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Academico\Cursos Pecege\MBA_Data Analytics\TCC\Resultados\Comparacao de 6 modelagens preditivas\"/>
    </mc:Choice>
  </mc:AlternateContent>
  <bookViews>
    <workbookView xWindow="0" yWindow="0" windowWidth="19776" windowHeight="9192" tabRatio="532"/>
  </bookViews>
  <sheets>
    <sheet name="XR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<sst xmlns="http://schemas.openxmlformats.org/spreadsheetml/2006/main" count="231" uniqueCount="35">
  <si>
    <t>ID</t>
  </si>
  <si>
    <t>ID_field</t>
  </si>
  <si>
    <t>Set</t>
  </si>
  <si>
    <t>Field</t>
  </si>
  <si>
    <t>Clay</t>
  </si>
  <si>
    <t>Sand</t>
  </si>
  <si>
    <t>VAL</t>
  </si>
  <si>
    <t>A</t>
  </si>
  <si>
    <t>CAL</t>
  </si>
  <si>
    <t>B</t>
  </si>
  <si>
    <t>P</t>
  </si>
  <si>
    <t>K</t>
  </si>
  <si>
    <t>Ca</t>
  </si>
  <si>
    <t>Mg</t>
  </si>
  <si>
    <t>Al-K12</t>
  </si>
  <si>
    <t>Si-K12</t>
  </si>
  <si>
    <t>K-K12</t>
  </si>
  <si>
    <t>Ca-K12</t>
  </si>
  <si>
    <t>Ti-K12</t>
  </si>
  <si>
    <t>Mn-K12</t>
  </si>
  <si>
    <t>Fe-K12</t>
  </si>
  <si>
    <t>Ni-K12</t>
  </si>
  <si>
    <t>Cu-K12</t>
  </si>
  <si>
    <t>Rh-L1</t>
  </si>
  <si>
    <t>Rh-Thom-K12</t>
  </si>
  <si>
    <t>Rh-Comp_18.32a19.72</t>
  </si>
  <si>
    <t>Al-K12_CN</t>
  </si>
  <si>
    <t>Si-K12_CN</t>
  </si>
  <si>
    <t>K-K12_CN</t>
  </si>
  <si>
    <t>Ca-K12_CN</t>
  </si>
  <si>
    <t>Ti-K12_CN</t>
  </si>
  <si>
    <t>Mn-K12_CN</t>
  </si>
  <si>
    <t>Fe-K12_CN</t>
  </si>
  <si>
    <t>Ni-K12_CN</t>
  </si>
  <si>
    <t>Cu-K12_CN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</si>
</sst>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2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G101"/>
  <sheetViews>
    <sheetView tabSelected="1" topLeftCell="AD1" zoomScale="70" zoomScaleNormal="70" workbookViewId="0">
      <selection activeCell="AF1" sqref="AF1:BEG1"/>
    </sheetView>
  </sheetViews>
  <sheetFormatPr defaultRowHeight="14.4" x14ac:dyDescent="0.3"/>
  <cols>
    <col min="1" max="22" width="8.88671875" style="1"/>
    <col min="23" max="31" width="12" style="1" bestFit="1" customWidth="1"/>
    <col min="1490" max="16384" width="8.88671875" style="1"/>
  </cols>
  <sheetData>
    <row r="1" spans="1:148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</v>
      </c>
      <c r="H1" s="1" t="s">
        <v>10</v>
      </c>
      <c r="I1" s="1" t="s">
        <v>11</v>
      </c>
      <c r="J1" s="1" t="s">
        <v>12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7">
        <v>1.01</v>
      </c>
      <c r="AG1" s="7">
        <v>1.03</v>
      </c>
      <c r="AH1" s="7">
        <v>1.05</v>
      </c>
      <c r="AI1" s="7">
        <v>1.07</v>
      </c>
      <c r="AJ1" s="7">
        <v>1.0900000000000001</v>
      </c>
      <c r="AK1" s="7">
        <v>1.1100000000000001</v>
      </c>
      <c r="AL1" s="7">
        <v>1.1299999999999999</v>
      </c>
      <c r="AM1" s="7">
        <v>1.1499999999999999</v>
      </c>
      <c r="AN1" s="7">
        <v>1.17</v>
      </c>
      <c r="AO1" s="7">
        <v>1.19</v>
      </c>
      <c r="AP1" s="7">
        <v>1.21</v>
      </c>
      <c r="AQ1" s="7">
        <v>1.23</v>
      </c>
      <c r="AR1" s="7">
        <v>1.25</v>
      </c>
      <c r="AS1" s="7">
        <v>1.27</v>
      </c>
      <c r="AT1" s="7">
        <v>1.29</v>
      </c>
      <c r="AU1" s="7">
        <v>1.31</v>
      </c>
      <c r="AV1" s="7">
        <v>1.33</v>
      </c>
      <c r="AW1" s="7">
        <v>1.35</v>
      </c>
      <c r="AX1" s="7">
        <v>1.37</v>
      </c>
      <c r="AY1" s="7">
        <v>1.39</v>
      </c>
      <c r="AZ1" s="7">
        <v>1.41</v>
      </c>
      <c r="BA1" s="7">
        <v>1.43</v>
      </c>
      <c r="BB1" s="7">
        <v>1.45</v>
      </c>
      <c r="BC1" s="7">
        <v>1.47</v>
      </c>
      <c r="BD1" s="7">
        <v>1.49</v>
      </c>
      <c r="BE1" s="7">
        <v>1.51</v>
      </c>
      <c r="BF1" s="7">
        <v>1.53</v>
      </c>
      <c r="BG1" s="7">
        <v>1.55</v>
      </c>
      <c r="BH1" s="7">
        <v>1.57</v>
      </c>
      <c r="BI1" s="7">
        <v>1.59</v>
      </c>
      <c r="BJ1" s="7">
        <v>1.61</v>
      </c>
      <c r="BK1" s="7">
        <v>1.63</v>
      </c>
      <c r="BL1" s="7">
        <v>1.65</v>
      </c>
      <c r="BM1" s="7">
        <v>1.67</v>
      </c>
      <c r="BN1" s="7">
        <v>1.69</v>
      </c>
      <c r="BO1" s="7">
        <v>1.71</v>
      </c>
      <c r="BP1" s="7">
        <v>1.73</v>
      </c>
      <c r="BQ1" s="7">
        <v>1.75</v>
      </c>
      <c r="BR1" s="7">
        <v>1.77</v>
      </c>
      <c r="BS1" s="7">
        <v>1.79</v>
      </c>
      <c r="BT1" s="7">
        <v>1.81</v>
      </c>
      <c r="BU1" s="7">
        <v>1.83</v>
      </c>
      <c r="BV1" s="7">
        <v>1.85</v>
      </c>
      <c r="BW1" s="7">
        <v>1.87</v>
      </c>
      <c r="BX1" s="7">
        <v>1.89</v>
      </c>
      <c r="BY1" s="7">
        <v>1.91</v>
      </c>
      <c r="BZ1" s="7">
        <v>1.93</v>
      </c>
      <c r="CA1" s="7">
        <v>1.95</v>
      </c>
      <c r="CB1" s="7">
        <v>1.97</v>
      </c>
      <c r="CC1" s="7">
        <v>1.99</v>
      </c>
      <c r="CD1" s="7">
        <v>2.0099999999999998</v>
      </c>
      <c r="CE1" s="7">
        <v>2.0299999999999998</v>
      </c>
      <c r="CF1" s="7">
        <v>2.0499999999999998</v>
      </c>
      <c r="CG1" s="7">
        <v>2.0699999999999998</v>
      </c>
      <c r="CH1" s="7">
        <v>2.09</v>
      </c>
      <c r="CI1" s="7">
        <v>2.11</v>
      </c>
      <c r="CJ1" s="7">
        <v>2.13</v>
      </c>
      <c r="CK1" s="7">
        <v>2.15</v>
      </c>
      <c r="CL1" s="7">
        <v>2.17</v>
      </c>
      <c r="CM1" s="7">
        <v>2.19</v>
      </c>
      <c r="CN1" s="7">
        <v>2.21</v>
      </c>
      <c r="CO1" s="7">
        <v>2.23</v>
      </c>
      <c r="CP1" s="7">
        <v>2.25</v>
      </c>
      <c r="CQ1" s="7">
        <v>2.27</v>
      </c>
      <c r="CR1" s="7">
        <v>2.29</v>
      </c>
      <c r="CS1" s="7">
        <v>2.31</v>
      </c>
      <c r="CT1" s="7">
        <v>2.33</v>
      </c>
      <c r="CU1" s="7">
        <v>2.35</v>
      </c>
      <c r="CV1" s="7">
        <v>2.37</v>
      </c>
      <c r="CW1" s="7">
        <v>2.39</v>
      </c>
      <c r="CX1" s="7">
        <v>2.41</v>
      </c>
      <c r="CY1" s="7">
        <v>2.4300000000000002</v>
      </c>
      <c r="CZ1" s="7">
        <v>2.4500000000000002</v>
      </c>
      <c r="DA1" s="7">
        <v>2.4700000000000002</v>
      </c>
      <c r="DB1" s="7">
        <v>2.4900000000000002</v>
      </c>
      <c r="DC1" s="7">
        <v>2.5099999999999998</v>
      </c>
      <c r="DD1" s="7">
        <v>2.5299999999999998</v>
      </c>
      <c r="DE1" s="7">
        <v>2.5499999999999998</v>
      </c>
      <c r="DF1" s="7">
        <v>2.57</v>
      </c>
      <c r="DG1" s="7">
        <v>2.59</v>
      </c>
      <c r="DH1" s="7">
        <v>2.61</v>
      </c>
      <c r="DI1" s="7">
        <v>2.63</v>
      </c>
      <c r="DJ1" s="7">
        <v>2.65</v>
      </c>
      <c r="DK1" s="7">
        <v>2.67</v>
      </c>
      <c r="DL1" s="7">
        <v>2.69</v>
      </c>
      <c r="DM1" s="7">
        <v>2.71</v>
      </c>
      <c r="DN1" s="7">
        <v>2.73</v>
      </c>
      <c r="DO1" s="7">
        <v>2.75</v>
      </c>
      <c r="DP1" s="7">
        <v>2.77</v>
      </c>
      <c r="DQ1" s="7">
        <v>2.79</v>
      </c>
      <c r="DR1" s="7">
        <v>2.81</v>
      </c>
      <c r="DS1" s="7">
        <v>2.83</v>
      </c>
      <c r="DT1" s="7">
        <v>2.85</v>
      </c>
      <c r="DU1" s="7">
        <v>2.87</v>
      </c>
      <c r="DV1" s="7">
        <v>2.89</v>
      </c>
      <c r="DW1" s="7">
        <v>2.91</v>
      </c>
      <c r="DX1" s="7">
        <v>2.93</v>
      </c>
      <c r="DY1" s="7">
        <v>2.95</v>
      </c>
      <c r="DZ1" s="7">
        <v>2.97</v>
      </c>
      <c r="EA1" s="7">
        <v>2.99</v>
      </c>
      <c r="EB1" s="7">
        <v>3</v>
      </c>
      <c r="EC1" s="7">
        <v>3.02</v>
      </c>
      <c r="ED1" s="7">
        <v>3.04</v>
      </c>
      <c r="EE1" s="7">
        <v>3.06</v>
      </c>
      <c r="EF1" s="7">
        <v>3.08</v>
      </c>
      <c r="EG1" s="7">
        <v>3.1</v>
      </c>
      <c r="EH1" s="7">
        <v>3.12</v>
      </c>
      <c r="EI1" s="7">
        <v>3.14</v>
      </c>
      <c r="EJ1" s="7">
        <v>3.16</v>
      </c>
      <c r="EK1" s="7">
        <v>3.18</v>
      </c>
      <c r="EL1" s="7">
        <v>3.2</v>
      </c>
      <c r="EM1" s="7">
        <v>3.22</v>
      </c>
      <c r="EN1" s="7">
        <v>3.24</v>
      </c>
      <c r="EO1" s="7">
        <v>3.26</v>
      </c>
      <c r="EP1" s="7">
        <v>3.28</v>
      </c>
      <c r="EQ1" s="7">
        <v>3.3</v>
      </c>
      <c r="ER1" s="7">
        <v>3.32</v>
      </c>
      <c r="ES1" s="7">
        <v>3.34</v>
      </c>
      <c r="ET1" s="7">
        <v>3.36</v>
      </c>
      <c r="EU1" s="7">
        <v>3.38</v>
      </c>
      <c r="EV1" s="7">
        <v>3.4</v>
      </c>
      <c r="EW1" s="7">
        <v>3.42</v>
      </c>
      <c r="EX1" s="7">
        <v>3.44</v>
      </c>
      <c r="EY1" s="7">
        <v>3.46</v>
      </c>
      <c r="EZ1" s="7">
        <v>3.48</v>
      </c>
      <c r="FA1" s="7">
        <v>3.5</v>
      </c>
      <c r="FB1" s="7">
        <v>3.52</v>
      </c>
      <c r="FC1" s="7">
        <v>3.54</v>
      </c>
      <c r="FD1" s="7">
        <v>3.56</v>
      </c>
      <c r="FE1" s="7">
        <v>3.58</v>
      </c>
      <c r="FF1" s="7">
        <v>3.6</v>
      </c>
      <c r="FG1" s="7">
        <v>3.62</v>
      </c>
      <c r="FH1" s="7">
        <v>3.64</v>
      </c>
      <c r="FI1" s="7">
        <v>3.66</v>
      </c>
      <c r="FJ1" s="7">
        <v>3.68</v>
      </c>
      <c r="FK1" s="7">
        <v>3.7</v>
      </c>
      <c r="FL1" s="7">
        <v>3.72</v>
      </c>
      <c r="FM1" s="7">
        <v>3.74</v>
      </c>
      <c r="FN1" s="7">
        <v>3.76</v>
      </c>
      <c r="FO1" s="7">
        <v>3.78</v>
      </c>
      <c r="FP1" s="7">
        <v>3.8</v>
      </c>
      <c r="FQ1" s="7">
        <v>3.82</v>
      </c>
      <c r="FR1" s="7">
        <v>3.84</v>
      </c>
      <c r="FS1" s="7">
        <v>3.86</v>
      </c>
      <c r="FT1" s="7">
        <v>3.88</v>
      </c>
      <c r="FU1" s="7">
        <v>3.9</v>
      </c>
      <c r="FV1" s="7">
        <v>3.92</v>
      </c>
      <c r="FW1" s="7">
        <v>3.94</v>
      </c>
      <c r="FX1" s="7">
        <v>3.96</v>
      </c>
      <c r="FY1" s="7">
        <v>3.98</v>
      </c>
      <c r="FZ1" s="7">
        <v>4</v>
      </c>
      <c r="GA1" s="7">
        <v>4.0199999999999996</v>
      </c>
      <c r="GB1" s="7">
        <v>4.04</v>
      </c>
      <c r="GC1" s="7">
        <v>4.0599999999999996</v>
      </c>
      <c r="GD1" s="7">
        <v>4.08</v>
      </c>
      <c r="GE1" s="7">
        <v>4.0999999999999996</v>
      </c>
      <c r="GF1" s="7">
        <v>4.12</v>
      </c>
      <c r="GG1" s="7">
        <v>4.1399999999999997</v>
      </c>
      <c r="GH1" s="7">
        <v>4.16</v>
      </c>
      <c r="GI1" s="7">
        <v>4.18</v>
      </c>
      <c r="GJ1" s="7">
        <v>4.2</v>
      </c>
      <c r="GK1" s="7">
        <v>4.22</v>
      </c>
      <c r="GL1" s="7">
        <v>4.24</v>
      </c>
      <c r="GM1" s="7">
        <v>4.26</v>
      </c>
      <c r="GN1" s="7">
        <v>4.28</v>
      </c>
      <c r="GO1" s="7">
        <v>4.3</v>
      </c>
      <c r="GP1" s="7">
        <v>4.32</v>
      </c>
      <c r="GQ1" s="7">
        <v>4.34</v>
      </c>
      <c r="GR1" s="7">
        <v>4.3600000000000003</v>
      </c>
      <c r="GS1" s="7">
        <v>4.38</v>
      </c>
      <c r="GT1" s="7">
        <v>4.4000000000000004</v>
      </c>
      <c r="GU1" s="7">
        <v>4.42</v>
      </c>
      <c r="GV1" s="7">
        <v>4.4400000000000004</v>
      </c>
      <c r="GW1" s="7">
        <v>4.46</v>
      </c>
      <c r="GX1" s="7">
        <v>4.4800000000000004</v>
      </c>
      <c r="GY1" s="7">
        <v>4.5</v>
      </c>
      <c r="GZ1" s="7">
        <v>4.5199999999999996</v>
      </c>
      <c r="HA1" s="7">
        <v>4.54</v>
      </c>
      <c r="HB1" s="7">
        <v>4.5599999999999996</v>
      </c>
      <c r="HC1" s="7">
        <v>4.58</v>
      </c>
      <c r="HD1" s="7">
        <v>4.5999999999999996</v>
      </c>
      <c r="HE1" s="7">
        <v>4.62</v>
      </c>
      <c r="HF1" s="7">
        <v>4.6399999999999997</v>
      </c>
      <c r="HG1" s="7">
        <v>4.66</v>
      </c>
      <c r="HH1" s="7">
        <v>4.68</v>
      </c>
      <c r="HI1" s="7">
        <v>4.7</v>
      </c>
      <c r="HJ1" s="7">
        <v>4.72</v>
      </c>
      <c r="HK1" s="7">
        <v>4.74</v>
      </c>
      <c r="HL1" s="7">
        <v>4.76</v>
      </c>
      <c r="HM1" s="7">
        <v>4.78</v>
      </c>
      <c r="HN1" s="7">
        <v>4.8</v>
      </c>
      <c r="HO1" s="7">
        <v>4.82</v>
      </c>
      <c r="HP1" s="7">
        <v>4.84</v>
      </c>
      <c r="HQ1" s="7">
        <v>4.8600000000000003</v>
      </c>
      <c r="HR1" s="7">
        <v>4.88</v>
      </c>
      <c r="HS1" s="7">
        <v>4.9000000000000004</v>
      </c>
      <c r="HT1" s="7">
        <v>4.92</v>
      </c>
      <c r="HU1" s="7">
        <v>4.9400000000000004</v>
      </c>
      <c r="HV1" s="7">
        <v>4.96</v>
      </c>
      <c r="HW1" s="7">
        <v>4.9800000000000004</v>
      </c>
      <c r="HX1" s="7">
        <v>4.99</v>
      </c>
      <c r="HY1" s="7">
        <v>5.01</v>
      </c>
      <c r="HZ1" s="7">
        <v>5.03</v>
      </c>
      <c r="IA1" s="7">
        <v>5.05</v>
      </c>
      <c r="IB1" s="7">
        <v>5.07</v>
      </c>
      <c r="IC1" s="7">
        <v>5.09</v>
      </c>
      <c r="ID1" s="7">
        <v>5.1100000000000003</v>
      </c>
      <c r="IE1" s="7">
        <v>5.13</v>
      </c>
      <c r="IF1" s="7">
        <v>5.15</v>
      </c>
      <c r="IG1" s="7">
        <v>5.17</v>
      </c>
      <c r="IH1" s="7">
        <v>5.19</v>
      </c>
      <c r="II1" s="7">
        <v>5.21</v>
      </c>
      <c r="IJ1" s="7">
        <v>5.23</v>
      </c>
      <c r="IK1" s="7">
        <v>5.25</v>
      </c>
      <c r="IL1" s="7">
        <v>5.27</v>
      </c>
      <c r="IM1" s="7">
        <v>5.29</v>
      </c>
      <c r="IN1" s="7">
        <v>5.31</v>
      </c>
      <c r="IO1" s="7">
        <v>5.33</v>
      </c>
      <c r="IP1" s="7">
        <v>5.35</v>
      </c>
      <c r="IQ1" s="7">
        <v>5.37</v>
      </c>
      <c r="IR1" s="7">
        <v>5.39</v>
      </c>
      <c r="IS1" s="7">
        <v>5.41</v>
      </c>
      <c r="IT1" s="7">
        <v>5.43</v>
      </c>
      <c r="IU1" s="7">
        <v>5.45</v>
      </c>
      <c r="IV1" s="7">
        <v>5.47</v>
      </c>
      <c r="IW1" s="7">
        <v>5.49</v>
      </c>
      <c r="IX1" s="7">
        <v>5.51</v>
      </c>
      <c r="IY1" s="7">
        <v>5.53</v>
      </c>
      <c r="IZ1" s="7">
        <v>5.55</v>
      </c>
      <c r="JA1" s="7">
        <v>5.57</v>
      </c>
      <c r="JB1" s="7">
        <v>5.59</v>
      </c>
      <c r="JC1" s="7">
        <v>5.61</v>
      </c>
      <c r="JD1" s="7">
        <v>5.63</v>
      </c>
      <c r="JE1" s="7">
        <v>5.65</v>
      </c>
      <c r="JF1" s="7">
        <v>5.67</v>
      </c>
      <c r="JG1" s="7">
        <v>5.69</v>
      </c>
      <c r="JH1" s="7">
        <v>5.71</v>
      </c>
      <c r="JI1" s="7">
        <v>5.73</v>
      </c>
      <c r="JJ1" s="7">
        <v>5.75</v>
      </c>
      <c r="JK1" s="7">
        <v>5.77</v>
      </c>
      <c r="JL1" s="7">
        <v>5.79</v>
      </c>
      <c r="JM1" s="7">
        <v>5.81</v>
      </c>
      <c r="JN1" s="7">
        <v>5.83</v>
      </c>
      <c r="JO1" s="7">
        <v>5.85</v>
      </c>
      <c r="JP1" s="7">
        <v>5.87</v>
      </c>
      <c r="JQ1" s="7">
        <v>5.89</v>
      </c>
      <c r="JR1" s="7">
        <v>5.91</v>
      </c>
      <c r="JS1" s="7">
        <v>5.93</v>
      </c>
      <c r="JT1" s="7">
        <v>5.95</v>
      </c>
      <c r="JU1" s="7">
        <v>5.97</v>
      </c>
      <c r="JV1" s="7">
        <v>5.99</v>
      </c>
      <c r="JW1" s="7">
        <v>6.01</v>
      </c>
      <c r="JX1" s="7">
        <v>6.03</v>
      </c>
      <c r="JY1" s="7">
        <v>6.05</v>
      </c>
      <c r="JZ1" s="7">
        <v>6.07</v>
      </c>
      <c r="KA1" s="7">
        <v>6.09</v>
      </c>
      <c r="KB1" s="7">
        <v>6.11</v>
      </c>
      <c r="KC1" s="7">
        <v>6.13</v>
      </c>
      <c r="KD1" s="7">
        <v>6.15</v>
      </c>
      <c r="KE1" s="7">
        <v>6.17</v>
      </c>
      <c r="KF1" s="7">
        <v>6.19</v>
      </c>
      <c r="KG1" s="7">
        <v>6.21</v>
      </c>
      <c r="KH1" s="7">
        <v>6.23</v>
      </c>
      <c r="KI1" s="7">
        <v>6.25</v>
      </c>
      <c r="KJ1" s="7">
        <v>6.27</v>
      </c>
      <c r="KK1" s="7">
        <v>6.29</v>
      </c>
      <c r="KL1" s="7">
        <v>6.31</v>
      </c>
      <c r="KM1" s="7">
        <v>6.33</v>
      </c>
      <c r="KN1" s="7">
        <v>6.35</v>
      </c>
      <c r="KO1" s="7">
        <v>6.37</v>
      </c>
      <c r="KP1" s="7">
        <v>6.39</v>
      </c>
      <c r="KQ1" s="7">
        <v>6.41</v>
      </c>
      <c r="KR1" s="7">
        <v>6.43</v>
      </c>
      <c r="KS1" s="7">
        <v>6.45</v>
      </c>
      <c r="KT1" s="7">
        <v>6.47</v>
      </c>
      <c r="KU1" s="7">
        <v>6.49</v>
      </c>
      <c r="KV1" s="7">
        <v>6.51</v>
      </c>
      <c r="KW1" s="7">
        <v>6.53</v>
      </c>
      <c r="KX1" s="7">
        <v>6.55</v>
      </c>
      <c r="KY1" s="7">
        <v>6.57</v>
      </c>
      <c r="KZ1" s="7">
        <v>6.59</v>
      </c>
      <c r="LA1" s="7">
        <v>6.61</v>
      </c>
      <c r="LB1" s="7">
        <v>6.63</v>
      </c>
      <c r="LC1" s="7">
        <v>6.65</v>
      </c>
      <c r="LD1" s="7">
        <v>6.67</v>
      </c>
      <c r="LE1" s="7">
        <v>6.69</v>
      </c>
      <c r="LF1" s="7">
        <v>6.71</v>
      </c>
      <c r="LG1" s="7">
        <v>6.73</v>
      </c>
      <c r="LH1" s="7">
        <v>6.75</v>
      </c>
      <c r="LI1" s="7">
        <v>6.77</v>
      </c>
      <c r="LJ1" s="7">
        <v>6.79</v>
      </c>
      <c r="LK1" s="7">
        <v>6.81</v>
      </c>
      <c r="LL1" s="7">
        <v>6.83</v>
      </c>
      <c r="LM1" s="7">
        <v>6.85</v>
      </c>
      <c r="LN1" s="7">
        <v>6.87</v>
      </c>
      <c r="LO1" s="7">
        <v>6.89</v>
      </c>
      <c r="LP1" s="7">
        <v>6.91</v>
      </c>
      <c r="LQ1" s="7">
        <v>6.93</v>
      </c>
      <c r="LR1" s="7">
        <v>6.95</v>
      </c>
      <c r="LS1" s="7">
        <v>6.97</v>
      </c>
      <c r="LT1" s="7">
        <v>6.98</v>
      </c>
      <c r="LU1" s="7">
        <v>7</v>
      </c>
      <c r="LV1" s="7">
        <v>7.02</v>
      </c>
      <c r="LW1" s="7">
        <v>7.04</v>
      </c>
      <c r="LX1" s="7">
        <v>7.06</v>
      </c>
      <c r="LY1" s="7">
        <v>7.08</v>
      </c>
      <c r="LZ1" s="7">
        <v>7.1</v>
      </c>
      <c r="MA1" s="7">
        <v>7.12</v>
      </c>
      <c r="MB1" s="7">
        <v>7.14</v>
      </c>
      <c r="MC1" s="7">
        <v>7.16</v>
      </c>
      <c r="MD1" s="7">
        <v>7.18</v>
      </c>
      <c r="ME1" s="7">
        <v>7.2</v>
      </c>
      <c r="MF1" s="7">
        <v>7.22</v>
      </c>
      <c r="MG1" s="7">
        <v>7.24</v>
      </c>
      <c r="MH1" s="7">
        <v>7.26</v>
      </c>
      <c r="MI1" s="7">
        <v>7.28</v>
      </c>
      <c r="MJ1" s="7">
        <v>7.3</v>
      </c>
      <c r="MK1" s="7">
        <v>7.32</v>
      </c>
      <c r="ML1" s="7">
        <v>7.34</v>
      </c>
      <c r="MM1" s="7">
        <v>7.36</v>
      </c>
      <c r="MN1" s="7">
        <v>7.38</v>
      </c>
      <c r="MO1" s="7">
        <v>7.4</v>
      </c>
      <c r="MP1" s="7">
        <v>7.42</v>
      </c>
      <c r="MQ1" s="7">
        <v>7.44</v>
      </c>
      <c r="MR1" s="7">
        <v>7.46</v>
      </c>
      <c r="MS1" s="7">
        <v>7.48</v>
      </c>
      <c r="MT1" s="7">
        <v>7.5</v>
      </c>
      <c r="MU1" s="7">
        <v>7.52</v>
      </c>
      <c r="MV1" s="7">
        <v>7.54</v>
      </c>
      <c r="MW1" s="7">
        <v>7.56</v>
      </c>
      <c r="MX1" s="7">
        <v>7.58</v>
      </c>
      <c r="MY1" s="7">
        <v>7.6</v>
      </c>
      <c r="MZ1" s="7">
        <v>7.62</v>
      </c>
      <c r="NA1" s="7">
        <v>7.64</v>
      </c>
      <c r="NB1" s="7">
        <v>7.66</v>
      </c>
      <c r="NC1" s="7">
        <v>7.68</v>
      </c>
      <c r="ND1" s="7">
        <v>7.7</v>
      </c>
      <c r="NE1" s="7">
        <v>7.72</v>
      </c>
      <c r="NF1" s="7">
        <v>7.74</v>
      </c>
      <c r="NG1" s="7">
        <v>7.76</v>
      </c>
      <c r="NH1" s="7">
        <v>7.78</v>
      </c>
      <c r="NI1" s="7">
        <v>7.8</v>
      </c>
      <c r="NJ1" s="7">
        <v>7.82</v>
      </c>
      <c r="NK1" s="7">
        <v>7.84</v>
      </c>
      <c r="NL1" s="7">
        <v>7.86</v>
      </c>
      <c r="NM1" s="7">
        <v>7.88</v>
      </c>
      <c r="NN1" s="7">
        <v>7.9</v>
      </c>
      <c r="NO1" s="7">
        <v>7.92</v>
      </c>
      <c r="NP1" s="7">
        <v>7.94</v>
      </c>
      <c r="NQ1" s="7">
        <v>7.96</v>
      </c>
      <c r="NR1" s="7">
        <v>7.98</v>
      </c>
      <c r="NS1" s="7">
        <v>8</v>
      </c>
      <c r="NT1" s="7">
        <v>8.02</v>
      </c>
      <c r="NU1" s="7">
        <v>8.0399999999999991</v>
      </c>
      <c r="NV1" s="7">
        <v>8.06</v>
      </c>
      <c r="NW1" s="7">
        <v>8.08</v>
      </c>
      <c r="NX1" s="7">
        <v>8.1</v>
      </c>
      <c r="NY1" s="7">
        <v>8.1199999999999992</v>
      </c>
      <c r="NZ1" s="7">
        <v>8.14</v>
      </c>
      <c r="OA1" s="7">
        <v>8.16</v>
      </c>
      <c r="OB1" s="7">
        <v>8.18</v>
      </c>
      <c r="OC1" s="7">
        <v>8.1999999999999993</v>
      </c>
      <c r="OD1" s="7">
        <v>8.2200000000000006</v>
      </c>
      <c r="OE1" s="7">
        <v>8.24</v>
      </c>
      <c r="OF1" s="7">
        <v>8.26</v>
      </c>
      <c r="OG1" s="7">
        <v>8.2799999999999994</v>
      </c>
      <c r="OH1" s="7">
        <v>8.3000000000000007</v>
      </c>
      <c r="OI1" s="7">
        <v>8.32</v>
      </c>
      <c r="OJ1" s="7">
        <v>8.34</v>
      </c>
      <c r="OK1" s="7">
        <v>8.36</v>
      </c>
      <c r="OL1" s="7">
        <v>8.3800000000000008</v>
      </c>
      <c r="OM1" s="7">
        <v>8.4</v>
      </c>
      <c r="ON1" s="7">
        <v>8.42</v>
      </c>
      <c r="OO1" s="7">
        <v>8.44</v>
      </c>
      <c r="OP1" s="7">
        <v>8.4600000000000009</v>
      </c>
      <c r="OQ1" s="7">
        <v>8.48</v>
      </c>
      <c r="OR1" s="7">
        <v>8.5</v>
      </c>
      <c r="OS1" s="7">
        <v>8.52</v>
      </c>
      <c r="OT1" s="7">
        <v>8.5399999999999991</v>
      </c>
      <c r="OU1" s="7">
        <v>8.56</v>
      </c>
      <c r="OV1" s="7">
        <v>8.58</v>
      </c>
      <c r="OW1" s="7">
        <v>8.6</v>
      </c>
      <c r="OX1" s="7">
        <v>8.6199999999999992</v>
      </c>
      <c r="OY1" s="7">
        <v>8.64</v>
      </c>
      <c r="OZ1" s="7">
        <v>8.66</v>
      </c>
      <c r="PA1" s="7">
        <v>8.68</v>
      </c>
      <c r="PB1" s="7">
        <v>8.6999999999999993</v>
      </c>
      <c r="PC1" s="7">
        <v>8.7200000000000006</v>
      </c>
      <c r="PD1" s="7">
        <v>8.74</v>
      </c>
      <c r="PE1" s="7">
        <v>8.76</v>
      </c>
      <c r="PF1" s="7">
        <v>8.7799999999999994</v>
      </c>
      <c r="PG1" s="7">
        <v>8.8000000000000007</v>
      </c>
      <c r="PH1" s="7">
        <v>8.82</v>
      </c>
      <c r="PI1" s="7">
        <v>8.84</v>
      </c>
      <c r="PJ1" s="7">
        <v>8.86</v>
      </c>
      <c r="PK1" s="7">
        <v>8.8800000000000008</v>
      </c>
      <c r="PL1" s="7">
        <v>8.9</v>
      </c>
      <c r="PM1" s="7">
        <v>8.92</v>
      </c>
      <c r="PN1" s="7">
        <v>8.94</v>
      </c>
      <c r="PO1" s="7">
        <v>8.9600000000000009</v>
      </c>
      <c r="PP1" s="7">
        <v>8.9700000000000006</v>
      </c>
      <c r="PQ1" s="7">
        <v>8.99</v>
      </c>
      <c r="PR1" s="7">
        <v>9.01</v>
      </c>
      <c r="PS1" s="7">
        <v>9.0299999999999994</v>
      </c>
      <c r="PT1" s="7">
        <v>9.0500000000000007</v>
      </c>
      <c r="PU1" s="7">
        <v>9.07</v>
      </c>
      <c r="PV1" s="7">
        <v>9.09</v>
      </c>
      <c r="PW1" s="7">
        <v>9.11</v>
      </c>
      <c r="PX1" s="7">
        <v>9.1300000000000008</v>
      </c>
      <c r="PY1" s="7">
        <v>9.15</v>
      </c>
      <c r="PZ1" s="7">
        <v>9.17</v>
      </c>
      <c r="QA1" s="7">
        <v>9.19</v>
      </c>
      <c r="QB1" s="7">
        <v>9.2100000000000009</v>
      </c>
      <c r="QC1" s="7">
        <v>9.23</v>
      </c>
      <c r="QD1" s="7">
        <v>9.25</v>
      </c>
      <c r="QE1" s="7">
        <v>9.27</v>
      </c>
      <c r="QF1" s="7">
        <v>9.2899999999999991</v>
      </c>
      <c r="QG1" s="7">
        <v>9.31</v>
      </c>
      <c r="QH1" s="7">
        <v>9.33</v>
      </c>
      <c r="QI1" s="7">
        <v>9.35</v>
      </c>
      <c r="QJ1" s="7">
        <v>9.3699999999999992</v>
      </c>
      <c r="QK1" s="7">
        <v>9.39</v>
      </c>
      <c r="QL1" s="7">
        <v>9.41</v>
      </c>
      <c r="QM1" s="7">
        <v>9.43</v>
      </c>
      <c r="QN1" s="7">
        <v>9.4499999999999993</v>
      </c>
      <c r="QO1" s="7">
        <v>9.4700000000000006</v>
      </c>
      <c r="QP1" s="7">
        <v>9.49</v>
      </c>
      <c r="QQ1" s="7">
        <v>9.51</v>
      </c>
      <c r="QR1" s="7">
        <v>9.5299999999999994</v>
      </c>
      <c r="QS1" s="7">
        <v>9.5500000000000007</v>
      </c>
      <c r="QT1" s="7">
        <v>9.57</v>
      </c>
      <c r="QU1" s="7">
        <v>9.59</v>
      </c>
      <c r="QV1" s="7">
        <v>9.61</v>
      </c>
      <c r="QW1" s="7">
        <v>9.6300000000000008</v>
      </c>
      <c r="QX1" s="7">
        <v>9.65</v>
      </c>
      <c r="QY1" s="7">
        <v>9.67</v>
      </c>
      <c r="QZ1" s="7">
        <v>9.69</v>
      </c>
      <c r="RA1" s="7">
        <v>9.7100000000000009</v>
      </c>
      <c r="RB1" s="7">
        <v>9.73</v>
      </c>
      <c r="RC1" s="7">
        <v>9.75</v>
      </c>
      <c r="RD1" s="7">
        <v>9.77</v>
      </c>
      <c r="RE1" s="7">
        <v>9.7899999999999991</v>
      </c>
      <c r="RF1" s="7">
        <v>9.81</v>
      </c>
      <c r="RG1" s="7">
        <v>9.83</v>
      </c>
      <c r="RH1" s="7">
        <v>9.85</v>
      </c>
      <c r="RI1" s="7">
        <v>9.8699999999999992</v>
      </c>
      <c r="RJ1" s="7">
        <v>9.89</v>
      </c>
      <c r="RK1" s="7">
        <v>9.91</v>
      </c>
      <c r="RL1" s="7">
        <v>9.93</v>
      </c>
      <c r="RM1" s="7">
        <v>9.9499999999999993</v>
      </c>
      <c r="RN1" s="7">
        <v>9.9700000000000006</v>
      </c>
      <c r="RO1" s="7">
        <v>9.99</v>
      </c>
      <c r="RP1" s="7">
        <v>10.01</v>
      </c>
      <c r="RQ1" s="7">
        <v>10.029999999999999</v>
      </c>
      <c r="RR1" s="7">
        <v>10.050000000000001</v>
      </c>
      <c r="RS1" s="7">
        <v>10.07</v>
      </c>
      <c r="RT1" s="7">
        <v>10.09</v>
      </c>
      <c r="RU1" s="7">
        <v>10.11</v>
      </c>
      <c r="RV1" s="7">
        <v>10.130000000000001</v>
      </c>
      <c r="RW1" s="7">
        <v>10.15</v>
      </c>
      <c r="RX1" s="7">
        <v>10.17</v>
      </c>
      <c r="RY1" s="7">
        <v>10.19</v>
      </c>
      <c r="RZ1" s="7">
        <v>10.210000000000001</v>
      </c>
      <c r="SA1" s="7">
        <v>10.23</v>
      </c>
      <c r="SB1" s="7">
        <v>10.25</v>
      </c>
      <c r="SC1" s="7">
        <v>10.27</v>
      </c>
      <c r="SD1" s="7">
        <v>10.29</v>
      </c>
      <c r="SE1" s="7">
        <v>10.31</v>
      </c>
      <c r="SF1" s="7">
        <v>10.33</v>
      </c>
      <c r="SG1" s="7">
        <v>10.35</v>
      </c>
      <c r="SH1" s="7">
        <v>10.37</v>
      </c>
      <c r="SI1" s="7">
        <v>10.39</v>
      </c>
      <c r="SJ1" s="7">
        <v>10.41</v>
      </c>
      <c r="SK1" s="7">
        <v>10.43</v>
      </c>
      <c r="SL1" s="7">
        <v>10.45</v>
      </c>
      <c r="SM1" s="7">
        <v>10.47</v>
      </c>
      <c r="SN1" s="7">
        <v>10.49</v>
      </c>
      <c r="SO1" s="7">
        <v>10.51</v>
      </c>
      <c r="SP1" s="7">
        <v>10.53</v>
      </c>
      <c r="SQ1" s="7">
        <v>10.55</v>
      </c>
      <c r="SR1" s="7">
        <v>10.57</v>
      </c>
      <c r="SS1" s="7">
        <v>10.59</v>
      </c>
      <c r="ST1" s="7">
        <v>10.61</v>
      </c>
      <c r="SU1" s="7">
        <v>10.63</v>
      </c>
      <c r="SV1" s="7">
        <v>10.65</v>
      </c>
      <c r="SW1" s="7">
        <v>10.67</v>
      </c>
      <c r="SX1" s="7">
        <v>10.69</v>
      </c>
      <c r="SY1" s="7">
        <v>10.71</v>
      </c>
      <c r="SZ1" s="7">
        <v>10.73</v>
      </c>
      <c r="TA1" s="7">
        <v>10.75</v>
      </c>
      <c r="TB1" s="7">
        <v>10.77</v>
      </c>
      <c r="TC1" s="7">
        <v>10.79</v>
      </c>
      <c r="TD1" s="7">
        <v>10.81</v>
      </c>
      <c r="TE1" s="7">
        <v>10.83</v>
      </c>
      <c r="TF1" s="7">
        <v>10.85</v>
      </c>
      <c r="TG1" s="7">
        <v>10.87</v>
      </c>
      <c r="TH1" s="7">
        <v>10.89</v>
      </c>
      <c r="TI1" s="7">
        <v>10.91</v>
      </c>
      <c r="TJ1" s="7">
        <v>10.93</v>
      </c>
      <c r="TK1" s="7">
        <v>10.95</v>
      </c>
      <c r="TL1" s="7">
        <v>10.96</v>
      </c>
      <c r="TM1" s="7">
        <v>10.98</v>
      </c>
      <c r="TN1" s="7">
        <v>11</v>
      </c>
      <c r="TO1" s="7">
        <v>11.02</v>
      </c>
      <c r="TP1" s="7">
        <v>11.04</v>
      </c>
      <c r="TQ1" s="7">
        <v>11.06</v>
      </c>
      <c r="TR1" s="7">
        <v>11.08</v>
      </c>
      <c r="TS1" s="7">
        <v>11.1</v>
      </c>
      <c r="TT1" s="7">
        <v>11.12</v>
      </c>
      <c r="TU1" s="7">
        <v>11.14</v>
      </c>
      <c r="TV1" s="7">
        <v>11.16</v>
      </c>
      <c r="TW1" s="7">
        <v>11.18</v>
      </c>
      <c r="TX1" s="7">
        <v>11.2</v>
      </c>
      <c r="TY1" s="7">
        <v>11.22</v>
      </c>
      <c r="TZ1" s="7">
        <v>11.24</v>
      </c>
      <c r="UA1" s="7">
        <v>11.26</v>
      </c>
      <c r="UB1" s="7">
        <v>11.28</v>
      </c>
      <c r="UC1" s="7">
        <v>11.3</v>
      </c>
      <c r="UD1" s="7">
        <v>11.32</v>
      </c>
      <c r="UE1" s="7">
        <v>11.34</v>
      </c>
      <c r="UF1" s="7">
        <v>11.36</v>
      </c>
      <c r="UG1" s="7">
        <v>11.38</v>
      </c>
      <c r="UH1" s="7">
        <v>11.4</v>
      </c>
      <c r="UI1" s="7">
        <v>11.42</v>
      </c>
      <c r="UJ1" s="7">
        <v>11.44</v>
      </c>
      <c r="UK1" s="7">
        <v>11.46</v>
      </c>
      <c r="UL1" s="7">
        <v>11.48</v>
      </c>
      <c r="UM1" s="7">
        <v>11.5</v>
      </c>
      <c r="UN1" s="7">
        <v>11.52</v>
      </c>
      <c r="UO1" s="7">
        <v>11.54</v>
      </c>
      <c r="UP1" s="7">
        <v>11.56</v>
      </c>
      <c r="UQ1" s="7">
        <v>11.58</v>
      </c>
      <c r="UR1" s="7">
        <v>11.6</v>
      </c>
      <c r="US1" s="7">
        <v>11.62</v>
      </c>
      <c r="UT1" s="7">
        <v>11.64</v>
      </c>
      <c r="UU1" s="7">
        <v>11.66</v>
      </c>
      <c r="UV1" s="7">
        <v>11.68</v>
      </c>
      <c r="UW1" s="7">
        <v>11.7</v>
      </c>
      <c r="UX1" s="7">
        <v>11.72</v>
      </c>
      <c r="UY1" s="7">
        <v>11.74</v>
      </c>
      <c r="UZ1" s="7">
        <v>11.76</v>
      </c>
      <c r="VA1" s="7">
        <v>11.78</v>
      </c>
      <c r="VB1" s="7">
        <v>11.8</v>
      </c>
      <c r="VC1" s="7">
        <v>11.82</v>
      </c>
      <c r="VD1" s="7">
        <v>11.84</v>
      </c>
      <c r="VE1" s="7">
        <v>11.86</v>
      </c>
      <c r="VF1" s="7">
        <v>11.88</v>
      </c>
      <c r="VG1" s="7">
        <v>11.9</v>
      </c>
      <c r="VH1" s="7">
        <v>11.92</v>
      </c>
      <c r="VI1" s="7">
        <v>11.94</v>
      </c>
      <c r="VJ1" s="7">
        <v>11.96</v>
      </c>
      <c r="VK1" s="7">
        <v>11.98</v>
      </c>
      <c r="VL1" s="7">
        <v>12</v>
      </c>
      <c r="VM1" s="7">
        <v>12.02</v>
      </c>
      <c r="VN1" s="7">
        <v>12.04</v>
      </c>
      <c r="VO1" s="7">
        <v>12.06</v>
      </c>
      <c r="VP1" s="7">
        <v>12.08</v>
      </c>
      <c r="VQ1" s="7">
        <v>12.1</v>
      </c>
      <c r="VR1" s="7">
        <v>12.12</v>
      </c>
      <c r="VS1" s="7">
        <v>12.14</v>
      </c>
      <c r="VT1" s="7">
        <v>12.16</v>
      </c>
      <c r="VU1" s="7">
        <v>12.18</v>
      </c>
      <c r="VV1" s="7">
        <v>12.2</v>
      </c>
      <c r="VW1" s="7">
        <v>12.22</v>
      </c>
      <c r="VX1" s="7">
        <v>12.24</v>
      </c>
      <c r="VY1" s="7">
        <v>12.26</v>
      </c>
      <c r="VZ1" s="7">
        <v>12.28</v>
      </c>
      <c r="WA1" s="7">
        <v>12.3</v>
      </c>
      <c r="WB1" s="7">
        <v>12.32</v>
      </c>
      <c r="WC1" s="7">
        <v>12.34</v>
      </c>
      <c r="WD1" s="7">
        <v>12.36</v>
      </c>
      <c r="WE1" s="7">
        <v>12.38</v>
      </c>
      <c r="WF1" s="7">
        <v>12.4</v>
      </c>
      <c r="WG1" s="7">
        <v>12.42</v>
      </c>
      <c r="WH1" s="7">
        <v>12.44</v>
      </c>
      <c r="WI1" s="7">
        <v>12.46</v>
      </c>
      <c r="WJ1" s="7">
        <v>12.48</v>
      </c>
      <c r="WK1" s="7">
        <v>12.5</v>
      </c>
      <c r="WL1" s="7">
        <v>12.52</v>
      </c>
      <c r="WM1" s="7">
        <v>12.54</v>
      </c>
      <c r="WN1" s="7">
        <v>12.56</v>
      </c>
      <c r="WO1" s="7">
        <v>12.58</v>
      </c>
      <c r="WP1" s="7">
        <v>12.6</v>
      </c>
      <c r="WQ1" s="7">
        <v>12.62</v>
      </c>
      <c r="WR1" s="7">
        <v>12.64</v>
      </c>
      <c r="WS1" s="7">
        <v>12.66</v>
      </c>
      <c r="WT1" s="7">
        <v>12.68</v>
      </c>
      <c r="WU1" s="7">
        <v>12.7</v>
      </c>
      <c r="WV1" s="7">
        <v>12.72</v>
      </c>
      <c r="WW1" s="7">
        <v>12.74</v>
      </c>
      <c r="WX1" s="7">
        <v>12.76</v>
      </c>
      <c r="WY1" s="7">
        <v>12.78</v>
      </c>
      <c r="WZ1" s="7">
        <v>12.8</v>
      </c>
      <c r="XA1" s="7">
        <v>12.82</v>
      </c>
      <c r="XB1" s="7">
        <v>12.84</v>
      </c>
      <c r="XC1" s="7">
        <v>12.86</v>
      </c>
      <c r="XD1" s="7">
        <v>12.88</v>
      </c>
      <c r="XE1" s="7">
        <v>12.9</v>
      </c>
      <c r="XF1" s="7">
        <v>12.92</v>
      </c>
      <c r="XG1" s="7">
        <v>12.94</v>
      </c>
      <c r="XH1" s="7">
        <v>12.95</v>
      </c>
      <c r="XI1" s="7">
        <v>12.97</v>
      </c>
      <c r="XJ1" s="7">
        <v>12.99</v>
      </c>
      <c r="XK1" s="7">
        <v>13.01</v>
      </c>
      <c r="XL1" s="7">
        <v>13.03</v>
      </c>
      <c r="XM1" s="7">
        <v>13.05</v>
      </c>
      <c r="XN1" s="7">
        <v>13.07</v>
      </c>
      <c r="XO1" s="7">
        <v>13.09</v>
      </c>
      <c r="XP1" s="7">
        <v>13.11</v>
      </c>
      <c r="XQ1" s="7">
        <v>13.13</v>
      </c>
      <c r="XR1" s="7">
        <v>13.15</v>
      </c>
      <c r="XS1" s="7">
        <v>13.17</v>
      </c>
      <c r="XT1" s="7">
        <v>13.19</v>
      </c>
      <c r="XU1" s="7">
        <v>13.21</v>
      </c>
      <c r="XV1" s="7">
        <v>13.23</v>
      </c>
      <c r="XW1" s="7">
        <v>13.25</v>
      </c>
      <c r="XX1" s="7">
        <v>13.27</v>
      </c>
      <c r="XY1" s="7">
        <v>13.29</v>
      </c>
      <c r="XZ1" s="7">
        <v>13.31</v>
      </c>
      <c r="YA1" s="7">
        <v>13.33</v>
      </c>
      <c r="YB1" s="7">
        <v>13.35</v>
      </c>
      <c r="YC1" s="7">
        <v>13.37</v>
      </c>
      <c r="YD1" s="7">
        <v>13.39</v>
      </c>
      <c r="YE1" s="7">
        <v>13.41</v>
      </c>
      <c r="YF1" s="7">
        <v>13.43</v>
      </c>
      <c r="YG1" s="7">
        <v>13.45</v>
      </c>
      <c r="YH1" s="7">
        <v>13.47</v>
      </c>
      <c r="YI1" s="7">
        <v>13.49</v>
      </c>
      <c r="YJ1" s="7">
        <v>13.51</v>
      </c>
      <c r="YK1" s="7">
        <v>13.53</v>
      </c>
      <c r="YL1" s="7">
        <v>13.55</v>
      </c>
      <c r="YM1" s="7">
        <v>13.57</v>
      </c>
      <c r="YN1" s="7">
        <v>13.59</v>
      </c>
      <c r="YO1" s="7">
        <v>13.61</v>
      </c>
      <c r="YP1" s="7">
        <v>13.63</v>
      </c>
      <c r="YQ1" s="7">
        <v>13.65</v>
      </c>
      <c r="YR1" s="7">
        <v>13.67</v>
      </c>
      <c r="YS1" s="7">
        <v>13.69</v>
      </c>
      <c r="YT1" s="7">
        <v>13.71</v>
      </c>
      <c r="YU1" s="7">
        <v>13.73</v>
      </c>
      <c r="YV1" s="7">
        <v>13.75</v>
      </c>
      <c r="YW1" s="7">
        <v>13.77</v>
      </c>
      <c r="YX1" s="7">
        <v>13.79</v>
      </c>
      <c r="YY1" s="7">
        <v>13.81</v>
      </c>
      <c r="YZ1" s="7">
        <v>13.83</v>
      </c>
      <c r="ZA1" s="7">
        <v>13.85</v>
      </c>
      <c r="ZB1" s="7">
        <v>13.87</v>
      </c>
      <c r="ZC1" s="7">
        <v>13.89</v>
      </c>
      <c r="ZD1" s="7">
        <v>13.91</v>
      </c>
      <c r="ZE1" s="7">
        <v>13.93</v>
      </c>
      <c r="ZF1" s="7">
        <v>13.95</v>
      </c>
      <c r="ZG1" s="7">
        <v>13.97</v>
      </c>
      <c r="ZH1" s="7">
        <v>13.99</v>
      </c>
      <c r="ZI1" s="7">
        <v>14.01</v>
      </c>
      <c r="ZJ1" s="7">
        <v>14.03</v>
      </c>
      <c r="ZK1" s="7">
        <v>14.05</v>
      </c>
      <c r="ZL1" s="7">
        <v>14.07</v>
      </c>
      <c r="ZM1" s="7">
        <v>14.09</v>
      </c>
      <c r="ZN1" s="7">
        <v>14.11</v>
      </c>
      <c r="ZO1" s="7">
        <v>14.13</v>
      </c>
      <c r="ZP1" s="7">
        <v>14.15</v>
      </c>
      <c r="ZQ1" s="7">
        <v>14.17</v>
      </c>
      <c r="ZR1" s="7">
        <v>14.19</v>
      </c>
      <c r="ZS1" s="7">
        <v>14.21</v>
      </c>
      <c r="ZT1" s="7">
        <v>14.23</v>
      </c>
      <c r="ZU1" s="7">
        <v>14.25</v>
      </c>
      <c r="ZV1" s="7">
        <v>14.27</v>
      </c>
      <c r="ZW1" s="7">
        <v>14.29</v>
      </c>
      <c r="ZX1" s="7">
        <v>14.31</v>
      </c>
      <c r="ZY1" s="7">
        <v>14.33</v>
      </c>
      <c r="ZZ1" s="7">
        <v>14.35</v>
      </c>
      <c r="AAA1" s="7">
        <v>14.37</v>
      </c>
      <c r="AAB1" s="7">
        <v>14.39</v>
      </c>
      <c r="AAC1" s="7">
        <v>14.41</v>
      </c>
      <c r="AAD1" s="7">
        <v>14.43</v>
      </c>
      <c r="AAE1" s="7">
        <v>14.45</v>
      </c>
      <c r="AAF1" s="7">
        <v>14.47</v>
      </c>
      <c r="AAG1" s="7">
        <v>14.49</v>
      </c>
      <c r="AAH1" s="7">
        <v>14.51</v>
      </c>
      <c r="AAI1" s="7">
        <v>14.53</v>
      </c>
      <c r="AAJ1" s="7">
        <v>14.55</v>
      </c>
      <c r="AAK1" s="7">
        <v>14.57</v>
      </c>
      <c r="AAL1" s="7">
        <v>14.59</v>
      </c>
      <c r="AAM1" s="7">
        <v>14.61</v>
      </c>
      <c r="AAN1" s="7">
        <v>14.63</v>
      </c>
      <c r="AAO1" s="7">
        <v>14.65</v>
      </c>
      <c r="AAP1" s="7">
        <v>14.67</v>
      </c>
      <c r="AAQ1" s="7">
        <v>14.69</v>
      </c>
      <c r="AAR1" s="7">
        <v>14.71</v>
      </c>
      <c r="AAS1" s="7">
        <v>14.73</v>
      </c>
      <c r="AAT1" s="7">
        <v>14.75</v>
      </c>
      <c r="AAU1" s="7">
        <v>14.77</v>
      </c>
      <c r="AAV1" s="7">
        <v>14.79</v>
      </c>
      <c r="AAW1" s="7">
        <v>14.81</v>
      </c>
      <c r="AAX1" s="7">
        <v>14.83</v>
      </c>
      <c r="AAY1" s="7">
        <v>14.85</v>
      </c>
      <c r="AAZ1" s="7">
        <v>14.87</v>
      </c>
      <c r="ABA1" s="7">
        <v>14.89</v>
      </c>
      <c r="ABB1" s="7">
        <v>14.91</v>
      </c>
      <c r="ABC1" s="7">
        <v>14.93</v>
      </c>
      <c r="ABD1" s="7">
        <v>14.94</v>
      </c>
      <c r="ABE1" s="7">
        <v>14.96</v>
      </c>
      <c r="ABF1" s="7">
        <v>14.98</v>
      </c>
      <c r="ABG1" s="7">
        <v>15</v>
      </c>
      <c r="ABH1" s="7">
        <v>15.02</v>
      </c>
      <c r="ABI1" s="7">
        <v>15.04</v>
      </c>
      <c r="ABJ1" s="7">
        <v>15.06</v>
      </c>
      <c r="ABK1" s="7">
        <v>15.08</v>
      </c>
      <c r="ABL1" s="7">
        <v>15.1</v>
      </c>
      <c r="ABM1" s="7">
        <v>15.12</v>
      </c>
      <c r="ABN1" s="7">
        <v>15.14</v>
      </c>
      <c r="ABO1" s="7">
        <v>15.16</v>
      </c>
      <c r="ABP1" s="7">
        <v>15.18</v>
      </c>
      <c r="ABQ1" s="7">
        <v>15.2</v>
      </c>
      <c r="ABR1" s="7">
        <v>15.22</v>
      </c>
      <c r="ABS1" s="7">
        <v>15.24</v>
      </c>
      <c r="ABT1" s="7">
        <v>15.26</v>
      </c>
      <c r="ABU1" s="7">
        <v>15.28</v>
      </c>
      <c r="ABV1" s="7">
        <v>15.3</v>
      </c>
      <c r="ABW1" s="7">
        <v>15.32</v>
      </c>
      <c r="ABX1" s="7">
        <v>15.34</v>
      </c>
      <c r="ABY1" s="7">
        <v>15.36</v>
      </c>
      <c r="ABZ1" s="7">
        <v>15.38</v>
      </c>
      <c r="ACA1" s="7">
        <v>15.4</v>
      </c>
      <c r="ACB1" s="7">
        <v>15.42</v>
      </c>
      <c r="ACC1" s="7">
        <v>15.44</v>
      </c>
      <c r="ACD1" s="7">
        <v>15.46</v>
      </c>
      <c r="ACE1" s="7">
        <v>15.48</v>
      </c>
      <c r="ACF1" s="7">
        <v>15.5</v>
      </c>
      <c r="ACG1" s="7">
        <v>15.52</v>
      </c>
      <c r="ACH1" s="7">
        <v>15.54</v>
      </c>
      <c r="ACI1" s="7">
        <v>15.56</v>
      </c>
      <c r="ACJ1" s="7">
        <v>15.58</v>
      </c>
      <c r="ACK1" s="7">
        <v>15.6</v>
      </c>
      <c r="ACL1" s="7">
        <v>15.62</v>
      </c>
      <c r="ACM1" s="7">
        <v>15.64</v>
      </c>
      <c r="ACN1" s="7">
        <v>15.66</v>
      </c>
      <c r="ACO1" s="7">
        <v>15.68</v>
      </c>
      <c r="ACP1" s="7">
        <v>15.7</v>
      </c>
      <c r="ACQ1" s="7">
        <v>15.72</v>
      </c>
      <c r="ACR1" s="7">
        <v>15.74</v>
      </c>
      <c r="ACS1" s="7">
        <v>15.76</v>
      </c>
      <c r="ACT1" s="7">
        <v>15.78</v>
      </c>
      <c r="ACU1" s="7">
        <v>15.8</v>
      </c>
      <c r="ACV1" s="7">
        <v>15.82</v>
      </c>
      <c r="ACW1" s="7">
        <v>15.84</v>
      </c>
      <c r="ACX1" s="7">
        <v>15.86</v>
      </c>
      <c r="ACY1" s="7">
        <v>15.88</v>
      </c>
      <c r="ACZ1" s="7">
        <v>15.9</v>
      </c>
      <c r="ADA1" s="7">
        <v>15.92</v>
      </c>
      <c r="ADB1" s="7">
        <v>15.94</v>
      </c>
      <c r="ADC1" s="7">
        <v>15.96</v>
      </c>
      <c r="ADD1" s="7">
        <v>15.98</v>
      </c>
      <c r="ADE1" s="7">
        <v>16</v>
      </c>
      <c r="ADF1" s="7">
        <v>16.02</v>
      </c>
      <c r="ADG1" s="7">
        <v>16.04</v>
      </c>
      <c r="ADH1" s="7">
        <v>16.059999999999999</v>
      </c>
      <c r="ADI1" s="7">
        <v>16.079999999999998</v>
      </c>
      <c r="ADJ1" s="7">
        <v>16.100000000000001</v>
      </c>
      <c r="ADK1" s="7">
        <v>16.12</v>
      </c>
      <c r="ADL1" s="7">
        <v>16.14</v>
      </c>
      <c r="ADM1" s="7">
        <v>16.16</v>
      </c>
      <c r="ADN1" s="7">
        <v>16.18</v>
      </c>
      <c r="ADO1" s="7">
        <v>16.2</v>
      </c>
      <c r="ADP1" s="7">
        <v>16.22</v>
      </c>
      <c r="ADQ1" s="7">
        <v>16.239999999999998</v>
      </c>
      <c r="ADR1" s="7">
        <v>16.260000000000002</v>
      </c>
      <c r="ADS1" s="7">
        <v>16.28</v>
      </c>
      <c r="ADT1" s="7">
        <v>16.3</v>
      </c>
      <c r="ADU1" s="7">
        <v>16.32</v>
      </c>
      <c r="ADV1" s="7">
        <v>16.34</v>
      </c>
      <c r="ADW1" s="7">
        <v>16.36</v>
      </c>
      <c r="ADX1" s="7">
        <v>16.38</v>
      </c>
      <c r="ADY1" s="7">
        <v>16.399999999999999</v>
      </c>
      <c r="ADZ1" s="7">
        <v>16.420000000000002</v>
      </c>
      <c r="AEA1" s="7">
        <v>16.440000000000001</v>
      </c>
      <c r="AEB1" s="7">
        <v>16.46</v>
      </c>
      <c r="AEC1" s="7">
        <v>16.48</v>
      </c>
      <c r="AED1" s="7">
        <v>16.5</v>
      </c>
      <c r="AEE1" s="7">
        <v>16.52</v>
      </c>
      <c r="AEF1" s="7">
        <v>16.54</v>
      </c>
      <c r="AEG1" s="7">
        <v>16.559999999999999</v>
      </c>
      <c r="AEH1" s="7">
        <v>16.579999999999998</v>
      </c>
      <c r="AEI1" s="7">
        <v>16.600000000000001</v>
      </c>
      <c r="AEJ1" s="7">
        <v>16.62</v>
      </c>
      <c r="AEK1" s="7">
        <v>16.64</v>
      </c>
      <c r="AEL1" s="7">
        <v>16.66</v>
      </c>
      <c r="AEM1" s="7">
        <v>16.68</v>
      </c>
      <c r="AEN1" s="7">
        <v>16.7</v>
      </c>
      <c r="AEO1" s="7">
        <v>16.72</v>
      </c>
      <c r="AEP1" s="7">
        <v>16.739999999999998</v>
      </c>
      <c r="AEQ1" s="7">
        <v>16.760000000000002</v>
      </c>
      <c r="AER1" s="7">
        <v>16.78</v>
      </c>
      <c r="AES1" s="7">
        <v>16.8</v>
      </c>
      <c r="AET1" s="7">
        <v>16.82</v>
      </c>
      <c r="AEU1" s="7">
        <v>16.84</v>
      </c>
      <c r="AEV1" s="7">
        <v>16.86</v>
      </c>
      <c r="AEW1" s="7">
        <v>16.88</v>
      </c>
      <c r="AEX1" s="7">
        <v>16.899999999999999</v>
      </c>
      <c r="AEY1" s="7">
        <v>16.920000000000002</v>
      </c>
      <c r="AEZ1" s="7">
        <v>16.93</v>
      </c>
      <c r="AFA1" s="7">
        <v>16.95</v>
      </c>
      <c r="AFB1" s="7">
        <v>16.97</v>
      </c>
      <c r="AFC1" s="7">
        <v>16.989999999999998</v>
      </c>
      <c r="AFD1" s="7">
        <v>17.010000000000002</v>
      </c>
      <c r="AFE1" s="7">
        <v>17.03</v>
      </c>
      <c r="AFF1" s="7">
        <v>17.05</v>
      </c>
      <c r="AFG1" s="7">
        <v>17.07</v>
      </c>
      <c r="AFH1" s="7">
        <v>17.09</v>
      </c>
      <c r="AFI1" s="7">
        <v>17.11</v>
      </c>
      <c r="AFJ1" s="7">
        <v>17.13</v>
      </c>
      <c r="AFK1" s="7">
        <v>17.149999999999999</v>
      </c>
      <c r="AFL1" s="7">
        <v>17.170000000000002</v>
      </c>
      <c r="AFM1" s="7">
        <v>17.190000000000001</v>
      </c>
      <c r="AFN1" s="7">
        <v>17.21</v>
      </c>
      <c r="AFO1" s="7">
        <v>17.23</v>
      </c>
      <c r="AFP1" s="7">
        <v>17.25</v>
      </c>
      <c r="AFQ1" s="7">
        <v>17.27</v>
      </c>
      <c r="AFR1" s="7">
        <v>17.29</v>
      </c>
      <c r="AFS1" s="7">
        <v>17.309999999999999</v>
      </c>
      <c r="AFT1" s="7">
        <v>17.329999999999998</v>
      </c>
      <c r="AFU1" s="7">
        <v>17.350000000000001</v>
      </c>
      <c r="AFV1" s="7">
        <v>17.37</v>
      </c>
      <c r="AFW1" s="7">
        <v>17.39</v>
      </c>
      <c r="AFX1" s="7">
        <v>17.41</v>
      </c>
      <c r="AFY1" s="7">
        <v>17.43</v>
      </c>
      <c r="AFZ1" s="7">
        <v>17.45</v>
      </c>
      <c r="AGA1" s="7">
        <v>17.47</v>
      </c>
      <c r="AGB1" s="7">
        <v>17.489999999999998</v>
      </c>
      <c r="AGC1" s="7">
        <v>17.510000000000002</v>
      </c>
      <c r="AGD1" s="7">
        <v>17.53</v>
      </c>
      <c r="AGE1" s="7">
        <v>17.55</v>
      </c>
      <c r="AGF1" s="7">
        <v>17.57</v>
      </c>
      <c r="AGG1" s="7">
        <v>17.59</v>
      </c>
      <c r="AGH1" s="7">
        <v>17.61</v>
      </c>
      <c r="AGI1" s="7">
        <v>17.63</v>
      </c>
      <c r="AGJ1" s="7">
        <v>17.649999999999999</v>
      </c>
      <c r="AGK1" s="7">
        <v>17.670000000000002</v>
      </c>
      <c r="AGL1" s="7">
        <v>17.690000000000001</v>
      </c>
      <c r="AGM1" s="7">
        <v>17.71</v>
      </c>
      <c r="AGN1" s="7">
        <v>17.73</v>
      </c>
      <c r="AGO1" s="7">
        <v>17.75</v>
      </c>
      <c r="AGP1" s="7">
        <v>17.77</v>
      </c>
      <c r="AGQ1" s="7">
        <v>17.79</v>
      </c>
      <c r="AGR1" s="7">
        <v>17.809999999999999</v>
      </c>
      <c r="AGS1" s="7">
        <v>17.829999999999998</v>
      </c>
      <c r="AGT1" s="7">
        <v>17.850000000000001</v>
      </c>
      <c r="AGU1" s="7">
        <v>17.87</v>
      </c>
      <c r="AGV1" s="7">
        <v>17.89</v>
      </c>
      <c r="AGW1" s="7">
        <v>17.91</v>
      </c>
      <c r="AGX1" s="7">
        <v>17.93</v>
      </c>
      <c r="AGY1" s="7">
        <v>17.95</v>
      </c>
      <c r="AGZ1" s="7">
        <v>17.97</v>
      </c>
      <c r="AHA1" s="7">
        <v>17.989999999999998</v>
      </c>
      <c r="AHB1" s="7">
        <v>18.010000000000002</v>
      </c>
      <c r="AHC1" s="7">
        <v>18.03</v>
      </c>
      <c r="AHD1" s="7">
        <v>18.05</v>
      </c>
      <c r="AHE1" s="7">
        <v>18.07</v>
      </c>
      <c r="AHF1" s="7">
        <v>18.09</v>
      </c>
      <c r="AHG1" s="7">
        <v>18.11</v>
      </c>
      <c r="AHH1" s="7">
        <v>18.13</v>
      </c>
      <c r="AHI1" s="7">
        <v>18.149999999999999</v>
      </c>
      <c r="AHJ1" s="7">
        <v>18.170000000000002</v>
      </c>
      <c r="AHK1" s="7">
        <v>18.190000000000001</v>
      </c>
      <c r="AHL1" s="7">
        <v>18.21</v>
      </c>
      <c r="AHM1" s="7">
        <v>18.23</v>
      </c>
      <c r="AHN1" s="7">
        <v>18.25</v>
      </c>
      <c r="AHO1" s="7">
        <v>18.27</v>
      </c>
      <c r="AHP1" s="7">
        <v>18.29</v>
      </c>
      <c r="AHQ1" s="7">
        <v>18.309999999999999</v>
      </c>
      <c r="AHR1" s="7">
        <v>18.329999999999998</v>
      </c>
      <c r="AHS1" s="7">
        <v>18.350000000000001</v>
      </c>
      <c r="AHT1" s="7">
        <v>18.37</v>
      </c>
      <c r="AHU1" s="7">
        <v>18.39</v>
      </c>
      <c r="AHV1" s="7">
        <v>18.41</v>
      </c>
      <c r="AHW1" s="7">
        <v>18.43</v>
      </c>
      <c r="AHX1" s="7">
        <v>18.45</v>
      </c>
      <c r="AHY1" s="7">
        <v>18.47</v>
      </c>
      <c r="AHZ1" s="7">
        <v>18.489999999999998</v>
      </c>
      <c r="AIA1" s="7">
        <v>18.510000000000002</v>
      </c>
      <c r="AIB1" s="7">
        <v>18.53</v>
      </c>
      <c r="AIC1" s="7">
        <v>18.55</v>
      </c>
      <c r="AID1" s="7">
        <v>18.57</v>
      </c>
      <c r="AIE1" s="7">
        <v>18.59</v>
      </c>
      <c r="AIF1" s="7">
        <v>18.61</v>
      </c>
      <c r="AIG1" s="7">
        <v>18.63</v>
      </c>
      <c r="AIH1" s="7">
        <v>18.649999999999999</v>
      </c>
      <c r="AII1" s="7">
        <v>18.670000000000002</v>
      </c>
      <c r="AIJ1" s="7">
        <v>18.690000000000001</v>
      </c>
      <c r="AIK1" s="7">
        <v>18.71</v>
      </c>
      <c r="AIL1" s="7">
        <v>18.73</v>
      </c>
      <c r="AIM1" s="7">
        <v>18.75</v>
      </c>
      <c r="AIN1" s="7">
        <v>18.77</v>
      </c>
      <c r="AIO1" s="7">
        <v>18.79</v>
      </c>
      <c r="AIP1" s="7">
        <v>18.809999999999999</v>
      </c>
      <c r="AIQ1" s="7">
        <v>18.829999999999998</v>
      </c>
      <c r="AIR1" s="7">
        <v>18.850000000000001</v>
      </c>
      <c r="AIS1" s="7">
        <v>18.87</v>
      </c>
      <c r="AIT1" s="7">
        <v>18.89</v>
      </c>
      <c r="AIU1" s="7">
        <v>18.91</v>
      </c>
      <c r="AIV1" s="7">
        <v>18.920000000000002</v>
      </c>
      <c r="AIW1" s="7">
        <v>18.940000000000001</v>
      </c>
      <c r="AIX1" s="7">
        <v>18.96</v>
      </c>
      <c r="AIY1" s="7">
        <v>18.98</v>
      </c>
      <c r="AIZ1" s="7">
        <v>19</v>
      </c>
      <c r="AJA1" s="7">
        <v>19.02</v>
      </c>
      <c r="AJB1" s="7">
        <v>19.04</v>
      </c>
      <c r="AJC1" s="7">
        <v>19.059999999999999</v>
      </c>
      <c r="AJD1" s="7">
        <v>19.079999999999998</v>
      </c>
      <c r="AJE1" s="7">
        <v>19.100000000000001</v>
      </c>
      <c r="AJF1" s="7">
        <v>19.12</v>
      </c>
      <c r="AJG1" s="7">
        <v>19.14</v>
      </c>
      <c r="AJH1" s="7">
        <v>19.16</v>
      </c>
      <c r="AJI1" s="7">
        <v>19.18</v>
      </c>
      <c r="AJJ1" s="7">
        <v>19.2</v>
      </c>
      <c r="AJK1" s="7">
        <v>19.22</v>
      </c>
      <c r="AJL1" s="7">
        <v>19.239999999999998</v>
      </c>
      <c r="AJM1" s="7">
        <v>19.260000000000002</v>
      </c>
      <c r="AJN1" s="7">
        <v>19.28</v>
      </c>
      <c r="AJO1" s="7">
        <v>19.3</v>
      </c>
      <c r="AJP1" s="7">
        <v>19.32</v>
      </c>
      <c r="AJQ1" s="7">
        <v>19.34</v>
      </c>
      <c r="AJR1" s="7">
        <v>19.36</v>
      </c>
      <c r="AJS1" s="7">
        <v>19.38</v>
      </c>
      <c r="AJT1" s="7">
        <v>19.399999999999999</v>
      </c>
      <c r="AJU1" s="7">
        <v>19.420000000000002</v>
      </c>
      <c r="AJV1" s="7">
        <v>19.440000000000001</v>
      </c>
      <c r="AJW1" s="7">
        <v>19.46</v>
      </c>
      <c r="AJX1" s="7">
        <v>19.48</v>
      </c>
      <c r="AJY1" s="7">
        <v>19.5</v>
      </c>
      <c r="AJZ1" s="7">
        <v>19.52</v>
      </c>
      <c r="AKA1" s="7">
        <v>19.54</v>
      </c>
      <c r="AKB1" s="7">
        <v>19.559999999999999</v>
      </c>
      <c r="AKC1" s="7">
        <v>19.579999999999998</v>
      </c>
      <c r="AKD1" s="7">
        <v>19.600000000000001</v>
      </c>
      <c r="AKE1" s="7">
        <v>19.62</v>
      </c>
      <c r="AKF1" s="7">
        <v>19.64</v>
      </c>
      <c r="AKG1" s="7">
        <v>19.66</v>
      </c>
      <c r="AKH1" s="7">
        <v>19.68</v>
      </c>
      <c r="AKI1" s="7">
        <v>19.7</v>
      </c>
      <c r="AKJ1" s="7">
        <v>19.72</v>
      </c>
      <c r="AKK1" s="7">
        <v>19.739999999999998</v>
      </c>
      <c r="AKL1" s="7">
        <v>19.760000000000002</v>
      </c>
      <c r="AKM1" s="7">
        <v>19.78</v>
      </c>
      <c r="AKN1" s="7">
        <v>19.8</v>
      </c>
      <c r="AKO1" s="7">
        <v>19.82</v>
      </c>
      <c r="AKP1" s="7">
        <v>19.84</v>
      </c>
      <c r="AKQ1" s="7">
        <v>19.86</v>
      </c>
      <c r="AKR1" s="7">
        <v>19.88</v>
      </c>
      <c r="AKS1" s="7">
        <v>19.899999999999999</v>
      </c>
      <c r="AKT1" s="7">
        <v>19.920000000000002</v>
      </c>
      <c r="AKU1" s="7">
        <v>19.940000000000001</v>
      </c>
      <c r="AKV1" s="7">
        <v>19.96</v>
      </c>
      <c r="AKW1" s="7">
        <v>19.98</v>
      </c>
      <c r="AKX1" s="7">
        <v>20</v>
      </c>
      <c r="AKY1" s="7">
        <v>20.02</v>
      </c>
      <c r="AKZ1" s="7">
        <v>20.04</v>
      </c>
      <c r="ALA1" s="7">
        <v>20.059999999999999</v>
      </c>
      <c r="ALB1" s="7">
        <v>20.079999999999998</v>
      </c>
      <c r="ALC1" s="7">
        <v>20.100000000000001</v>
      </c>
      <c r="ALD1" s="7">
        <v>20.12</v>
      </c>
      <c r="ALE1" s="7">
        <v>20.14</v>
      </c>
      <c r="ALF1" s="7">
        <v>20.16</v>
      </c>
      <c r="ALG1" s="7">
        <v>20.18</v>
      </c>
      <c r="ALH1" s="7">
        <v>20.2</v>
      </c>
      <c r="ALI1" s="7">
        <v>20.22</v>
      </c>
      <c r="ALJ1" s="7">
        <v>20.239999999999998</v>
      </c>
      <c r="ALK1" s="7">
        <v>20.260000000000002</v>
      </c>
      <c r="ALL1" s="7">
        <v>20.28</v>
      </c>
      <c r="ALM1" s="7">
        <v>20.3</v>
      </c>
      <c r="ALN1" s="7">
        <v>20.32</v>
      </c>
      <c r="ALO1" s="7">
        <v>20.34</v>
      </c>
      <c r="ALP1" s="7">
        <v>20.36</v>
      </c>
      <c r="ALQ1" s="7">
        <v>20.38</v>
      </c>
      <c r="ALR1" s="7">
        <v>20.399999999999999</v>
      </c>
      <c r="ALS1" s="7">
        <v>20.420000000000002</v>
      </c>
      <c r="ALT1" s="7">
        <v>20.440000000000001</v>
      </c>
      <c r="ALU1" s="7">
        <v>20.46</v>
      </c>
      <c r="ALV1" s="7">
        <v>20.48</v>
      </c>
      <c r="ALW1" s="7">
        <v>20.5</v>
      </c>
      <c r="ALX1" s="7">
        <v>20.52</v>
      </c>
      <c r="ALY1" s="7">
        <v>20.54</v>
      </c>
      <c r="ALZ1" s="7">
        <v>20.56</v>
      </c>
      <c r="AMA1" s="7">
        <v>20.58</v>
      </c>
      <c r="AMB1" s="7">
        <v>20.6</v>
      </c>
      <c r="AMC1" s="7">
        <v>20.62</v>
      </c>
      <c r="AMD1" s="7">
        <v>20.64</v>
      </c>
      <c r="AME1" s="7">
        <v>20.66</v>
      </c>
      <c r="AMF1" s="7">
        <v>20.68</v>
      </c>
      <c r="AMG1" s="7">
        <v>20.7</v>
      </c>
      <c r="AMH1" s="7">
        <v>20.72</v>
      </c>
      <c r="AMI1" s="7">
        <v>20.74</v>
      </c>
      <c r="AMJ1" s="7">
        <v>20.76</v>
      </c>
      <c r="AMK1" s="7">
        <v>20.78</v>
      </c>
      <c r="AML1" s="7">
        <v>20.8</v>
      </c>
      <c r="AMM1" s="7">
        <v>20.82</v>
      </c>
      <c r="AMN1" s="7">
        <v>20.84</v>
      </c>
      <c r="AMO1" s="7">
        <v>20.86</v>
      </c>
      <c r="AMP1" s="7">
        <v>20.88</v>
      </c>
      <c r="AMQ1" s="7">
        <v>20.9</v>
      </c>
      <c r="AMR1" s="7">
        <v>20.91</v>
      </c>
      <c r="AMS1" s="7">
        <v>20.93</v>
      </c>
      <c r="AMT1" s="7">
        <v>20.95</v>
      </c>
      <c r="AMU1" s="7">
        <v>20.97</v>
      </c>
      <c r="AMV1" s="7">
        <v>20.99</v>
      </c>
      <c r="AMW1" s="7">
        <v>21.01</v>
      </c>
      <c r="AMX1" s="7">
        <v>21.03</v>
      </c>
      <c r="AMY1" s="7">
        <v>21.05</v>
      </c>
      <c r="AMZ1" s="7">
        <v>21.07</v>
      </c>
      <c r="ANA1" s="7">
        <v>21.09</v>
      </c>
      <c r="ANB1" s="7">
        <v>21.11</v>
      </c>
      <c r="ANC1" s="7">
        <v>21.13</v>
      </c>
      <c r="AND1" s="7">
        <v>21.15</v>
      </c>
      <c r="ANE1" s="7">
        <v>21.17</v>
      </c>
      <c r="ANF1" s="7">
        <v>21.19</v>
      </c>
      <c r="ANG1" s="7">
        <v>21.21</v>
      </c>
      <c r="ANH1" s="7">
        <v>21.23</v>
      </c>
      <c r="ANI1" s="7">
        <v>21.25</v>
      </c>
      <c r="ANJ1" s="7">
        <v>21.27</v>
      </c>
      <c r="ANK1" s="7">
        <v>21.29</v>
      </c>
      <c r="ANL1" s="7">
        <v>21.31</v>
      </c>
      <c r="ANM1" s="7">
        <v>21.33</v>
      </c>
      <c r="ANN1" s="7">
        <v>21.35</v>
      </c>
      <c r="ANO1" s="7">
        <v>21.37</v>
      </c>
      <c r="ANP1" s="7">
        <v>21.39</v>
      </c>
      <c r="ANQ1" s="7">
        <v>21.41</v>
      </c>
      <c r="ANR1" s="7">
        <v>21.43</v>
      </c>
      <c r="ANS1" s="7">
        <v>21.45</v>
      </c>
      <c r="ANT1" s="7">
        <v>21.47</v>
      </c>
      <c r="ANU1" s="7">
        <v>21.49</v>
      </c>
      <c r="ANV1" s="7">
        <v>21.51</v>
      </c>
      <c r="ANW1" s="7">
        <v>21.53</v>
      </c>
      <c r="ANX1" s="7">
        <v>21.55</v>
      </c>
      <c r="ANY1" s="7">
        <v>21.57</v>
      </c>
      <c r="ANZ1" s="7">
        <v>21.59</v>
      </c>
      <c r="AOA1" s="7">
        <v>21.61</v>
      </c>
      <c r="AOB1" s="7">
        <v>21.63</v>
      </c>
      <c r="AOC1" s="7">
        <v>21.65</v>
      </c>
      <c r="AOD1" s="7">
        <v>21.67</v>
      </c>
      <c r="AOE1" s="7">
        <v>21.69</v>
      </c>
      <c r="AOF1" s="7">
        <v>21.71</v>
      </c>
      <c r="AOG1" s="7">
        <v>21.73</v>
      </c>
      <c r="AOH1" s="7">
        <v>21.75</v>
      </c>
      <c r="AOI1" s="7">
        <v>21.77</v>
      </c>
      <c r="AOJ1" s="7">
        <v>21.79</v>
      </c>
      <c r="AOK1" s="7">
        <v>21.81</v>
      </c>
      <c r="AOL1" s="7">
        <v>21.83</v>
      </c>
      <c r="AOM1" s="7">
        <v>21.85</v>
      </c>
      <c r="AON1" s="7">
        <v>21.87</v>
      </c>
      <c r="AOO1" s="7">
        <v>21.89</v>
      </c>
      <c r="AOP1" s="7">
        <v>21.91</v>
      </c>
      <c r="AOQ1" s="7">
        <v>21.93</v>
      </c>
      <c r="AOR1" s="7">
        <v>21.95</v>
      </c>
      <c r="AOS1" s="7">
        <v>21.97</v>
      </c>
      <c r="AOT1" s="7">
        <v>21.99</v>
      </c>
      <c r="AOU1" s="7">
        <v>22.01</v>
      </c>
      <c r="AOV1" s="7">
        <v>22.03</v>
      </c>
      <c r="AOW1" s="7">
        <v>22.05</v>
      </c>
      <c r="AOX1" s="7">
        <v>22.07</v>
      </c>
      <c r="AOY1" s="7">
        <v>22.09</v>
      </c>
      <c r="AOZ1" s="7">
        <v>22.11</v>
      </c>
      <c r="APA1" s="7">
        <v>22.13</v>
      </c>
      <c r="APB1" s="7">
        <v>22.15</v>
      </c>
      <c r="APC1" s="7">
        <v>22.17</v>
      </c>
      <c r="APD1" s="7">
        <v>22.19</v>
      </c>
      <c r="APE1" s="7">
        <v>22.21</v>
      </c>
      <c r="APF1" s="7">
        <v>22.23</v>
      </c>
      <c r="APG1" s="7">
        <v>22.25</v>
      </c>
      <c r="APH1" s="7">
        <v>22.27</v>
      </c>
      <c r="API1" s="7">
        <v>22.29</v>
      </c>
      <c r="APJ1" s="7">
        <v>22.31</v>
      </c>
      <c r="APK1" s="7">
        <v>22.33</v>
      </c>
      <c r="APL1" s="7">
        <v>22.35</v>
      </c>
      <c r="APM1" s="7">
        <v>22.37</v>
      </c>
      <c r="APN1" s="7">
        <v>22.39</v>
      </c>
      <c r="APO1" s="7">
        <v>22.41</v>
      </c>
      <c r="APP1" s="7">
        <v>22.43</v>
      </c>
      <c r="APQ1" s="7">
        <v>22.45</v>
      </c>
      <c r="APR1" s="7">
        <v>22.47</v>
      </c>
      <c r="APS1" s="7">
        <v>22.49</v>
      </c>
      <c r="APT1" s="7">
        <v>22.51</v>
      </c>
      <c r="APU1" s="7">
        <v>22.53</v>
      </c>
      <c r="APV1" s="7">
        <v>22.55</v>
      </c>
      <c r="APW1" s="7">
        <v>22.57</v>
      </c>
      <c r="APX1" s="7">
        <v>22.59</v>
      </c>
      <c r="APY1" s="7">
        <v>22.61</v>
      </c>
      <c r="APZ1" s="7">
        <v>22.63</v>
      </c>
      <c r="AQA1" s="7">
        <v>22.65</v>
      </c>
      <c r="AQB1" s="7">
        <v>22.67</v>
      </c>
      <c r="AQC1" s="7">
        <v>22.69</v>
      </c>
      <c r="AQD1" s="7">
        <v>22.71</v>
      </c>
      <c r="AQE1" s="7">
        <v>22.73</v>
      </c>
      <c r="AQF1" s="7">
        <v>22.75</v>
      </c>
      <c r="AQG1" s="7">
        <v>22.77</v>
      </c>
      <c r="AQH1" s="7">
        <v>22.79</v>
      </c>
      <c r="AQI1" s="7">
        <v>22.81</v>
      </c>
      <c r="AQJ1" s="7">
        <v>22.83</v>
      </c>
      <c r="AQK1" s="7">
        <v>22.85</v>
      </c>
      <c r="AQL1" s="7">
        <v>22.87</v>
      </c>
      <c r="AQM1" s="7">
        <v>22.89</v>
      </c>
      <c r="AQN1" s="7">
        <v>22.9</v>
      </c>
      <c r="AQO1" s="7">
        <v>22.92</v>
      </c>
      <c r="AQP1" s="7">
        <v>22.94</v>
      </c>
      <c r="AQQ1" s="7">
        <v>22.96</v>
      </c>
      <c r="AQR1" s="7">
        <v>22.98</v>
      </c>
      <c r="AQS1" s="7">
        <v>23</v>
      </c>
      <c r="AQT1" s="7">
        <v>23.02</v>
      </c>
      <c r="AQU1" s="7">
        <v>23.04</v>
      </c>
      <c r="AQV1" s="7">
        <v>23.06</v>
      </c>
      <c r="AQW1" s="7">
        <v>23.08</v>
      </c>
      <c r="AQX1" s="7">
        <v>23.1</v>
      </c>
      <c r="AQY1" s="7">
        <v>23.12</v>
      </c>
      <c r="AQZ1" s="7">
        <v>23.14</v>
      </c>
      <c r="ARA1" s="7">
        <v>23.16</v>
      </c>
      <c r="ARB1" s="7">
        <v>23.18</v>
      </c>
      <c r="ARC1" s="7">
        <v>23.2</v>
      </c>
      <c r="ARD1" s="7">
        <v>23.22</v>
      </c>
      <c r="ARE1" s="7">
        <v>23.24</v>
      </c>
      <c r="ARF1" s="7">
        <v>23.26</v>
      </c>
      <c r="ARG1" s="7">
        <v>23.28</v>
      </c>
      <c r="ARH1" s="7">
        <v>23.3</v>
      </c>
      <c r="ARI1" s="7">
        <v>23.32</v>
      </c>
      <c r="ARJ1" s="7">
        <v>23.34</v>
      </c>
      <c r="ARK1" s="7">
        <v>23.36</v>
      </c>
      <c r="ARL1" s="7">
        <v>23.38</v>
      </c>
      <c r="ARM1" s="7">
        <v>23.4</v>
      </c>
      <c r="ARN1" s="7">
        <v>23.42</v>
      </c>
      <c r="ARO1" s="7">
        <v>23.44</v>
      </c>
      <c r="ARP1" s="7">
        <v>23.46</v>
      </c>
      <c r="ARQ1" s="7">
        <v>23.48</v>
      </c>
      <c r="ARR1" s="7">
        <v>23.5</v>
      </c>
      <c r="ARS1" s="7">
        <v>23.52</v>
      </c>
      <c r="ART1" s="7">
        <v>23.54</v>
      </c>
      <c r="ARU1" s="7">
        <v>23.56</v>
      </c>
      <c r="ARV1" s="7">
        <v>23.58</v>
      </c>
      <c r="ARW1" s="7">
        <v>23.6</v>
      </c>
      <c r="ARX1" s="7">
        <v>23.62</v>
      </c>
      <c r="ARY1" s="7">
        <v>23.64</v>
      </c>
      <c r="ARZ1" s="7">
        <v>23.66</v>
      </c>
      <c r="ASA1" s="7">
        <v>23.68</v>
      </c>
      <c r="ASB1" s="7">
        <v>23.7</v>
      </c>
      <c r="ASC1" s="7">
        <v>23.72</v>
      </c>
      <c r="ASD1" s="7">
        <v>23.74</v>
      </c>
      <c r="ASE1" s="7">
        <v>23.76</v>
      </c>
      <c r="ASF1" s="7">
        <v>23.78</v>
      </c>
      <c r="ASG1" s="7">
        <v>23.8</v>
      </c>
      <c r="ASH1" s="7">
        <v>23.82</v>
      </c>
      <c r="ASI1" s="7">
        <v>23.84</v>
      </c>
      <c r="ASJ1" s="7">
        <v>23.86</v>
      </c>
      <c r="ASK1" s="7">
        <v>23.88</v>
      </c>
      <c r="ASL1" s="7">
        <v>23.9</v>
      </c>
      <c r="ASM1" s="7">
        <v>23.92</v>
      </c>
      <c r="ASN1" s="7">
        <v>23.94</v>
      </c>
      <c r="ASO1" s="7">
        <v>23.96</v>
      </c>
      <c r="ASP1" s="7">
        <v>23.98</v>
      </c>
      <c r="ASQ1" s="7">
        <v>24</v>
      </c>
      <c r="ASR1" s="7">
        <v>24.02</v>
      </c>
      <c r="ASS1" s="7">
        <v>24.04</v>
      </c>
      <c r="AST1" s="7">
        <v>24.06</v>
      </c>
      <c r="ASU1" s="7">
        <v>24.08</v>
      </c>
      <c r="ASV1" s="7">
        <v>24.1</v>
      </c>
      <c r="ASW1" s="7">
        <v>24.12</v>
      </c>
      <c r="ASX1" s="7">
        <v>24.14</v>
      </c>
      <c r="ASY1" s="7">
        <v>24.16</v>
      </c>
      <c r="ASZ1" s="7">
        <v>24.18</v>
      </c>
      <c r="ATA1" s="7">
        <v>24.2</v>
      </c>
      <c r="ATB1" s="7">
        <v>24.22</v>
      </c>
      <c r="ATC1" s="7">
        <v>24.24</v>
      </c>
      <c r="ATD1" s="7">
        <v>24.26</v>
      </c>
      <c r="ATE1" s="7">
        <v>24.28</v>
      </c>
      <c r="ATF1" s="7">
        <v>24.3</v>
      </c>
      <c r="ATG1" s="7">
        <v>24.32</v>
      </c>
      <c r="ATH1" s="7">
        <v>24.34</v>
      </c>
      <c r="ATI1" s="7">
        <v>24.36</v>
      </c>
      <c r="ATJ1" s="7">
        <v>24.38</v>
      </c>
      <c r="ATK1" s="7">
        <v>24.4</v>
      </c>
      <c r="ATL1" s="7">
        <v>24.42</v>
      </c>
      <c r="ATM1" s="7">
        <v>24.44</v>
      </c>
      <c r="ATN1" s="7">
        <v>24.46</v>
      </c>
      <c r="ATO1" s="7">
        <v>24.48</v>
      </c>
      <c r="ATP1" s="7">
        <v>24.5</v>
      </c>
      <c r="ATQ1" s="7">
        <v>24.52</v>
      </c>
      <c r="ATR1" s="7">
        <v>24.54</v>
      </c>
      <c r="ATS1" s="7">
        <v>24.56</v>
      </c>
      <c r="ATT1" s="7">
        <v>24.58</v>
      </c>
      <c r="ATU1" s="7">
        <v>24.6</v>
      </c>
      <c r="ATV1" s="7">
        <v>24.62</v>
      </c>
      <c r="ATW1" s="7">
        <v>24.64</v>
      </c>
      <c r="ATX1" s="7">
        <v>24.66</v>
      </c>
      <c r="ATY1" s="7">
        <v>24.68</v>
      </c>
      <c r="ATZ1" s="7">
        <v>24.7</v>
      </c>
      <c r="AUA1" s="7">
        <v>24.72</v>
      </c>
      <c r="AUB1" s="7">
        <v>24.74</v>
      </c>
      <c r="AUC1" s="7">
        <v>24.76</v>
      </c>
      <c r="AUD1" s="7">
        <v>24.78</v>
      </c>
      <c r="AUE1" s="7">
        <v>24.8</v>
      </c>
      <c r="AUF1" s="7">
        <v>24.82</v>
      </c>
      <c r="AUG1" s="7">
        <v>24.84</v>
      </c>
      <c r="AUH1" s="7">
        <v>24.86</v>
      </c>
      <c r="AUI1" s="7">
        <v>24.88</v>
      </c>
      <c r="AUJ1" s="7">
        <v>24.89</v>
      </c>
      <c r="AUK1" s="7">
        <v>24.91</v>
      </c>
      <c r="AUL1" s="7">
        <v>24.93</v>
      </c>
      <c r="AUM1" s="7">
        <v>24.95</v>
      </c>
      <c r="AUN1" s="7">
        <v>24.97</v>
      </c>
      <c r="AUO1" s="7">
        <v>24.99</v>
      </c>
      <c r="AUP1" s="7">
        <v>25.01</v>
      </c>
      <c r="AUQ1" s="7">
        <v>25.03</v>
      </c>
      <c r="AUR1" s="7">
        <v>25.05</v>
      </c>
      <c r="AUS1" s="7">
        <v>25.07</v>
      </c>
      <c r="AUT1" s="7">
        <v>25.09</v>
      </c>
      <c r="AUU1" s="7">
        <v>25.11</v>
      </c>
      <c r="AUV1" s="7">
        <v>25.13</v>
      </c>
      <c r="AUW1" s="7">
        <v>25.15</v>
      </c>
      <c r="AUX1" s="7">
        <v>25.17</v>
      </c>
      <c r="AUY1" s="7">
        <v>25.19</v>
      </c>
      <c r="AUZ1" s="7">
        <v>25.21</v>
      </c>
      <c r="AVA1" s="7">
        <v>25.23</v>
      </c>
      <c r="AVB1" s="7">
        <v>25.25</v>
      </c>
      <c r="AVC1" s="7">
        <v>25.27</v>
      </c>
      <c r="AVD1" s="7">
        <v>25.29</v>
      </c>
      <c r="AVE1" s="7">
        <v>25.31</v>
      </c>
      <c r="AVF1" s="7">
        <v>25.33</v>
      </c>
      <c r="AVG1" s="7">
        <v>25.35</v>
      </c>
      <c r="AVH1" s="7">
        <v>25.37</v>
      </c>
      <c r="AVI1" s="7">
        <v>25.39</v>
      </c>
      <c r="AVJ1" s="7">
        <v>25.41</v>
      </c>
      <c r="AVK1" s="7">
        <v>25.43</v>
      </c>
      <c r="AVL1" s="7">
        <v>25.45</v>
      </c>
      <c r="AVM1" s="7">
        <v>25.47</v>
      </c>
      <c r="AVN1" s="7">
        <v>25.49</v>
      </c>
      <c r="AVO1" s="7">
        <v>25.51</v>
      </c>
      <c r="AVP1" s="7">
        <v>25.53</v>
      </c>
      <c r="AVQ1" s="7">
        <v>25.55</v>
      </c>
      <c r="AVR1" s="7">
        <v>25.57</v>
      </c>
      <c r="AVS1" s="7">
        <v>25.59</v>
      </c>
      <c r="AVT1" s="7">
        <v>25.61</v>
      </c>
      <c r="AVU1" s="7">
        <v>25.63</v>
      </c>
      <c r="AVV1" s="7">
        <v>25.65</v>
      </c>
      <c r="AVW1" s="7">
        <v>25.67</v>
      </c>
      <c r="AVX1" s="7">
        <v>25.69</v>
      </c>
      <c r="AVY1" s="7">
        <v>25.71</v>
      </c>
      <c r="AVZ1" s="7">
        <v>25.73</v>
      </c>
      <c r="AWA1" s="7">
        <v>25.75</v>
      </c>
      <c r="AWB1" s="7">
        <v>25.77</v>
      </c>
      <c r="AWC1" s="7">
        <v>25.79</v>
      </c>
      <c r="AWD1" s="7">
        <v>25.81</v>
      </c>
      <c r="AWE1" s="7">
        <v>25.83</v>
      </c>
      <c r="AWF1" s="7">
        <v>25.85</v>
      </c>
      <c r="AWG1" s="7">
        <v>25.87</v>
      </c>
      <c r="AWH1" s="7">
        <v>25.89</v>
      </c>
      <c r="AWI1" s="7">
        <v>25.91</v>
      </c>
      <c r="AWJ1" s="7">
        <v>25.93</v>
      </c>
      <c r="AWK1" s="7">
        <v>25.95</v>
      </c>
      <c r="AWL1" s="7">
        <v>25.97</v>
      </c>
      <c r="AWM1" s="7">
        <v>25.99</v>
      </c>
      <c r="AWN1" s="7">
        <v>26.01</v>
      </c>
      <c r="AWO1" s="7">
        <v>26.03</v>
      </c>
      <c r="AWP1" s="7">
        <v>26.05</v>
      </c>
      <c r="AWQ1" s="7">
        <v>26.07</v>
      </c>
      <c r="AWR1" s="7">
        <v>26.09</v>
      </c>
      <c r="AWS1" s="7">
        <v>26.11</v>
      </c>
      <c r="AWT1" s="7">
        <v>26.13</v>
      </c>
      <c r="AWU1" s="7">
        <v>26.15</v>
      </c>
      <c r="AWV1" s="7">
        <v>26.17</v>
      </c>
      <c r="AWW1" s="7">
        <v>26.19</v>
      </c>
      <c r="AWX1" s="7">
        <v>26.21</v>
      </c>
      <c r="AWY1" s="7">
        <v>26.23</v>
      </c>
      <c r="AWZ1" s="7">
        <v>26.25</v>
      </c>
      <c r="AXA1" s="7">
        <v>26.27</v>
      </c>
      <c r="AXB1" s="7">
        <v>26.29</v>
      </c>
      <c r="AXC1" s="7">
        <v>26.31</v>
      </c>
      <c r="AXD1" s="7">
        <v>26.33</v>
      </c>
      <c r="AXE1" s="7">
        <v>26.35</v>
      </c>
      <c r="AXF1" s="7">
        <v>26.37</v>
      </c>
      <c r="AXG1" s="7">
        <v>26.39</v>
      </c>
      <c r="AXH1" s="7">
        <v>26.41</v>
      </c>
      <c r="AXI1" s="7">
        <v>26.43</v>
      </c>
      <c r="AXJ1" s="7">
        <v>26.45</v>
      </c>
      <c r="AXK1" s="7">
        <v>26.47</v>
      </c>
      <c r="AXL1" s="7">
        <v>26.49</v>
      </c>
      <c r="AXM1" s="7">
        <v>26.51</v>
      </c>
      <c r="AXN1" s="7">
        <v>26.53</v>
      </c>
      <c r="AXO1" s="7">
        <v>26.55</v>
      </c>
      <c r="AXP1" s="7">
        <v>26.57</v>
      </c>
      <c r="AXQ1" s="7">
        <v>26.59</v>
      </c>
      <c r="AXR1" s="7">
        <v>26.61</v>
      </c>
      <c r="AXS1" s="7">
        <v>26.63</v>
      </c>
      <c r="AXT1" s="7">
        <v>26.65</v>
      </c>
      <c r="AXU1" s="7">
        <v>26.67</v>
      </c>
      <c r="AXV1" s="7">
        <v>26.69</v>
      </c>
      <c r="AXW1" s="7">
        <v>26.71</v>
      </c>
      <c r="AXX1" s="7">
        <v>26.73</v>
      </c>
      <c r="AXY1" s="7">
        <v>26.75</v>
      </c>
      <c r="AXZ1" s="7">
        <v>26.77</v>
      </c>
      <c r="AYA1" s="7">
        <v>26.79</v>
      </c>
      <c r="AYB1" s="7">
        <v>26.81</v>
      </c>
      <c r="AYC1" s="7">
        <v>26.83</v>
      </c>
      <c r="AYD1" s="7">
        <v>26.85</v>
      </c>
      <c r="AYE1" s="7">
        <v>26.87</v>
      </c>
      <c r="AYF1" s="7">
        <v>26.88</v>
      </c>
      <c r="AYG1" s="7">
        <v>26.9</v>
      </c>
      <c r="AYH1" s="7">
        <v>26.92</v>
      </c>
      <c r="AYI1" s="7">
        <v>26.94</v>
      </c>
      <c r="AYJ1" s="7">
        <v>26.96</v>
      </c>
      <c r="AYK1" s="7">
        <v>26.98</v>
      </c>
      <c r="AYL1" s="7">
        <v>27</v>
      </c>
      <c r="AYM1" s="7">
        <v>27.02</v>
      </c>
      <c r="AYN1" s="7">
        <v>27.04</v>
      </c>
      <c r="AYO1" s="7">
        <v>27.06</v>
      </c>
      <c r="AYP1" s="7">
        <v>27.08</v>
      </c>
      <c r="AYQ1" s="7">
        <v>27.1</v>
      </c>
      <c r="AYR1" s="7">
        <v>27.12</v>
      </c>
      <c r="AYS1" s="7">
        <v>27.14</v>
      </c>
      <c r="AYT1" s="7">
        <v>27.16</v>
      </c>
      <c r="AYU1" s="7">
        <v>27.18</v>
      </c>
      <c r="AYV1" s="7">
        <v>27.2</v>
      </c>
      <c r="AYW1" s="7">
        <v>27.22</v>
      </c>
      <c r="AYX1" s="7">
        <v>27.24</v>
      </c>
      <c r="AYY1" s="7">
        <v>27.26</v>
      </c>
      <c r="AYZ1" s="7">
        <v>27.28</v>
      </c>
      <c r="AZA1" s="7">
        <v>27.3</v>
      </c>
      <c r="AZB1" s="7">
        <v>27.32</v>
      </c>
      <c r="AZC1" s="7">
        <v>27.34</v>
      </c>
      <c r="AZD1" s="7">
        <v>27.36</v>
      </c>
      <c r="AZE1" s="7">
        <v>27.38</v>
      </c>
      <c r="AZF1" s="7">
        <v>27.4</v>
      </c>
      <c r="AZG1" s="7">
        <v>27.42</v>
      </c>
      <c r="AZH1" s="7">
        <v>27.44</v>
      </c>
      <c r="AZI1" s="7">
        <v>27.46</v>
      </c>
      <c r="AZJ1" s="7">
        <v>27.48</v>
      </c>
      <c r="AZK1" s="7">
        <v>27.5</v>
      </c>
      <c r="AZL1" s="7">
        <v>27.52</v>
      </c>
      <c r="AZM1" s="7">
        <v>27.54</v>
      </c>
      <c r="AZN1" s="7">
        <v>27.56</v>
      </c>
      <c r="AZO1" s="7">
        <v>27.58</v>
      </c>
      <c r="AZP1" s="7">
        <v>27.6</v>
      </c>
      <c r="AZQ1" s="7">
        <v>27.62</v>
      </c>
      <c r="AZR1" s="7">
        <v>27.64</v>
      </c>
      <c r="AZS1" s="7">
        <v>27.66</v>
      </c>
      <c r="AZT1" s="7">
        <v>27.68</v>
      </c>
      <c r="AZU1" s="7">
        <v>27.7</v>
      </c>
      <c r="AZV1" s="7">
        <v>27.72</v>
      </c>
      <c r="AZW1" s="7">
        <v>27.74</v>
      </c>
      <c r="AZX1" s="7">
        <v>27.76</v>
      </c>
      <c r="AZY1" s="7">
        <v>27.78</v>
      </c>
      <c r="AZZ1" s="7">
        <v>27.8</v>
      </c>
      <c r="BAA1" s="7">
        <v>27.82</v>
      </c>
      <c r="BAB1" s="7">
        <v>27.84</v>
      </c>
      <c r="BAC1" s="7">
        <v>27.86</v>
      </c>
      <c r="BAD1" s="7">
        <v>27.88</v>
      </c>
      <c r="BAE1" s="7">
        <v>27.9</v>
      </c>
      <c r="BAF1" s="7">
        <v>27.92</v>
      </c>
      <c r="BAG1" s="7">
        <v>27.94</v>
      </c>
      <c r="BAH1" s="7">
        <v>27.96</v>
      </c>
      <c r="BAI1" s="7">
        <v>27.98</v>
      </c>
      <c r="BAJ1" s="7">
        <v>28</v>
      </c>
      <c r="BAK1" s="7">
        <v>28.02</v>
      </c>
      <c r="BAL1" s="7">
        <v>28.04</v>
      </c>
      <c r="BAM1" s="7">
        <v>28.06</v>
      </c>
      <c r="BAN1" s="7">
        <v>28.08</v>
      </c>
      <c r="BAO1" s="7">
        <v>28.1</v>
      </c>
      <c r="BAP1" s="7">
        <v>28.12</v>
      </c>
      <c r="BAQ1" s="7">
        <v>28.14</v>
      </c>
      <c r="BAR1" s="7">
        <v>28.16</v>
      </c>
      <c r="BAS1" s="7">
        <v>28.18</v>
      </c>
      <c r="BAT1" s="7">
        <v>28.2</v>
      </c>
      <c r="BAU1" s="7">
        <v>28.22</v>
      </c>
      <c r="BAV1" s="7">
        <v>28.24</v>
      </c>
      <c r="BAW1" s="7">
        <v>28.26</v>
      </c>
      <c r="BAX1" s="7">
        <v>28.28</v>
      </c>
      <c r="BAY1" s="7">
        <v>28.3</v>
      </c>
      <c r="BAZ1" s="7">
        <v>28.32</v>
      </c>
      <c r="BBA1" s="7">
        <v>28.34</v>
      </c>
      <c r="BBB1" s="7">
        <v>28.36</v>
      </c>
      <c r="BBC1" s="7">
        <v>28.38</v>
      </c>
      <c r="BBD1" s="7">
        <v>28.4</v>
      </c>
      <c r="BBE1" s="7">
        <v>28.42</v>
      </c>
      <c r="BBF1" s="7">
        <v>28.44</v>
      </c>
      <c r="BBG1" s="7">
        <v>28.46</v>
      </c>
      <c r="BBH1" s="7">
        <v>28.48</v>
      </c>
      <c r="BBI1" s="7">
        <v>28.5</v>
      </c>
      <c r="BBJ1" s="7">
        <v>28.52</v>
      </c>
      <c r="BBK1" s="7">
        <v>28.54</v>
      </c>
      <c r="BBL1" s="7">
        <v>28.56</v>
      </c>
      <c r="BBM1" s="7">
        <v>28.58</v>
      </c>
      <c r="BBN1" s="7">
        <v>28.6</v>
      </c>
      <c r="BBO1" s="7">
        <v>28.62</v>
      </c>
      <c r="BBP1" s="7">
        <v>28.64</v>
      </c>
      <c r="BBQ1" s="7">
        <v>28.66</v>
      </c>
      <c r="BBR1" s="7">
        <v>28.68</v>
      </c>
      <c r="BBS1" s="7">
        <v>28.7</v>
      </c>
      <c r="BBT1" s="7">
        <v>28.72</v>
      </c>
      <c r="BBU1" s="7">
        <v>28.74</v>
      </c>
      <c r="BBV1" s="7">
        <v>28.76</v>
      </c>
      <c r="BBW1" s="7">
        <v>28.78</v>
      </c>
      <c r="BBX1" s="7">
        <v>28.8</v>
      </c>
      <c r="BBY1" s="7">
        <v>28.82</v>
      </c>
      <c r="BBZ1" s="7">
        <v>28.84</v>
      </c>
      <c r="BCA1" s="7">
        <v>28.86</v>
      </c>
      <c r="BCB1" s="7">
        <v>28.87</v>
      </c>
      <c r="BCC1" s="7">
        <v>28.89</v>
      </c>
      <c r="BCD1" s="7">
        <v>28.91</v>
      </c>
      <c r="BCE1" s="7">
        <v>28.93</v>
      </c>
      <c r="BCF1" s="7">
        <v>28.95</v>
      </c>
      <c r="BCG1" s="7">
        <v>28.97</v>
      </c>
      <c r="BCH1" s="7">
        <v>28.99</v>
      </c>
      <c r="BCI1" s="7">
        <v>29.01</v>
      </c>
      <c r="BCJ1" s="7">
        <v>29.03</v>
      </c>
      <c r="BCK1" s="7">
        <v>29.05</v>
      </c>
      <c r="BCL1" s="7">
        <v>29.07</v>
      </c>
      <c r="BCM1" s="7">
        <v>29.09</v>
      </c>
      <c r="BCN1" s="7">
        <v>29.11</v>
      </c>
      <c r="BCO1" s="7">
        <v>29.13</v>
      </c>
      <c r="BCP1" s="7">
        <v>29.15</v>
      </c>
      <c r="BCQ1" s="7">
        <v>29.17</v>
      </c>
      <c r="BCR1" s="7">
        <v>29.19</v>
      </c>
      <c r="BCS1" s="7">
        <v>29.21</v>
      </c>
      <c r="BCT1" s="7">
        <v>29.23</v>
      </c>
      <c r="BCU1" s="7">
        <v>29.25</v>
      </c>
      <c r="BCV1" s="7">
        <v>29.27</v>
      </c>
      <c r="BCW1" s="7">
        <v>29.29</v>
      </c>
      <c r="BCX1" s="7">
        <v>29.31</v>
      </c>
      <c r="BCY1" s="7">
        <v>29.33</v>
      </c>
      <c r="BCZ1" s="7">
        <v>29.35</v>
      </c>
      <c r="BDA1" s="7">
        <v>29.37</v>
      </c>
      <c r="BDB1" s="7">
        <v>29.39</v>
      </c>
      <c r="BDC1" s="7">
        <v>29.41</v>
      </c>
      <c r="BDD1" s="7">
        <v>29.43</v>
      </c>
      <c r="BDE1" s="7">
        <v>29.45</v>
      </c>
      <c r="BDF1" s="7">
        <v>29.47</v>
      </c>
      <c r="BDG1" s="7">
        <v>29.49</v>
      </c>
      <c r="BDH1" s="7">
        <v>29.51</v>
      </c>
      <c r="BDI1" s="7">
        <v>29.53</v>
      </c>
      <c r="BDJ1" s="7">
        <v>29.55</v>
      </c>
      <c r="BDK1" s="7">
        <v>29.57</v>
      </c>
      <c r="BDL1" s="7">
        <v>29.59</v>
      </c>
      <c r="BDM1" s="7">
        <v>29.61</v>
      </c>
      <c r="BDN1" s="7">
        <v>29.63</v>
      </c>
      <c r="BDO1" s="7">
        <v>29.65</v>
      </c>
      <c r="BDP1" s="7">
        <v>29.67</v>
      </c>
      <c r="BDQ1" s="7">
        <v>29.69</v>
      </c>
      <c r="BDR1" s="7">
        <v>29.71</v>
      </c>
      <c r="BDS1" s="7">
        <v>29.73</v>
      </c>
      <c r="BDT1" s="7">
        <v>29.75</v>
      </c>
      <c r="BDU1" s="7">
        <v>29.77</v>
      </c>
      <c r="BDV1" s="7">
        <v>29.79</v>
      </c>
      <c r="BDW1" s="7">
        <v>29.81</v>
      </c>
      <c r="BDX1" s="7">
        <v>29.83</v>
      </c>
      <c r="BDY1" s="7">
        <v>29.85</v>
      </c>
      <c r="BDZ1" s="7">
        <v>29.87</v>
      </c>
      <c r="BEA1" s="7">
        <v>29.89</v>
      </c>
      <c r="BEB1" s="7">
        <v>29.91</v>
      </c>
      <c r="BEC1" s="7">
        <v>29.93</v>
      </c>
      <c r="BED1" s="7">
        <v>29.95</v>
      </c>
      <c r="BEE1" s="7">
        <v>29.97</v>
      </c>
      <c r="BEF1" s="7">
        <v>29.99</v>
      </c>
      <c r="BEG1" s="7">
        <v>30.01</v>
      </c>
    </row>
    <row r="2" spans="1:1489" x14ac:dyDescent="0.3">
      <c r="A2" s="1">
        <v>1</v>
      </c>
      <c r="B2" s="1">
        <v>1</v>
      </c>
      <c r="C2" s="1" t="s">
        <v>6</v>
      </c>
      <c r="D2" s="1" t="s">
        <v>7</v>
      </c>
      <c r="E2" s="2">
        <v>406</v>
      </c>
      <c r="F2" s="2">
        <v>298</v>
      </c>
      <c r="G2" s="1">
        <v>560.4790419161676</v>
      </c>
      <c r="H2" s="1">
        <v>516.16766467065861</v>
      </c>
      <c r="I2" s="1">
        <v>437.12574850299399</v>
      </c>
      <c r="J2" s="1">
        <v>609.9800399201597</v>
      </c>
      <c r="K2" s="1">
        <v>79.029821472309081</v>
      </c>
      <c r="L2" s="1">
        <v>658.35542426581731</v>
      </c>
      <c r="M2" s="1">
        <v>32.397699789514697</v>
      </c>
      <c r="N2" s="1">
        <v>100.66770455375031</v>
      </c>
      <c r="O2" s="1">
        <v>3461.642616579315</v>
      </c>
      <c r="P2" s="1">
        <v>400.4979420448048</v>
      </c>
      <c r="Q2" s="1">
        <v>32962.444357222113</v>
      </c>
      <c r="R2" s="1">
        <v>62.892456067074285</v>
      </c>
      <c r="S2" s="1">
        <v>46.576424760047821</v>
      </c>
      <c r="T2" s="1">
        <v>183.6673504701057</v>
      </c>
      <c r="U2" s="1">
        <v>132.04752876178469</v>
      </c>
      <c r="V2" s="1">
        <v>298.21827856383931</v>
      </c>
      <c r="W2" s="1">
        <v>0.26500663156162391</v>
      </c>
      <c r="X2" s="1">
        <v>2.2076293493354191</v>
      </c>
      <c r="Y2" s="1">
        <v>0.10863753873684624</v>
      </c>
      <c r="Z2" s="1">
        <v>0.3375638308910715</v>
      </c>
      <c r="AA2" s="1">
        <v>11.60774796652273</v>
      </c>
      <c r="AB2" s="1">
        <v>1.3429691297714019</v>
      </c>
      <c r="AC2" s="1">
        <v>110.53126762035772</v>
      </c>
      <c r="AD2" s="1">
        <v>0.21089403496644138</v>
      </c>
      <c r="AE2" s="1">
        <v>0.15618232720123912</v>
      </c>
      <c r="AF2">
        <v>5.0444399999999998</v>
      </c>
      <c r="AG2">
        <v>5.2802369999999996</v>
      </c>
      <c r="AH2">
        <v>5.3332750000000004</v>
      </c>
      <c r="AI2">
        <v>5.1355820000000003</v>
      </c>
      <c r="AJ2">
        <v>4.8758109999999997</v>
      </c>
      <c r="AK2">
        <v>4.8400470000000002</v>
      </c>
      <c r="AL2">
        <v>4.8677739999999998</v>
      </c>
      <c r="AM2">
        <v>4.8052429999999999</v>
      </c>
      <c r="AN2">
        <v>4.9997319999999998</v>
      </c>
      <c r="AO2">
        <v>5.1550799999999999</v>
      </c>
      <c r="AP2">
        <v>4.7927039999999996</v>
      </c>
      <c r="AQ2">
        <v>4.6208390000000001</v>
      </c>
      <c r="AR2">
        <v>4.4176419999999998</v>
      </c>
      <c r="AS2">
        <v>4.4190860000000001</v>
      </c>
      <c r="AT2">
        <v>4.5795729999999999</v>
      </c>
      <c r="AU2">
        <v>4.4868389999999998</v>
      </c>
      <c r="AV2">
        <v>4.9736570000000002</v>
      </c>
      <c r="AW2">
        <v>5.5967010000000004</v>
      </c>
      <c r="AX2">
        <v>7.0835109999999997</v>
      </c>
      <c r="AY2">
        <v>9.1083619999999996</v>
      </c>
      <c r="AZ2">
        <v>11.84592</v>
      </c>
      <c r="BA2">
        <v>14.89119</v>
      </c>
      <c r="BB2">
        <v>17.06101</v>
      </c>
      <c r="BC2">
        <v>17.50787</v>
      </c>
      <c r="BD2">
        <v>16.243500000000001</v>
      </c>
      <c r="BE2">
        <v>13.7584</v>
      </c>
      <c r="BF2">
        <v>11.136659999999999</v>
      </c>
      <c r="BG2">
        <v>9.3291970000000006</v>
      </c>
      <c r="BH2">
        <v>8.2068560000000002</v>
      </c>
      <c r="BI2">
        <v>8.7671109999999999</v>
      </c>
      <c r="BJ2">
        <v>13.082549999999999</v>
      </c>
      <c r="BK2">
        <v>20.820229999999999</v>
      </c>
      <c r="BL2">
        <v>35.971510000000002</v>
      </c>
      <c r="BM2">
        <v>56.086640000000003</v>
      </c>
      <c r="BN2">
        <v>80.968649999999997</v>
      </c>
      <c r="BO2">
        <v>103.14060000000001</v>
      </c>
      <c r="BP2">
        <v>111.45910000000001</v>
      </c>
      <c r="BQ2">
        <v>103.6653</v>
      </c>
      <c r="BR2">
        <v>85.476249999999993</v>
      </c>
      <c r="BS2">
        <v>59.656970000000001</v>
      </c>
      <c r="BT2">
        <v>39.326619999999998</v>
      </c>
      <c r="BU2">
        <v>24.58906</v>
      </c>
      <c r="BV2">
        <v>15.072699999999999</v>
      </c>
      <c r="BW2">
        <v>10.176159999999999</v>
      </c>
      <c r="BX2">
        <v>7.4045759999999996</v>
      </c>
      <c r="BY2">
        <v>6.4159189999999997</v>
      </c>
      <c r="BZ2">
        <v>5.4781009999999997</v>
      </c>
      <c r="CA2">
        <v>5.5126229999999996</v>
      </c>
      <c r="CB2">
        <v>5.7240710000000004</v>
      </c>
      <c r="CC2">
        <v>5.9053199999999997</v>
      </c>
      <c r="CD2">
        <v>6.4252520000000004</v>
      </c>
      <c r="CE2">
        <v>5.9605569999999997</v>
      </c>
      <c r="CF2">
        <v>5.4911349999999999</v>
      </c>
      <c r="CG2">
        <v>5.2672499999999998</v>
      </c>
      <c r="CH2">
        <v>4.9959949999999997</v>
      </c>
      <c r="CI2">
        <v>4.7784779999999998</v>
      </c>
      <c r="CJ2">
        <v>4.4392259999999997</v>
      </c>
      <c r="CK2">
        <v>4.5033969999999997</v>
      </c>
      <c r="CL2">
        <v>4.5696640000000004</v>
      </c>
      <c r="CM2">
        <v>4.4866070000000002</v>
      </c>
      <c r="CN2">
        <v>4.4787150000000002</v>
      </c>
      <c r="CO2">
        <v>4.9154850000000003</v>
      </c>
      <c r="CP2">
        <v>5.3676450000000004</v>
      </c>
      <c r="CQ2">
        <v>5.6907610000000002</v>
      </c>
      <c r="CR2">
        <v>5.9450729999999998</v>
      </c>
      <c r="CS2">
        <v>5.935486</v>
      </c>
      <c r="CT2">
        <v>5.7798530000000001</v>
      </c>
      <c r="CU2">
        <v>5.5924579999999997</v>
      </c>
      <c r="CV2">
        <v>5.3359529999999999</v>
      </c>
      <c r="CW2">
        <v>5.2728080000000004</v>
      </c>
      <c r="CX2">
        <v>4.9611850000000004</v>
      </c>
      <c r="CY2">
        <v>4.7536649999999998</v>
      </c>
      <c r="CZ2">
        <v>5.0026130000000002</v>
      </c>
      <c r="DA2">
        <v>5.0750039999999998</v>
      </c>
      <c r="DB2">
        <v>5.27156</v>
      </c>
      <c r="DC2">
        <v>5.7712240000000001</v>
      </c>
      <c r="DD2">
        <v>6.5817670000000001</v>
      </c>
      <c r="DE2">
        <v>7.9045269999999999</v>
      </c>
      <c r="DF2">
        <v>10.45271</v>
      </c>
      <c r="DG2">
        <v>14.435320000000001</v>
      </c>
      <c r="DH2">
        <v>18.71143</v>
      </c>
      <c r="DI2">
        <v>23.756710000000002</v>
      </c>
      <c r="DJ2">
        <v>29.184709999999999</v>
      </c>
      <c r="DK2">
        <v>32.837850000000003</v>
      </c>
      <c r="DL2">
        <v>34.261839999999999</v>
      </c>
      <c r="DM2">
        <v>34.159880000000001</v>
      </c>
      <c r="DN2">
        <v>32.617649999999998</v>
      </c>
      <c r="DO2">
        <v>30.555009999999999</v>
      </c>
      <c r="DP2">
        <v>29.62931</v>
      </c>
      <c r="DQ2">
        <v>30.14104</v>
      </c>
      <c r="DR2">
        <v>31.342490000000002</v>
      </c>
      <c r="DS2">
        <v>31.167400000000001</v>
      </c>
      <c r="DT2">
        <v>32.099269999999997</v>
      </c>
      <c r="DU2">
        <v>31.917290000000001</v>
      </c>
      <c r="DV2">
        <v>32.227310000000003</v>
      </c>
      <c r="DW2">
        <v>32.11947</v>
      </c>
      <c r="DX2">
        <v>32.929049999999997</v>
      </c>
      <c r="DY2">
        <v>32.70158</v>
      </c>
      <c r="DZ2">
        <v>29.876660000000001</v>
      </c>
      <c r="EA2">
        <v>26.585059999999999</v>
      </c>
      <c r="EB2">
        <v>22.356860000000001</v>
      </c>
      <c r="EC2">
        <v>17.466239999999999</v>
      </c>
      <c r="ED2">
        <v>13.284560000000001</v>
      </c>
      <c r="EE2">
        <v>10.983140000000001</v>
      </c>
      <c r="EF2">
        <v>9.4289210000000008</v>
      </c>
      <c r="EG2">
        <v>8.6841640000000009</v>
      </c>
      <c r="EH2">
        <v>8.5064119999999992</v>
      </c>
      <c r="EI2">
        <v>8.681127</v>
      </c>
      <c r="EJ2">
        <v>9.254759</v>
      </c>
      <c r="EK2">
        <v>9.6938840000000006</v>
      </c>
      <c r="EL2">
        <v>9.6400050000000004</v>
      </c>
      <c r="EM2">
        <v>9.9603020000000004</v>
      </c>
      <c r="EN2">
        <v>11.000909999999999</v>
      </c>
      <c r="EO2">
        <v>11.468439999999999</v>
      </c>
      <c r="EP2">
        <v>12.396330000000001</v>
      </c>
      <c r="EQ2">
        <v>12.420349999999999</v>
      </c>
      <c r="ER2">
        <v>11.86176</v>
      </c>
      <c r="ES2">
        <v>10.83437</v>
      </c>
      <c r="ET2">
        <v>9.2332110000000007</v>
      </c>
      <c r="EU2">
        <v>7.8867180000000001</v>
      </c>
      <c r="EV2">
        <v>6.9674240000000003</v>
      </c>
      <c r="EW2">
        <v>6.0483589999999996</v>
      </c>
      <c r="EX2">
        <v>5.7654300000000003</v>
      </c>
      <c r="EY2">
        <v>5.9169840000000002</v>
      </c>
      <c r="EZ2">
        <v>6.0698990000000004</v>
      </c>
      <c r="FA2">
        <v>6.3895860000000004</v>
      </c>
      <c r="FB2">
        <v>6.9847049999999999</v>
      </c>
      <c r="FC2">
        <v>8.0213870000000007</v>
      </c>
      <c r="FD2">
        <v>9.5877149999999993</v>
      </c>
      <c r="FE2">
        <v>12.463660000000001</v>
      </c>
      <c r="FF2">
        <v>14.723610000000001</v>
      </c>
      <c r="FG2">
        <v>17.563310000000001</v>
      </c>
      <c r="FH2">
        <v>20.54298</v>
      </c>
      <c r="FI2">
        <v>20.965019999999999</v>
      </c>
      <c r="FJ2">
        <v>20.212299999999999</v>
      </c>
      <c r="FK2">
        <v>17.782979999999998</v>
      </c>
      <c r="FL2">
        <v>14.9154</v>
      </c>
      <c r="FM2">
        <v>11.91154</v>
      </c>
      <c r="FN2">
        <v>9.5927500000000006</v>
      </c>
      <c r="FO2">
        <v>8.2111070000000002</v>
      </c>
      <c r="FP2">
        <v>7.6156740000000003</v>
      </c>
      <c r="FQ2">
        <v>7.3110119999999998</v>
      </c>
      <c r="FR2">
        <v>7.257136</v>
      </c>
      <c r="FS2">
        <v>7.3717160000000002</v>
      </c>
      <c r="FT2">
        <v>7.5361099999999999</v>
      </c>
      <c r="FU2">
        <v>8.1738920000000004</v>
      </c>
      <c r="FV2">
        <v>8.4020790000000005</v>
      </c>
      <c r="FW2">
        <v>8.9726379999999999</v>
      </c>
      <c r="FX2">
        <v>9.5170349999999999</v>
      </c>
      <c r="FY2">
        <v>10.23922</v>
      </c>
      <c r="FZ2">
        <v>10.353540000000001</v>
      </c>
      <c r="GA2">
        <v>10.112439999999999</v>
      </c>
      <c r="GB2">
        <v>9.8252860000000002</v>
      </c>
      <c r="GC2">
        <v>9.5855589999999999</v>
      </c>
      <c r="GD2">
        <v>9.1409260000000003</v>
      </c>
      <c r="GE2">
        <v>9.4958089999999995</v>
      </c>
      <c r="GF2">
        <v>9.1038589999999999</v>
      </c>
      <c r="GG2">
        <v>8.9169520000000002</v>
      </c>
      <c r="GH2">
        <v>9.2858879999999999</v>
      </c>
      <c r="GI2">
        <v>9.6561029999999999</v>
      </c>
      <c r="GJ2">
        <v>9.6367720000000006</v>
      </c>
      <c r="GK2">
        <v>9.8592119999999994</v>
      </c>
      <c r="GL2">
        <v>10.623480000000001</v>
      </c>
      <c r="GM2">
        <v>11.536580000000001</v>
      </c>
      <c r="GN2">
        <v>13.6736</v>
      </c>
      <c r="GO2">
        <v>17.94753</v>
      </c>
      <c r="GP2">
        <v>27.215610000000002</v>
      </c>
      <c r="GQ2">
        <v>45.001950000000001</v>
      </c>
      <c r="GR2">
        <v>78.380529999999993</v>
      </c>
      <c r="GS2">
        <v>131.34219999999999</v>
      </c>
      <c r="GT2">
        <v>203.5891</v>
      </c>
      <c r="GU2">
        <v>289.48590000000002</v>
      </c>
      <c r="GV2">
        <v>372.69569999999999</v>
      </c>
      <c r="GW2">
        <v>435.95620000000002</v>
      </c>
      <c r="GX2">
        <v>457.17610000000002</v>
      </c>
      <c r="GY2">
        <v>434.19589999999999</v>
      </c>
      <c r="GZ2">
        <v>372.72859999999997</v>
      </c>
      <c r="HA2">
        <v>291.05110000000002</v>
      </c>
      <c r="HB2">
        <v>208.191</v>
      </c>
      <c r="HC2">
        <v>139.56989999999999</v>
      </c>
      <c r="HD2">
        <v>90.165469999999999</v>
      </c>
      <c r="HE2">
        <v>59.239490000000004</v>
      </c>
      <c r="HF2">
        <v>41.454479999999997</v>
      </c>
      <c r="HG2">
        <v>31.051490000000001</v>
      </c>
      <c r="HH2">
        <v>25.493210000000001</v>
      </c>
      <c r="HI2">
        <v>21.421859999999999</v>
      </c>
      <c r="HJ2">
        <v>20.06514</v>
      </c>
      <c r="HK2">
        <v>19.824210000000001</v>
      </c>
      <c r="HL2">
        <v>21.998570000000001</v>
      </c>
      <c r="HM2">
        <v>28.156849999999999</v>
      </c>
      <c r="HN2">
        <v>35.475569999999998</v>
      </c>
      <c r="HO2">
        <v>47.240569999999998</v>
      </c>
      <c r="HP2">
        <v>61.289140000000003</v>
      </c>
      <c r="HQ2">
        <v>73.826099999999997</v>
      </c>
      <c r="HR2">
        <v>85.140529999999998</v>
      </c>
      <c r="HS2">
        <v>91.180179999999993</v>
      </c>
      <c r="HT2">
        <v>89.495189999999994</v>
      </c>
      <c r="HU2">
        <v>81.512709999999998</v>
      </c>
      <c r="HV2">
        <v>67.72945</v>
      </c>
      <c r="HW2">
        <v>52.673920000000003</v>
      </c>
      <c r="HX2">
        <v>39.031239999999997</v>
      </c>
      <c r="HY2">
        <v>28.917649999999998</v>
      </c>
      <c r="HZ2">
        <v>21.99944</v>
      </c>
      <c r="IA2">
        <v>17.255890000000001</v>
      </c>
      <c r="IB2">
        <v>15.243869999999999</v>
      </c>
      <c r="IC2">
        <v>14.303319999999999</v>
      </c>
      <c r="ID2">
        <v>13.63861</v>
      </c>
      <c r="IE2">
        <v>14.214840000000001</v>
      </c>
      <c r="IF2">
        <v>14.441739999999999</v>
      </c>
      <c r="IG2">
        <v>15.30846</v>
      </c>
      <c r="IH2">
        <v>16.262820000000001</v>
      </c>
      <c r="II2">
        <v>15.91677</v>
      </c>
      <c r="IJ2">
        <v>16.266950000000001</v>
      </c>
      <c r="IK2">
        <v>16.554410000000001</v>
      </c>
      <c r="IL2">
        <v>17.53088</v>
      </c>
      <c r="IM2">
        <v>17.467130000000001</v>
      </c>
      <c r="IN2">
        <v>17.97354</v>
      </c>
      <c r="IO2">
        <v>18.117090000000001</v>
      </c>
      <c r="IP2">
        <v>18.77251</v>
      </c>
      <c r="IQ2">
        <v>18.530090000000001</v>
      </c>
      <c r="IR2">
        <v>18.498200000000001</v>
      </c>
      <c r="IS2">
        <v>17.944050000000001</v>
      </c>
      <c r="IT2">
        <v>17.39902</v>
      </c>
      <c r="IU2">
        <v>17.24316</v>
      </c>
      <c r="IV2">
        <v>16.49475</v>
      </c>
      <c r="IW2">
        <v>16.59573</v>
      </c>
      <c r="IX2">
        <v>16.09008</v>
      </c>
      <c r="IY2">
        <v>15.68891</v>
      </c>
      <c r="IZ2">
        <v>15.7478</v>
      </c>
      <c r="JA2">
        <v>16.106549999999999</v>
      </c>
      <c r="JB2">
        <v>15.65818</v>
      </c>
      <c r="JC2">
        <v>16.335979999999999</v>
      </c>
      <c r="JD2">
        <v>16.525099999999998</v>
      </c>
      <c r="JE2">
        <v>16.604399999999998</v>
      </c>
      <c r="JF2">
        <v>17.15719</v>
      </c>
      <c r="JG2">
        <v>17.892600000000002</v>
      </c>
      <c r="JH2">
        <v>20.723310000000001</v>
      </c>
      <c r="JI2">
        <v>25.238</v>
      </c>
      <c r="JJ2">
        <v>29.972470000000001</v>
      </c>
      <c r="JK2">
        <v>37.789769999999997</v>
      </c>
      <c r="JL2">
        <v>47.542279999999998</v>
      </c>
      <c r="JM2">
        <v>55.5503</v>
      </c>
      <c r="JN2">
        <v>61.898560000000003</v>
      </c>
      <c r="JO2">
        <v>65.402839999999998</v>
      </c>
      <c r="JP2">
        <v>63.770899999999997</v>
      </c>
      <c r="JQ2">
        <v>58.073410000000003</v>
      </c>
      <c r="JR2">
        <v>50.664140000000003</v>
      </c>
      <c r="JS2">
        <v>42.747140000000002</v>
      </c>
      <c r="JT2">
        <v>35.878489999999999</v>
      </c>
      <c r="JU2">
        <v>30.756900000000002</v>
      </c>
      <c r="JV2">
        <v>27.88625</v>
      </c>
      <c r="JW2">
        <v>26.902519999999999</v>
      </c>
      <c r="JX2">
        <v>26.919650000000001</v>
      </c>
      <c r="JY2">
        <v>29.36401</v>
      </c>
      <c r="JZ2">
        <v>30.911760000000001</v>
      </c>
      <c r="KA2">
        <v>36.201659999999997</v>
      </c>
      <c r="KB2">
        <v>44.327359999999999</v>
      </c>
      <c r="KC2">
        <v>60.403660000000002</v>
      </c>
      <c r="KD2">
        <v>95.162549999999996</v>
      </c>
      <c r="KE2">
        <v>163.21440000000001</v>
      </c>
      <c r="KF2">
        <v>286.3897</v>
      </c>
      <c r="KG2">
        <v>493.16550000000001</v>
      </c>
      <c r="KH2">
        <v>813.73860000000002</v>
      </c>
      <c r="KI2">
        <v>1255.905</v>
      </c>
      <c r="KJ2">
        <v>1812.221</v>
      </c>
      <c r="KK2">
        <v>2433.3359999999998</v>
      </c>
      <c r="KL2">
        <v>3036.9189999999999</v>
      </c>
      <c r="KM2">
        <v>3523.5839999999998</v>
      </c>
      <c r="KN2">
        <v>3791.37</v>
      </c>
      <c r="KO2">
        <v>3782.0419999999999</v>
      </c>
      <c r="KP2">
        <v>3496.2649999999999</v>
      </c>
      <c r="KQ2">
        <v>3000.895</v>
      </c>
      <c r="KR2">
        <v>2378.4279999999999</v>
      </c>
      <c r="KS2">
        <v>1751.701</v>
      </c>
      <c r="KT2">
        <v>1198.9459999999999</v>
      </c>
      <c r="KU2">
        <v>744.702</v>
      </c>
      <c r="KV2">
        <v>429.69740000000002</v>
      </c>
      <c r="KW2">
        <v>232.85210000000001</v>
      </c>
      <c r="KX2">
        <v>122.9383</v>
      </c>
      <c r="KY2">
        <v>66.182509999999994</v>
      </c>
      <c r="KZ2">
        <v>40.318440000000002</v>
      </c>
      <c r="LA2">
        <v>27.812169999999998</v>
      </c>
      <c r="LB2">
        <v>23.148520000000001</v>
      </c>
      <c r="LC2">
        <v>20.659490000000002</v>
      </c>
      <c r="LD2">
        <v>20.36552</v>
      </c>
      <c r="LE2">
        <v>20.675850000000001</v>
      </c>
      <c r="LF2">
        <v>21.38672</v>
      </c>
      <c r="LG2">
        <v>21.94445</v>
      </c>
      <c r="LH2">
        <v>23.47681</v>
      </c>
      <c r="LI2">
        <v>25.594180000000001</v>
      </c>
      <c r="LJ2">
        <v>29.49727</v>
      </c>
      <c r="LK2">
        <v>34.872669999999999</v>
      </c>
      <c r="LL2">
        <v>44.165900000000001</v>
      </c>
      <c r="LM2">
        <v>62.001280000000001</v>
      </c>
      <c r="LN2">
        <v>88.317989999999995</v>
      </c>
      <c r="LO2">
        <v>132.01089999999999</v>
      </c>
      <c r="LP2">
        <v>193.0669</v>
      </c>
      <c r="LQ2">
        <v>270.56720000000001</v>
      </c>
      <c r="LR2">
        <v>366.8159</v>
      </c>
      <c r="LS2">
        <v>461.60579999999999</v>
      </c>
      <c r="LT2">
        <v>536.53099999999995</v>
      </c>
      <c r="LU2">
        <v>583.19730000000004</v>
      </c>
      <c r="LV2">
        <v>585.2405</v>
      </c>
      <c r="LW2">
        <v>548.03219999999999</v>
      </c>
      <c r="LX2">
        <v>474.53429999999997</v>
      </c>
      <c r="LY2">
        <v>377.1463</v>
      </c>
      <c r="LZ2">
        <v>280.09289999999999</v>
      </c>
      <c r="MA2">
        <v>192.19470000000001</v>
      </c>
      <c r="MB2">
        <v>125.9662</v>
      </c>
      <c r="MC2">
        <v>77.762100000000004</v>
      </c>
      <c r="MD2">
        <v>46.981319999999997</v>
      </c>
      <c r="ME2">
        <v>29.515080000000001</v>
      </c>
      <c r="MF2">
        <v>19.54927</v>
      </c>
      <c r="MG2">
        <v>14.480169999999999</v>
      </c>
      <c r="MH2">
        <v>13.31414</v>
      </c>
      <c r="MI2">
        <v>12.21585</v>
      </c>
      <c r="MJ2">
        <v>12.39655</v>
      </c>
      <c r="MK2">
        <v>13.63003</v>
      </c>
      <c r="ML2">
        <v>14.45491</v>
      </c>
      <c r="MM2">
        <v>15.6539</v>
      </c>
      <c r="MN2">
        <v>18.045010000000001</v>
      </c>
      <c r="MO2">
        <v>18.547529999999998</v>
      </c>
      <c r="MP2">
        <v>19.256360000000001</v>
      </c>
      <c r="MQ2">
        <v>19.00469</v>
      </c>
      <c r="MR2">
        <v>17.88175</v>
      </c>
      <c r="MS2">
        <v>16.824960000000001</v>
      </c>
      <c r="MT2">
        <v>14.531129999999999</v>
      </c>
      <c r="MU2">
        <v>12.774800000000001</v>
      </c>
      <c r="MV2">
        <v>11.387549999999999</v>
      </c>
      <c r="MW2">
        <v>10.58996</v>
      </c>
      <c r="MX2">
        <v>9.2667400000000004</v>
      </c>
      <c r="MY2">
        <v>8.5657949999999996</v>
      </c>
      <c r="MZ2">
        <v>8.3251150000000003</v>
      </c>
      <c r="NA2">
        <v>8.2959139999999998</v>
      </c>
      <c r="NB2">
        <v>8.3046249999999997</v>
      </c>
      <c r="NC2">
        <v>8.076689</v>
      </c>
      <c r="ND2">
        <v>8.0977239999999995</v>
      </c>
      <c r="NE2">
        <v>8.0970709999999997</v>
      </c>
      <c r="NF2">
        <v>8.8877310000000005</v>
      </c>
      <c r="NG2">
        <v>8.3387639999999994</v>
      </c>
      <c r="NH2">
        <v>8.6084180000000003</v>
      </c>
      <c r="NI2">
        <v>8.6963150000000002</v>
      </c>
      <c r="NJ2">
        <v>8.8033029999999997</v>
      </c>
      <c r="NK2">
        <v>8.768535</v>
      </c>
      <c r="NL2">
        <v>9.174728</v>
      </c>
      <c r="NM2">
        <v>9.6443049999999992</v>
      </c>
      <c r="NN2">
        <v>10.19735</v>
      </c>
      <c r="NO2">
        <v>10.88963</v>
      </c>
      <c r="NP2">
        <v>11.67098</v>
      </c>
      <c r="NQ2">
        <v>12.95509</v>
      </c>
      <c r="NR2">
        <v>12.697950000000001</v>
      </c>
      <c r="NS2">
        <v>12.791169999999999</v>
      </c>
      <c r="NT2">
        <v>12.520619999999999</v>
      </c>
      <c r="NU2">
        <v>12.952909999999999</v>
      </c>
      <c r="NV2">
        <v>11.961880000000001</v>
      </c>
      <c r="NW2">
        <v>11.82137</v>
      </c>
      <c r="NX2">
        <v>11.172180000000001</v>
      </c>
      <c r="NY2">
        <v>11.033289999999999</v>
      </c>
      <c r="NZ2">
        <v>9.9939970000000002</v>
      </c>
      <c r="OA2">
        <v>10.003780000000001</v>
      </c>
      <c r="OB2">
        <v>10.31054</v>
      </c>
      <c r="OC2">
        <v>10.416969999999999</v>
      </c>
      <c r="OD2">
        <v>9.9675480000000007</v>
      </c>
      <c r="OE2">
        <v>10.078799999999999</v>
      </c>
      <c r="OF2">
        <v>9.3692379999999993</v>
      </c>
      <c r="OG2">
        <v>9.1786890000000003</v>
      </c>
      <c r="OH2">
        <v>8.8742339999999995</v>
      </c>
      <c r="OI2">
        <v>8.6426569999999998</v>
      </c>
      <c r="OJ2">
        <v>8.3011990000000004</v>
      </c>
      <c r="OK2">
        <v>8.5967970000000005</v>
      </c>
      <c r="OL2">
        <v>8.3344989999999992</v>
      </c>
      <c r="OM2">
        <v>8.2155310000000004</v>
      </c>
      <c r="ON2">
        <v>8.2543629999999997</v>
      </c>
      <c r="OO2">
        <v>8.4141159999999999</v>
      </c>
      <c r="OP2">
        <v>9.0258459999999996</v>
      </c>
      <c r="OQ2">
        <v>9.1324570000000005</v>
      </c>
      <c r="OR2">
        <v>9.6223120000000009</v>
      </c>
      <c r="OS2">
        <v>10.162750000000001</v>
      </c>
      <c r="OT2">
        <v>10.85008</v>
      </c>
      <c r="OU2">
        <v>11.096439999999999</v>
      </c>
      <c r="OV2">
        <v>11.671569999999999</v>
      </c>
      <c r="OW2">
        <v>11.332649999999999</v>
      </c>
      <c r="OX2">
        <v>11.835000000000001</v>
      </c>
      <c r="OY2">
        <v>11.04529</v>
      </c>
      <c r="OZ2">
        <v>11.028890000000001</v>
      </c>
      <c r="PA2">
        <v>10.17985</v>
      </c>
      <c r="PB2">
        <v>9.7014499999999995</v>
      </c>
      <c r="PC2">
        <v>9.2576699999999992</v>
      </c>
      <c r="PD2">
        <v>8.8022179999999999</v>
      </c>
      <c r="PE2">
        <v>9.0851780000000009</v>
      </c>
      <c r="PF2">
        <v>8.9073969999999996</v>
      </c>
      <c r="PG2">
        <v>8.9555140000000009</v>
      </c>
      <c r="PH2">
        <v>8.6938549999999992</v>
      </c>
      <c r="PI2">
        <v>8.7600029999999993</v>
      </c>
      <c r="PJ2">
        <v>9.0468449999999994</v>
      </c>
      <c r="PK2">
        <v>9.2545509999999993</v>
      </c>
      <c r="PL2">
        <v>8.9795289999999994</v>
      </c>
      <c r="PM2">
        <v>9.0691740000000003</v>
      </c>
      <c r="PN2">
        <v>9.1020310000000002</v>
      </c>
      <c r="PO2">
        <v>8.8742149999999995</v>
      </c>
      <c r="PP2">
        <v>8.9382490000000008</v>
      </c>
      <c r="PQ2">
        <v>9.0643899999999995</v>
      </c>
      <c r="PR2">
        <v>8.5192870000000003</v>
      </c>
      <c r="PS2">
        <v>8.8870269999999998</v>
      </c>
      <c r="PT2">
        <v>9.048432</v>
      </c>
      <c r="PU2">
        <v>9.0603069999999999</v>
      </c>
      <c r="PV2">
        <v>9.0302229999999994</v>
      </c>
      <c r="PW2">
        <v>9.3829060000000002</v>
      </c>
      <c r="PX2">
        <v>9.4584779999999995</v>
      </c>
      <c r="PY2">
        <v>9.6776309999999999</v>
      </c>
      <c r="PZ2">
        <v>9.7696850000000008</v>
      </c>
      <c r="QA2">
        <v>9.3694290000000002</v>
      </c>
      <c r="QB2">
        <v>9.8718400000000006</v>
      </c>
      <c r="QC2">
        <v>9.5933360000000008</v>
      </c>
      <c r="QD2">
        <v>9.7287379999999999</v>
      </c>
      <c r="QE2">
        <v>9.3150230000000001</v>
      </c>
      <c r="QF2">
        <v>9.2609600000000007</v>
      </c>
      <c r="QG2">
        <v>9.2302610000000005</v>
      </c>
      <c r="QH2">
        <v>8.9072440000000004</v>
      </c>
      <c r="QI2">
        <v>8.7902679999999993</v>
      </c>
      <c r="QJ2">
        <v>8.892811</v>
      </c>
      <c r="QK2">
        <v>9.0426570000000002</v>
      </c>
      <c r="QL2">
        <v>8.7560669999999998</v>
      </c>
      <c r="QM2">
        <v>8.8365729999999996</v>
      </c>
      <c r="QN2">
        <v>9.0676159999999992</v>
      </c>
      <c r="QO2">
        <v>9.2648510000000002</v>
      </c>
      <c r="QP2">
        <v>9.4084099999999999</v>
      </c>
      <c r="QQ2">
        <v>9.366968</v>
      </c>
      <c r="QR2">
        <v>9.6801270000000006</v>
      </c>
      <c r="QS2">
        <v>9.4479810000000004</v>
      </c>
      <c r="QT2">
        <v>9.1322880000000008</v>
      </c>
      <c r="QU2">
        <v>9.0556070000000002</v>
      </c>
      <c r="QV2">
        <v>8.9646830000000008</v>
      </c>
      <c r="QW2">
        <v>8.6454869999999993</v>
      </c>
      <c r="QX2">
        <v>9.0393989999999995</v>
      </c>
      <c r="QY2">
        <v>8.8494220000000006</v>
      </c>
      <c r="QZ2">
        <v>8.6079450000000008</v>
      </c>
      <c r="RA2">
        <v>8.7030060000000002</v>
      </c>
      <c r="RB2">
        <v>8.9345870000000005</v>
      </c>
      <c r="RC2">
        <v>9.102665</v>
      </c>
      <c r="RD2">
        <v>9.0580970000000001</v>
      </c>
      <c r="RE2">
        <v>8.9899959999999997</v>
      </c>
      <c r="RF2">
        <v>8.9193010000000008</v>
      </c>
      <c r="RG2">
        <v>8.8669429999999991</v>
      </c>
      <c r="RH2">
        <v>8.9426360000000003</v>
      </c>
      <c r="RI2">
        <v>9.0520969999999998</v>
      </c>
      <c r="RJ2">
        <v>9.105613</v>
      </c>
      <c r="RK2">
        <v>9.0134600000000002</v>
      </c>
      <c r="RL2">
        <v>9.0074839999999998</v>
      </c>
      <c r="RM2">
        <v>8.9551809999999996</v>
      </c>
      <c r="RN2">
        <v>8.9120559999999998</v>
      </c>
      <c r="RO2">
        <v>8.9336059999999993</v>
      </c>
      <c r="RP2">
        <v>9.1205649999999991</v>
      </c>
      <c r="RQ2">
        <v>9.0231759999999994</v>
      </c>
      <c r="RR2">
        <v>8.891216</v>
      </c>
      <c r="RS2">
        <v>8.8432910000000007</v>
      </c>
      <c r="RT2">
        <v>9.1171710000000008</v>
      </c>
      <c r="RU2">
        <v>9.0819259999999993</v>
      </c>
      <c r="RV2">
        <v>9.0321339999999992</v>
      </c>
      <c r="RW2">
        <v>9.2528249999999996</v>
      </c>
      <c r="RX2">
        <v>9.1761309999999998</v>
      </c>
      <c r="RY2">
        <v>9.110792</v>
      </c>
      <c r="RZ2">
        <v>9.2113659999999999</v>
      </c>
      <c r="SA2">
        <v>8.5800710000000002</v>
      </c>
      <c r="SB2">
        <v>9.1107759999999995</v>
      </c>
      <c r="SC2">
        <v>9.3539709999999996</v>
      </c>
      <c r="SD2">
        <v>9.0621989999999997</v>
      </c>
      <c r="SE2">
        <v>9.0711630000000003</v>
      </c>
      <c r="SF2">
        <v>9.2206890000000001</v>
      </c>
      <c r="SG2">
        <v>9.7293040000000008</v>
      </c>
      <c r="SH2">
        <v>9.1067850000000004</v>
      </c>
      <c r="SI2">
        <v>9.3628099999999996</v>
      </c>
      <c r="SJ2">
        <v>9.4295390000000001</v>
      </c>
      <c r="SK2">
        <v>9.7580570000000009</v>
      </c>
      <c r="SL2">
        <v>9.7877030000000005</v>
      </c>
      <c r="SM2">
        <v>9.8511299999999995</v>
      </c>
      <c r="SN2">
        <v>10.065860000000001</v>
      </c>
      <c r="SO2">
        <v>9.5632129999999993</v>
      </c>
      <c r="SP2">
        <v>9.3224739999999997</v>
      </c>
      <c r="SQ2">
        <v>9.4121900000000007</v>
      </c>
      <c r="SR2">
        <v>9.3655150000000003</v>
      </c>
      <c r="SS2">
        <v>9.2202389999999994</v>
      </c>
      <c r="ST2">
        <v>9.3308730000000004</v>
      </c>
      <c r="SU2">
        <v>9.4193610000000003</v>
      </c>
      <c r="SV2">
        <v>9.5375820000000004</v>
      </c>
      <c r="SW2">
        <v>9.1198379999999997</v>
      </c>
      <c r="SX2">
        <v>9.2175469999999997</v>
      </c>
      <c r="SY2">
        <v>9.4362709999999996</v>
      </c>
      <c r="SZ2">
        <v>10.180099999999999</v>
      </c>
      <c r="TA2">
        <v>9.9731290000000001</v>
      </c>
      <c r="TB2">
        <v>9.9902759999999997</v>
      </c>
      <c r="TC2">
        <v>10.62637</v>
      </c>
      <c r="TD2">
        <v>10.51332</v>
      </c>
      <c r="TE2">
        <v>11.06231</v>
      </c>
      <c r="TF2">
        <v>11.078749999999999</v>
      </c>
      <c r="TG2">
        <v>11.092689999999999</v>
      </c>
      <c r="TH2">
        <v>10.995369999999999</v>
      </c>
      <c r="TI2">
        <v>10.89465</v>
      </c>
      <c r="TJ2">
        <v>10.690429999999999</v>
      </c>
      <c r="TK2">
        <v>10.41741</v>
      </c>
      <c r="TL2">
        <v>10.17168</v>
      </c>
      <c r="TM2">
        <v>10.001939999999999</v>
      </c>
      <c r="TN2">
        <v>9.2654350000000001</v>
      </c>
      <c r="TO2">
        <v>9.1942500000000003</v>
      </c>
      <c r="TP2">
        <v>9.1212590000000002</v>
      </c>
      <c r="TQ2">
        <v>8.9053609999999992</v>
      </c>
      <c r="TR2">
        <v>9.0424930000000003</v>
      </c>
      <c r="TS2">
        <v>9.1391439999999999</v>
      </c>
      <c r="TT2">
        <v>9.1260580000000004</v>
      </c>
      <c r="TU2">
        <v>9.0678409999999996</v>
      </c>
      <c r="TV2">
        <v>9.2219189999999998</v>
      </c>
      <c r="TW2">
        <v>9.4057659999999998</v>
      </c>
      <c r="TX2">
        <v>8.5880209999999995</v>
      </c>
      <c r="TY2">
        <v>9.1064830000000008</v>
      </c>
      <c r="TZ2">
        <v>8.8987429999999996</v>
      </c>
      <c r="UA2">
        <v>9.0704229999999999</v>
      </c>
      <c r="UB2">
        <v>9.1991460000000007</v>
      </c>
      <c r="UC2">
        <v>9.4665199999999992</v>
      </c>
      <c r="UD2">
        <v>9.3207129999999996</v>
      </c>
      <c r="UE2">
        <v>9.1929280000000002</v>
      </c>
      <c r="UF2">
        <v>9.0064050000000009</v>
      </c>
      <c r="UG2">
        <v>9.5101060000000004</v>
      </c>
      <c r="UH2">
        <v>9.2153930000000006</v>
      </c>
      <c r="UI2">
        <v>9.0683310000000006</v>
      </c>
      <c r="UJ2">
        <v>9.1241249999999994</v>
      </c>
      <c r="UK2">
        <v>9.1513980000000004</v>
      </c>
      <c r="UL2">
        <v>8.925198</v>
      </c>
      <c r="UM2">
        <v>9.0811639999999993</v>
      </c>
      <c r="UN2">
        <v>9.4241820000000001</v>
      </c>
      <c r="UO2">
        <v>9.4764909999999993</v>
      </c>
      <c r="UP2">
        <v>8.9955149999999993</v>
      </c>
      <c r="UQ2">
        <v>8.9284099999999995</v>
      </c>
      <c r="UR2">
        <v>9.0465409999999995</v>
      </c>
      <c r="US2">
        <v>8.8421380000000003</v>
      </c>
      <c r="UT2">
        <v>8.8652379999999997</v>
      </c>
      <c r="UU2">
        <v>9.2674579999999995</v>
      </c>
      <c r="UV2">
        <v>8.8286949999999997</v>
      </c>
      <c r="UW2">
        <v>8.9297140000000006</v>
      </c>
      <c r="UX2">
        <v>9.2298360000000006</v>
      </c>
      <c r="UY2">
        <v>9.0306560000000005</v>
      </c>
      <c r="UZ2">
        <v>9.1833899999999993</v>
      </c>
      <c r="VA2">
        <v>9.1709150000000008</v>
      </c>
      <c r="VB2">
        <v>9.0528390000000005</v>
      </c>
      <c r="VC2">
        <v>9.2541019999999996</v>
      </c>
      <c r="VD2">
        <v>9.2082200000000007</v>
      </c>
      <c r="VE2">
        <v>9.4408499999999993</v>
      </c>
      <c r="VF2">
        <v>8.9999289999999998</v>
      </c>
      <c r="VG2">
        <v>9.0316790000000005</v>
      </c>
      <c r="VH2">
        <v>9.4107509999999994</v>
      </c>
      <c r="VI2">
        <v>9.1325660000000006</v>
      </c>
      <c r="VJ2">
        <v>8.8870620000000002</v>
      </c>
      <c r="VK2">
        <v>8.8876030000000004</v>
      </c>
      <c r="VL2">
        <v>8.7358729999999998</v>
      </c>
      <c r="VM2">
        <v>8.7225230000000007</v>
      </c>
      <c r="VN2">
        <v>8.4401100000000007</v>
      </c>
      <c r="VO2">
        <v>8.3509209999999996</v>
      </c>
      <c r="VP2">
        <v>8.4058010000000003</v>
      </c>
      <c r="VQ2">
        <v>8.8570060000000002</v>
      </c>
      <c r="VR2">
        <v>8.4781820000000003</v>
      </c>
      <c r="VS2">
        <v>8.460604</v>
      </c>
      <c r="VT2">
        <v>8.5930750000000007</v>
      </c>
      <c r="VU2">
        <v>8.7059540000000002</v>
      </c>
      <c r="VV2">
        <v>8.5577140000000007</v>
      </c>
      <c r="VW2">
        <v>8.8277470000000005</v>
      </c>
      <c r="VX2">
        <v>8.9589859999999994</v>
      </c>
      <c r="VY2">
        <v>8.8832979999999999</v>
      </c>
      <c r="VZ2">
        <v>8.9553170000000009</v>
      </c>
      <c r="WA2">
        <v>8.8154380000000003</v>
      </c>
      <c r="WB2">
        <v>9.1072579999999999</v>
      </c>
      <c r="WC2">
        <v>8.9129299999999994</v>
      </c>
      <c r="WD2">
        <v>8.7386359999999996</v>
      </c>
      <c r="WE2">
        <v>8.7140000000000004</v>
      </c>
      <c r="WF2">
        <v>8.7054679999999998</v>
      </c>
      <c r="WG2">
        <v>8.5536790000000007</v>
      </c>
      <c r="WH2">
        <v>8.7098630000000004</v>
      </c>
      <c r="WI2">
        <v>8.498405</v>
      </c>
      <c r="WJ2">
        <v>8.8826999999999998</v>
      </c>
      <c r="WK2">
        <v>9.0178290000000008</v>
      </c>
      <c r="WL2">
        <v>9.3600639999999995</v>
      </c>
      <c r="WM2">
        <v>9.4793059999999993</v>
      </c>
      <c r="WN2">
        <v>9.7904809999999998</v>
      </c>
      <c r="WO2">
        <v>10.20965</v>
      </c>
      <c r="WP2">
        <v>10.63236</v>
      </c>
      <c r="WQ2">
        <v>12.032920000000001</v>
      </c>
      <c r="WR2">
        <v>12.54519</v>
      </c>
      <c r="WS2">
        <v>13.90668</v>
      </c>
      <c r="WT2">
        <v>15.460140000000001</v>
      </c>
      <c r="WU2">
        <v>16.272449999999999</v>
      </c>
      <c r="WV2">
        <v>17.526579999999999</v>
      </c>
      <c r="WW2">
        <v>17.44068</v>
      </c>
      <c r="WX2">
        <v>17.28436</v>
      </c>
      <c r="WY2">
        <v>16.78687</v>
      </c>
      <c r="WZ2">
        <v>16.406369999999999</v>
      </c>
      <c r="XA2">
        <v>15.185879999999999</v>
      </c>
      <c r="XB2">
        <v>13.708019999999999</v>
      </c>
      <c r="XC2">
        <v>12.23639</v>
      </c>
      <c r="XD2">
        <v>11.257300000000001</v>
      </c>
      <c r="XE2">
        <v>11.14227</v>
      </c>
      <c r="XF2">
        <v>9.9821120000000008</v>
      </c>
      <c r="XG2">
        <v>9.6396680000000003</v>
      </c>
      <c r="XH2">
        <v>9.3517770000000002</v>
      </c>
      <c r="XI2">
        <v>8.7680340000000001</v>
      </c>
      <c r="XJ2">
        <v>8.8236589999999993</v>
      </c>
      <c r="XK2">
        <v>8.486497</v>
      </c>
      <c r="XL2">
        <v>8.3562670000000008</v>
      </c>
      <c r="XM2">
        <v>8.3588780000000007</v>
      </c>
      <c r="XN2">
        <v>8.3720879999999998</v>
      </c>
      <c r="XO2">
        <v>8.2826559999999994</v>
      </c>
      <c r="XP2">
        <v>8.9002909999999993</v>
      </c>
      <c r="XQ2">
        <v>8.6968910000000008</v>
      </c>
      <c r="XR2">
        <v>8.7307240000000004</v>
      </c>
      <c r="XS2">
        <v>8.9004709999999996</v>
      </c>
      <c r="XT2">
        <v>8.901033</v>
      </c>
      <c r="XU2">
        <v>9.0043319999999998</v>
      </c>
      <c r="XV2">
        <v>9.1186279999999993</v>
      </c>
      <c r="XW2">
        <v>9.4066759999999991</v>
      </c>
      <c r="XX2">
        <v>9.9399599999999992</v>
      </c>
      <c r="XY2">
        <v>10.30705</v>
      </c>
      <c r="XZ2">
        <v>10.011979999999999</v>
      </c>
      <c r="YA2">
        <v>10.80209</v>
      </c>
      <c r="YB2">
        <v>11.02927</v>
      </c>
      <c r="YC2">
        <v>10.953659999999999</v>
      </c>
      <c r="YD2">
        <v>11.506959999999999</v>
      </c>
      <c r="YE2">
        <v>11.308120000000001</v>
      </c>
      <c r="YF2">
        <v>10.607340000000001</v>
      </c>
      <c r="YG2">
        <v>10.618779999999999</v>
      </c>
      <c r="YH2">
        <v>9.9560329999999997</v>
      </c>
      <c r="YI2">
        <v>9.8509259999999994</v>
      </c>
      <c r="YJ2">
        <v>9.8923970000000008</v>
      </c>
      <c r="YK2">
        <v>9.0521689999999992</v>
      </c>
      <c r="YL2">
        <v>9.0939230000000002</v>
      </c>
      <c r="YM2">
        <v>8.8956400000000002</v>
      </c>
      <c r="YN2">
        <v>8.3506680000000006</v>
      </c>
      <c r="YO2">
        <v>8.2876750000000001</v>
      </c>
      <c r="YP2">
        <v>8.3049420000000005</v>
      </c>
      <c r="YQ2">
        <v>8.0379179999999995</v>
      </c>
      <c r="YR2">
        <v>8.2409909999999993</v>
      </c>
      <c r="YS2">
        <v>8.1430659999999992</v>
      </c>
      <c r="YT2">
        <v>7.9452920000000002</v>
      </c>
      <c r="YU2">
        <v>8.1814110000000007</v>
      </c>
      <c r="YV2">
        <v>7.957643</v>
      </c>
      <c r="YW2">
        <v>8.3671520000000008</v>
      </c>
      <c r="YX2">
        <v>7.9231189999999998</v>
      </c>
      <c r="YY2">
        <v>7.8937429999999997</v>
      </c>
      <c r="YZ2">
        <v>8.2916570000000007</v>
      </c>
      <c r="ZA2">
        <v>8.3975910000000002</v>
      </c>
      <c r="ZB2">
        <v>8.4266679999999994</v>
      </c>
      <c r="ZC2">
        <v>8.625667</v>
      </c>
      <c r="ZD2">
        <v>8.465446</v>
      </c>
      <c r="ZE2">
        <v>8.6753210000000003</v>
      </c>
      <c r="ZF2">
        <v>8.6093519999999994</v>
      </c>
      <c r="ZG2">
        <v>9.3179359999999996</v>
      </c>
      <c r="ZH2">
        <v>9.3135779999999997</v>
      </c>
      <c r="ZI2">
        <v>9.1286489999999993</v>
      </c>
      <c r="ZJ2">
        <v>9.5045819999999992</v>
      </c>
      <c r="ZK2">
        <v>9.4793420000000008</v>
      </c>
      <c r="ZL2">
        <v>9.4475250000000006</v>
      </c>
      <c r="ZM2">
        <v>9.6407109999999996</v>
      </c>
      <c r="ZN2">
        <v>9.5921269999999996</v>
      </c>
      <c r="ZO2">
        <v>9.4012759999999993</v>
      </c>
      <c r="ZP2">
        <v>9.2979240000000001</v>
      </c>
      <c r="ZQ2">
        <v>8.8005460000000006</v>
      </c>
      <c r="ZR2">
        <v>8.7718579999999999</v>
      </c>
      <c r="ZS2">
        <v>8.7418080000000007</v>
      </c>
      <c r="ZT2">
        <v>8.6771170000000009</v>
      </c>
      <c r="ZU2">
        <v>8.5820939999999997</v>
      </c>
      <c r="ZV2">
        <v>8.4504920000000006</v>
      </c>
      <c r="ZW2">
        <v>8.1895530000000001</v>
      </c>
      <c r="ZX2">
        <v>8.0120470000000008</v>
      </c>
      <c r="ZY2">
        <v>8.1103909999999999</v>
      </c>
      <c r="ZZ2">
        <v>8.2915840000000003</v>
      </c>
      <c r="AAA2">
        <v>8.3236190000000008</v>
      </c>
      <c r="AAB2">
        <v>8.1151409999999995</v>
      </c>
      <c r="AAC2">
        <v>7.8489380000000004</v>
      </c>
      <c r="AAD2">
        <v>8.0749809999999993</v>
      </c>
      <c r="AAE2">
        <v>8.0583270000000002</v>
      </c>
      <c r="AAF2">
        <v>8.0454369999999997</v>
      </c>
      <c r="AAG2">
        <v>7.8871919999999998</v>
      </c>
      <c r="AAH2">
        <v>7.9896430000000001</v>
      </c>
      <c r="AAI2">
        <v>8.1846359999999994</v>
      </c>
      <c r="AAJ2">
        <v>8.0824960000000008</v>
      </c>
      <c r="AAK2">
        <v>8.0196660000000008</v>
      </c>
      <c r="AAL2">
        <v>8.2734170000000002</v>
      </c>
      <c r="AAM2">
        <v>7.8998629999999999</v>
      </c>
      <c r="AAN2">
        <v>8.0432240000000004</v>
      </c>
      <c r="AAO2">
        <v>8.2392439999999993</v>
      </c>
      <c r="AAP2">
        <v>7.8733519999999997</v>
      </c>
      <c r="AAQ2">
        <v>8.2226079999999993</v>
      </c>
      <c r="AAR2">
        <v>8.0337180000000004</v>
      </c>
      <c r="AAS2">
        <v>8.9485220000000005</v>
      </c>
      <c r="AAT2">
        <v>8.6426110000000005</v>
      </c>
      <c r="AAU2">
        <v>8.6734489999999997</v>
      </c>
      <c r="AAV2">
        <v>9.2724189999999993</v>
      </c>
      <c r="AAW2">
        <v>9.3439820000000005</v>
      </c>
      <c r="AAX2">
        <v>9.376163</v>
      </c>
      <c r="AAY2">
        <v>9.3396860000000004</v>
      </c>
      <c r="AAZ2">
        <v>9.994211</v>
      </c>
      <c r="ABA2">
        <v>9.7576680000000007</v>
      </c>
      <c r="ABB2">
        <v>8.9760059999999999</v>
      </c>
      <c r="ABC2">
        <v>9.0104989999999994</v>
      </c>
      <c r="ABD2">
        <v>8.9969640000000002</v>
      </c>
      <c r="ABE2">
        <v>8.6124109999999998</v>
      </c>
      <c r="ABF2">
        <v>8.2339730000000007</v>
      </c>
      <c r="ABG2">
        <v>7.9536049999999996</v>
      </c>
      <c r="ABH2">
        <v>8.2738200000000006</v>
      </c>
      <c r="ABI2">
        <v>8.2197259999999996</v>
      </c>
      <c r="ABJ2">
        <v>7.5402829999999996</v>
      </c>
      <c r="ABK2">
        <v>7.8270010000000001</v>
      </c>
      <c r="ABL2">
        <v>8.4268699999999992</v>
      </c>
      <c r="ABM2">
        <v>7.6706409999999998</v>
      </c>
      <c r="ABN2">
        <v>7.759074</v>
      </c>
      <c r="ABO2">
        <v>8.0216069999999995</v>
      </c>
      <c r="ABP2">
        <v>7.7641330000000002</v>
      </c>
      <c r="ABQ2">
        <v>7.657489</v>
      </c>
      <c r="ABR2">
        <v>7.6790380000000003</v>
      </c>
      <c r="ABS2">
        <v>7.7764259999999998</v>
      </c>
      <c r="ABT2">
        <v>7.6621509999999997</v>
      </c>
      <c r="ABU2">
        <v>7.8575359999999996</v>
      </c>
      <c r="ABV2">
        <v>7.852786</v>
      </c>
      <c r="ABW2">
        <v>7.6919919999999999</v>
      </c>
      <c r="ABX2">
        <v>8.0002669999999991</v>
      </c>
      <c r="ABY2">
        <v>7.8909840000000004</v>
      </c>
      <c r="ABZ2">
        <v>8.1649390000000004</v>
      </c>
      <c r="ACA2">
        <v>8.3300160000000005</v>
      </c>
      <c r="ACB2">
        <v>8.8742040000000006</v>
      </c>
      <c r="ACC2">
        <v>9.5548669999999998</v>
      </c>
      <c r="ACD2">
        <v>11.30264</v>
      </c>
      <c r="ACE2">
        <v>12.046250000000001</v>
      </c>
      <c r="ACF2">
        <v>14.52586</v>
      </c>
      <c r="ACG2">
        <v>15.871549999999999</v>
      </c>
      <c r="ACH2">
        <v>18.368079999999999</v>
      </c>
      <c r="ACI2">
        <v>21.227689999999999</v>
      </c>
      <c r="ACJ2">
        <v>23.533619999999999</v>
      </c>
      <c r="ACK2">
        <v>26.29523</v>
      </c>
      <c r="ACL2">
        <v>28.191289999999999</v>
      </c>
      <c r="ACM2">
        <v>30.39752</v>
      </c>
      <c r="ACN2">
        <v>30.713149999999999</v>
      </c>
      <c r="ACO2">
        <v>31.00525</v>
      </c>
      <c r="ACP2">
        <v>29.501629999999999</v>
      </c>
      <c r="ACQ2">
        <v>27.96181</v>
      </c>
      <c r="ACR2">
        <v>25.566099999999999</v>
      </c>
      <c r="ACS2">
        <v>22.660270000000001</v>
      </c>
      <c r="ACT2">
        <v>20.240760000000002</v>
      </c>
      <c r="ACU2">
        <v>17.65193</v>
      </c>
      <c r="ACV2">
        <v>15.767720000000001</v>
      </c>
      <c r="ACW2">
        <v>13.24241</v>
      </c>
      <c r="ACX2">
        <v>11.18097</v>
      </c>
      <c r="ACY2">
        <v>9.8514700000000008</v>
      </c>
      <c r="ACZ2">
        <v>9.7185799999999993</v>
      </c>
      <c r="ADA2">
        <v>8.7570580000000007</v>
      </c>
      <c r="ADB2">
        <v>8.0253209999999999</v>
      </c>
      <c r="ADC2">
        <v>7.8224020000000003</v>
      </c>
      <c r="ADD2">
        <v>7.2229349999999997</v>
      </c>
      <c r="ADE2">
        <v>7.3623380000000003</v>
      </c>
      <c r="ADF2">
        <v>7.2489229999999996</v>
      </c>
      <c r="ADG2">
        <v>7.1260190000000003</v>
      </c>
      <c r="ADH2">
        <v>7.0294530000000002</v>
      </c>
      <c r="ADI2">
        <v>7.3341159999999999</v>
      </c>
      <c r="ADJ2">
        <v>7.2139800000000003</v>
      </c>
      <c r="ADK2">
        <v>7.1544930000000004</v>
      </c>
      <c r="ADL2">
        <v>7.2813290000000004</v>
      </c>
      <c r="ADM2">
        <v>7.0801049999999996</v>
      </c>
      <c r="ADN2">
        <v>7.0669589999999998</v>
      </c>
      <c r="ADO2">
        <v>7.1695929999999999</v>
      </c>
      <c r="ADP2">
        <v>7.0788190000000002</v>
      </c>
      <c r="ADQ2">
        <v>7.0337730000000001</v>
      </c>
      <c r="ADR2">
        <v>7.2388950000000003</v>
      </c>
      <c r="ADS2">
        <v>7.3531269999999997</v>
      </c>
      <c r="ADT2">
        <v>7.3556109999999997</v>
      </c>
      <c r="ADU2">
        <v>7.5413319999999997</v>
      </c>
      <c r="ADV2">
        <v>7.3261690000000002</v>
      </c>
      <c r="ADW2">
        <v>7.3597869999999999</v>
      </c>
      <c r="ADX2">
        <v>7.6596159999999998</v>
      </c>
      <c r="ADY2">
        <v>7.6033010000000001</v>
      </c>
      <c r="ADZ2">
        <v>7.5990149999999996</v>
      </c>
      <c r="AEA2">
        <v>7.9458770000000003</v>
      </c>
      <c r="AEB2">
        <v>7.9455809999999998</v>
      </c>
      <c r="AEC2">
        <v>8.2057680000000008</v>
      </c>
      <c r="AED2">
        <v>7.9211539999999996</v>
      </c>
      <c r="AEE2">
        <v>8.1906990000000004</v>
      </c>
      <c r="AEF2">
        <v>8.2271889999999992</v>
      </c>
      <c r="AEG2">
        <v>8.6253539999999997</v>
      </c>
      <c r="AEH2">
        <v>7.868576</v>
      </c>
      <c r="AEI2">
        <v>7.9585860000000004</v>
      </c>
      <c r="AEJ2">
        <v>8.1046999999999993</v>
      </c>
      <c r="AEK2">
        <v>7.6916320000000002</v>
      </c>
      <c r="AEL2">
        <v>7.6205319999999999</v>
      </c>
      <c r="AEM2">
        <v>7.6485960000000004</v>
      </c>
      <c r="AEN2">
        <v>7.7854840000000003</v>
      </c>
      <c r="AEO2">
        <v>7.8657899999999996</v>
      </c>
      <c r="AEP2">
        <v>7.0455819999999996</v>
      </c>
      <c r="AEQ2">
        <v>6.9535049999999998</v>
      </c>
      <c r="AER2">
        <v>6.8212320000000002</v>
      </c>
      <c r="AES2">
        <v>6.9700670000000002</v>
      </c>
      <c r="AET2">
        <v>6.7073910000000003</v>
      </c>
      <c r="AEU2">
        <v>7.2330220000000001</v>
      </c>
      <c r="AEV2">
        <v>6.7712810000000001</v>
      </c>
      <c r="AEW2">
        <v>6.7747590000000004</v>
      </c>
      <c r="AEX2">
        <v>6.6485880000000002</v>
      </c>
      <c r="AEY2">
        <v>6.7538229999999997</v>
      </c>
      <c r="AEZ2">
        <v>6.7299899999999999</v>
      </c>
      <c r="AFA2">
        <v>6.9287869999999998</v>
      </c>
      <c r="AFB2">
        <v>6.8453160000000004</v>
      </c>
      <c r="AFC2">
        <v>6.4942130000000002</v>
      </c>
      <c r="AFD2">
        <v>6.5574490000000001</v>
      </c>
      <c r="AFE2">
        <v>6.6064730000000003</v>
      </c>
      <c r="AFF2">
        <v>6.6766199999999998</v>
      </c>
      <c r="AFG2">
        <v>6.738963</v>
      </c>
      <c r="AFH2">
        <v>7.012378</v>
      </c>
      <c r="AFI2">
        <v>6.7666729999999999</v>
      </c>
      <c r="AFJ2">
        <v>6.5971640000000003</v>
      </c>
      <c r="AFK2">
        <v>6.6510290000000003</v>
      </c>
      <c r="AFL2">
        <v>6.9217820000000003</v>
      </c>
      <c r="AFM2">
        <v>6.8892350000000002</v>
      </c>
      <c r="AFN2">
        <v>6.5149650000000001</v>
      </c>
      <c r="AFO2">
        <v>6.9017679999999997</v>
      </c>
      <c r="AFP2">
        <v>6.63565</v>
      </c>
      <c r="AFQ2">
        <v>6.8301129999999999</v>
      </c>
      <c r="AFR2">
        <v>6.8384140000000002</v>
      </c>
      <c r="AFS2">
        <v>7.1128640000000001</v>
      </c>
      <c r="AFT2">
        <v>6.9988149999999996</v>
      </c>
      <c r="AFU2">
        <v>7.2139139999999999</v>
      </c>
      <c r="AFV2">
        <v>7.2278070000000003</v>
      </c>
      <c r="AFW2">
        <v>7.5690879999999998</v>
      </c>
      <c r="AFX2">
        <v>7.9367289999999997</v>
      </c>
      <c r="AFY2">
        <v>8.34985</v>
      </c>
      <c r="AFZ2">
        <v>8.287293</v>
      </c>
      <c r="AGA2">
        <v>8.6424249999999994</v>
      </c>
      <c r="AGB2">
        <v>10.024229999999999</v>
      </c>
      <c r="AGC2">
        <v>9.6820319999999995</v>
      </c>
      <c r="AGD2">
        <v>10.40321</v>
      </c>
      <c r="AGE2">
        <v>10.56733</v>
      </c>
      <c r="AGF2">
        <v>10.386010000000001</v>
      </c>
      <c r="AGG2">
        <v>10.47176</v>
      </c>
      <c r="AGH2">
        <v>10.31499</v>
      </c>
      <c r="AGI2">
        <v>10.141679999999999</v>
      </c>
      <c r="AGJ2">
        <v>9.8230529999999998</v>
      </c>
      <c r="AGK2">
        <v>9.3778860000000002</v>
      </c>
      <c r="AGL2">
        <v>9.0136090000000006</v>
      </c>
      <c r="AGM2">
        <v>8.9376440000000006</v>
      </c>
      <c r="AGN2">
        <v>8.7693729999999999</v>
      </c>
      <c r="AGO2">
        <v>8.4181290000000004</v>
      </c>
      <c r="AGP2">
        <v>8.0236070000000002</v>
      </c>
      <c r="AGQ2">
        <v>7.7254940000000003</v>
      </c>
      <c r="AGR2">
        <v>7.6263490000000003</v>
      </c>
      <c r="AGS2">
        <v>7.5117349999999998</v>
      </c>
      <c r="AGT2">
        <v>7.4112220000000004</v>
      </c>
      <c r="AGU2">
        <v>7.3543810000000001</v>
      </c>
      <c r="AGV2">
        <v>7.6047919999999998</v>
      </c>
      <c r="AGW2">
        <v>7.5676030000000001</v>
      </c>
      <c r="AGX2">
        <v>7.4130580000000004</v>
      </c>
      <c r="AGY2">
        <v>7.311401</v>
      </c>
      <c r="AGZ2">
        <v>7.9537779999999998</v>
      </c>
      <c r="AHA2">
        <v>7.4979880000000003</v>
      </c>
      <c r="AHB2">
        <v>7.5905079999999998</v>
      </c>
      <c r="AHC2">
        <v>7.5863290000000001</v>
      </c>
      <c r="AHD2">
        <v>7.4598779999999998</v>
      </c>
      <c r="AHE2">
        <v>7.117604</v>
      </c>
      <c r="AHF2">
        <v>7.4340089999999996</v>
      </c>
      <c r="AHG2">
        <v>7.337993</v>
      </c>
      <c r="AHH2">
        <v>7.1761299999999997</v>
      </c>
      <c r="AHI2">
        <v>7.3703180000000001</v>
      </c>
      <c r="AHJ2">
        <v>7.2697520000000004</v>
      </c>
      <c r="AHK2">
        <v>7.4347519999999996</v>
      </c>
      <c r="AHL2">
        <v>7.126201</v>
      </c>
      <c r="AHM2">
        <v>7.4632319999999996</v>
      </c>
      <c r="AHN2">
        <v>7.2368550000000003</v>
      </c>
      <c r="AHO2">
        <v>7.6161199999999996</v>
      </c>
      <c r="AHP2">
        <v>7.3698519999999998</v>
      </c>
      <c r="AHQ2">
        <v>7.7209029999999998</v>
      </c>
      <c r="AHR2">
        <v>7.8267920000000002</v>
      </c>
      <c r="AHS2">
        <v>8.0214379999999998</v>
      </c>
      <c r="AHT2">
        <v>8.3409060000000004</v>
      </c>
      <c r="AHU2">
        <v>7.9705389999999996</v>
      </c>
      <c r="AHV2">
        <v>8.1122779999999999</v>
      </c>
      <c r="AHW2">
        <v>8.4174209999999992</v>
      </c>
      <c r="AHX2">
        <v>8.4244020000000006</v>
      </c>
      <c r="AHY2">
        <v>9.0816700000000008</v>
      </c>
      <c r="AHZ2">
        <v>9.0803349999999998</v>
      </c>
      <c r="AIA2">
        <v>9.2406059999999997</v>
      </c>
      <c r="AIB2">
        <v>9.7660889999999991</v>
      </c>
      <c r="AIC2">
        <v>9.9930079999999997</v>
      </c>
      <c r="AID2">
        <v>10.57085</v>
      </c>
      <c r="AIE2">
        <v>10.640309999999999</v>
      </c>
      <c r="AIF2">
        <v>10.83296</v>
      </c>
      <c r="AIG2">
        <v>10.98376</v>
      </c>
      <c r="AIH2">
        <v>11.690580000000001</v>
      </c>
      <c r="AII2">
        <v>12.134219999999999</v>
      </c>
      <c r="AIJ2">
        <v>12.76665</v>
      </c>
      <c r="AIK2">
        <v>13.107469999999999</v>
      </c>
      <c r="AIL2">
        <v>13.403890000000001</v>
      </c>
      <c r="AIM2">
        <v>14.49835</v>
      </c>
      <c r="AIN2">
        <v>14.172140000000001</v>
      </c>
      <c r="AIO2">
        <v>14.737450000000001</v>
      </c>
      <c r="AIP2">
        <v>15.09836</v>
      </c>
      <c r="AIQ2">
        <v>15.950139999999999</v>
      </c>
      <c r="AIR2">
        <v>15.98339</v>
      </c>
      <c r="AIS2">
        <v>16.170349999999999</v>
      </c>
      <c r="AIT2">
        <v>16.212589999999999</v>
      </c>
      <c r="AIU2">
        <v>15.92449</v>
      </c>
      <c r="AIV2">
        <v>16.943680000000001</v>
      </c>
      <c r="AIW2">
        <v>16.76971</v>
      </c>
      <c r="AIX2">
        <v>16.466180000000001</v>
      </c>
      <c r="AIY2">
        <v>16.646899999999999</v>
      </c>
      <c r="AIZ2">
        <v>16.321570000000001</v>
      </c>
      <c r="AJA2">
        <v>16.059480000000001</v>
      </c>
      <c r="AJB2">
        <v>15.847910000000001</v>
      </c>
      <c r="AJC2">
        <v>16.054870000000001</v>
      </c>
      <c r="AJD2">
        <v>16.203399999999998</v>
      </c>
      <c r="AJE2">
        <v>15.4689</v>
      </c>
      <c r="AJF2">
        <v>15.050230000000001</v>
      </c>
      <c r="AJG2">
        <v>14.59502</v>
      </c>
      <c r="AJH2">
        <v>13.82178</v>
      </c>
      <c r="AJI2">
        <v>13.66441</v>
      </c>
      <c r="AJJ2">
        <v>13.445029999999999</v>
      </c>
      <c r="AJK2">
        <v>12.896940000000001</v>
      </c>
      <c r="AJL2">
        <v>12.27899</v>
      </c>
      <c r="AJM2">
        <v>11.974919999999999</v>
      </c>
      <c r="AJN2">
        <v>11.2912</v>
      </c>
      <c r="AJO2">
        <v>11.25759</v>
      </c>
      <c r="AJP2">
        <v>10.51052</v>
      </c>
      <c r="AJQ2">
        <v>10.295339999999999</v>
      </c>
      <c r="AJR2">
        <v>9.9467540000000003</v>
      </c>
      <c r="AJS2">
        <v>9.739706</v>
      </c>
      <c r="AJT2">
        <v>9.4141359999999992</v>
      </c>
      <c r="AJU2">
        <v>8.8790759999999995</v>
      </c>
      <c r="AJV2">
        <v>8.8414289999999998</v>
      </c>
      <c r="AJW2">
        <v>8.4659270000000006</v>
      </c>
      <c r="AJX2">
        <v>8.4238289999999996</v>
      </c>
      <c r="AJY2">
        <v>7.9827969999999997</v>
      </c>
      <c r="AJZ2">
        <v>7.4425879999999998</v>
      </c>
      <c r="AKA2">
        <v>7.1006119999999999</v>
      </c>
      <c r="AKB2">
        <v>7.3668209999999998</v>
      </c>
      <c r="AKC2">
        <v>7.2520069999999999</v>
      </c>
      <c r="AKD2">
        <v>7.35405</v>
      </c>
      <c r="AKE2">
        <v>6.9516</v>
      </c>
      <c r="AKF2">
        <v>6.6103329999999998</v>
      </c>
      <c r="AKG2">
        <v>6.7119470000000003</v>
      </c>
      <c r="AKH2">
        <v>6.6020110000000001</v>
      </c>
      <c r="AKI2">
        <v>6.3986210000000003</v>
      </c>
      <c r="AKJ2">
        <v>6.4418189999999997</v>
      </c>
      <c r="AKK2">
        <v>6.2220209999999998</v>
      </c>
      <c r="AKL2">
        <v>6.5302470000000001</v>
      </c>
      <c r="AKM2">
        <v>6.5605260000000003</v>
      </c>
      <c r="AKN2">
        <v>6.8646849999999997</v>
      </c>
      <c r="AKO2">
        <v>7.1424539999999999</v>
      </c>
      <c r="AKP2">
        <v>7.5772300000000001</v>
      </c>
      <c r="AKQ2">
        <v>7.9366479999999999</v>
      </c>
      <c r="AKR2">
        <v>9.3988160000000001</v>
      </c>
      <c r="AKS2">
        <v>9.2329360000000005</v>
      </c>
      <c r="AKT2">
        <v>9.7700949999999995</v>
      </c>
      <c r="AKU2">
        <v>10.332140000000001</v>
      </c>
      <c r="AKV2">
        <v>11.294919999999999</v>
      </c>
      <c r="AKW2">
        <v>11.87406</v>
      </c>
      <c r="AKX2">
        <v>13.19496</v>
      </c>
      <c r="AKY2">
        <v>13.59291</v>
      </c>
      <c r="AKZ2">
        <v>13.794790000000001</v>
      </c>
      <c r="ALA2">
        <v>14.00165</v>
      </c>
      <c r="ALB2">
        <v>14.192830000000001</v>
      </c>
      <c r="ALC2">
        <v>14.626150000000001</v>
      </c>
      <c r="ALD2">
        <v>14.52092</v>
      </c>
      <c r="ALE2">
        <v>13.47401</v>
      </c>
      <c r="ALF2">
        <v>12.80667</v>
      </c>
      <c r="ALG2">
        <v>11.87369</v>
      </c>
      <c r="ALH2">
        <v>10.928100000000001</v>
      </c>
      <c r="ALI2">
        <v>10.35407</v>
      </c>
      <c r="ALJ2">
        <v>9.5815459999999995</v>
      </c>
      <c r="ALK2">
        <v>8.5623799999999992</v>
      </c>
      <c r="ALL2">
        <v>8.0338250000000002</v>
      </c>
      <c r="ALM2">
        <v>6.9148449999999997</v>
      </c>
      <c r="ALN2">
        <v>6.4126300000000001</v>
      </c>
      <c r="ALO2">
        <v>6.1504789999999998</v>
      </c>
      <c r="ALP2">
        <v>5.8247850000000003</v>
      </c>
      <c r="ALQ2">
        <v>5.5765960000000003</v>
      </c>
      <c r="ALR2">
        <v>5.5425649999999997</v>
      </c>
      <c r="ALS2">
        <v>5.1157839999999997</v>
      </c>
      <c r="ALT2">
        <v>5.3779890000000004</v>
      </c>
      <c r="ALU2">
        <v>5.1677770000000001</v>
      </c>
      <c r="ALV2">
        <v>5.1519979999999999</v>
      </c>
      <c r="ALW2">
        <v>5.1901539999999997</v>
      </c>
      <c r="ALX2">
        <v>5.2109459999999999</v>
      </c>
      <c r="ALY2">
        <v>5.2424280000000003</v>
      </c>
      <c r="ALZ2">
        <v>5.2580530000000003</v>
      </c>
      <c r="AMA2">
        <v>5.2372389999999998</v>
      </c>
      <c r="AMB2">
        <v>5.5757060000000003</v>
      </c>
      <c r="AMC2">
        <v>5.3503590000000001</v>
      </c>
      <c r="AMD2">
        <v>5.256424</v>
      </c>
      <c r="AME2">
        <v>5.3362220000000002</v>
      </c>
      <c r="AMF2">
        <v>5.2283910000000002</v>
      </c>
      <c r="AMG2">
        <v>5.3637490000000003</v>
      </c>
      <c r="AMH2">
        <v>5.5634059999999996</v>
      </c>
      <c r="AMI2">
        <v>5.3756959999999996</v>
      </c>
      <c r="AMJ2">
        <v>5.6404620000000003</v>
      </c>
      <c r="AMK2">
        <v>5.9213050000000003</v>
      </c>
      <c r="AML2">
        <v>5.7677800000000001</v>
      </c>
      <c r="AMM2">
        <v>6.1056569999999999</v>
      </c>
      <c r="AMN2">
        <v>6.026885</v>
      </c>
      <c r="AMO2">
        <v>6.2127020000000002</v>
      </c>
      <c r="AMP2">
        <v>6.3559809999999999</v>
      </c>
      <c r="AMQ2">
        <v>6.598236</v>
      </c>
      <c r="AMR2">
        <v>6.6833299999999998</v>
      </c>
      <c r="AMS2">
        <v>6.8045640000000001</v>
      </c>
      <c r="AMT2">
        <v>7.0068320000000002</v>
      </c>
      <c r="AMU2">
        <v>7.355226</v>
      </c>
      <c r="AMV2">
        <v>7.3713340000000001</v>
      </c>
      <c r="AMW2">
        <v>7.4582800000000002</v>
      </c>
      <c r="AMX2">
        <v>7.7547009999999998</v>
      </c>
      <c r="AMY2">
        <v>7.945125</v>
      </c>
      <c r="AMZ2">
        <v>7.8252940000000004</v>
      </c>
      <c r="ANA2">
        <v>7.8415299999999997</v>
      </c>
      <c r="ANB2">
        <v>7.6091340000000001</v>
      </c>
      <c r="ANC2">
        <v>7.5360480000000001</v>
      </c>
      <c r="AND2">
        <v>7.4088159999999998</v>
      </c>
      <c r="ANE2">
        <v>7.3748740000000002</v>
      </c>
      <c r="ANF2">
        <v>7.1987379999999996</v>
      </c>
      <c r="ANG2">
        <v>7.0590440000000001</v>
      </c>
      <c r="ANH2">
        <v>6.5851819999999996</v>
      </c>
      <c r="ANI2">
        <v>6.6011160000000002</v>
      </c>
      <c r="ANJ2">
        <v>6.4921990000000003</v>
      </c>
      <c r="ANK2">
        <v>6.3313730000000001</v>
      </c>
      <c r="ANL2">
        <v>6.3845280000000004</v>
      </c>
      <c r="ANM2">
        <v>6.1888860000000001</v>
      </c>
      <c r="ANN2">
        <v>6.2633720000000004</v>
      </c>
      <c r="ANO2">
        <v>6.1930740000000002</v>
      </c>
      <c r="ANP2">
        <v>6.0990120000000001</v>
      </c>
      <c r="ANQ2">
        <v>6.0103309999999999</v>
      </c>
      <c r="ANR2">
        <v>5.8601020000000004</v>
      </c>
      <c r="ANS2">
        <v>6.113639</v>
      </c>
      <c r="ANT2">
        <v>6.0281760000000002</v>
      </c>
      <c r="ANU2">
        <v>5.8500079999999999</v>
      </c>
      <c r="ANV2">
        <v>5.7890600000000001</v>
      </c>
      <c r="ANW2">
        <v>5.8259970000000001</v>
      </c>
      <c r="ANX2">
        <v>5.5504420000000003</v>
      </c>
      <c r="ANY2">
        <v>5.9469719999999997</v>
      </c>
      <c r="ANZ2">
        <v>5.6351389999999997</v>
      </c>
      <c r="AOA2">
        <v>5.4453649999999998</v>
      </c>
      <c r="AOB2">
        <v>5.3648720000000001</v>
      </c>
      <c r="AOC2">
        <v>5.297059</v>
      </c>
      <c r="AOD2">
        <v>5.2929469999999998</v>
      </c>
      <c r="AOE2">
        <v>5.013884</v>
      </c>
      <c r="AOF2">
        <v>4.9251820000000004</v>
      </c>
      <c r="AOG2">
        <v>4.9846760000000003</v>
      </c>
      <c r="AOH2">
        <v>4.7983890000000002</v>
      </c>
      <c r="AOI2">
        <v>5.0051589999999999</v>
      </c>
      <c r="AOJ2">
        <v>4.7304510000000004</v>
      </c>
      <c r="AOK2">
        <v>4.9383900000000001</v>
      </c>
      <c r="AOL2">
        <v>4.667351</v>
      </c>
      <c r="AOM2">
        <v>4.7096960000000001</v>
      </c>
      <c r="AON2">
        <v>4.3425529999999997</v>
      </c>
      <c r="AOO2">
        <v>4.5745269999999998</v>
      </c>
      <c r="AOP2">
        <v>4.6123289999999999</v>
      </c>
      <c r="AOQ2">
        <v>4.8493870000000001</v>
      </c>
      <c r="AOR2">
        <v>4.4268340000000004</v>
      </c>
      <c r="AOS2">
        <v>4.4744979999999996</v>
      </c>
      <c r="AOT2">
        <v>4.3209669999999996</v>
      </c>
      <c r="AOU2">
        <v>4.2698070000000001</v>
      </c>
      <c r="AOV2">
        <v>4.1906290000000004</v>
      </c>
      <c r="AOW2">
        <v>4.2541700000000002</v>
      </c>
      <c r="AOX2">
        <v>4.1867960000000002</v>
      </c>
      <c r="AOY2">
        <v>4.2126390000000002</v>
      </c>
      <c r="AOZ2">
        <v>4.1427209999999999</v>
      </c>
      <c r="APA2">
        <v>4.136927</v>
      </c>
      <c r="APB2">
        <v>4.1174629999999999</v>
      </c>
      <c r="APC2">
        <v>4.0287490000000004</v>
      </c>
      <c r="APD2">
        <v>4.2552890000000003</v>
      </c>
      <c r="APE2">
        <v>4.296081</v>
      </c>
      <c r="APF2">
        <v>4.0188360000000003</v>
      </c>
      <c r="APG2">
        <v>3.8689429999999998</v>
      </c>
      <c r="APH2">
        <v>3.9558270000000002</v>
      </c>
      <c r="API2">
        <v>4.375</v>
      </c>
      <c r="APJ2">
        <v>3.8671250000000001</v>
      </c>
      <c r="APK2">
        <v>3.9061669999999999</v>
      </c>
      <c r="APL2">
        <v>3.8297409999999998</v>
      </c>
      <c r="APM2">
        <v>3.8026800000000001</v>
      </c>
      <c r="APN2">
        <v>3.9475609999999999</v>
      </c>
      <c r="APO2">
        <v>4.0588360000000003</v>
      </c>
      <c r="APP2">
        <v>3.8352330000000001</v>
      </c>
      <c r="APQ2">
        <v>4.0719940000000001</v>
      </c>
      <c r="APR2">
        <v>4.3544879999999999</v>
      </c>
      <c r="APS2">
        <v>4.3296599999999996</v>
      </c>
      <c r="APT2">
        <v>4.705489</v>
      </c>
      <c r="APU2">
        <v>4.5233290000000004</v>
      </c>
      <c r="APV2">
        <v>4.5239909999999997</v>
      </c>
      <c r="APW2">
        <v>4.7990069999999996</v>
      </c>
      <c r="APX2">
        <v>4.9292020000000001</v>
      </c>
      <c r="APY2">
        <v>4.886787</v>
      </c>
      <c r="APZ2">
        <v>4.8232390000000001</v>
      </c>
      <c r="AQA2">
        <v>5.1354540000000002</v>
      </c>
      <c r="AQB2">
        <v>5.39879</v>
      </c>
      <c r="AQC2">
        <v>4.7349690000000004</v>
      </c>
      <c r="AQD2">
        <v>4.5155750000000001</v>
      </c>
      <c r="AQE2">
        <v>4.4563740000000003</v>
      </c>
      <c r="AQF2">
        <v>4.1525359999999996</v>
      </c>
      <c r="AQG2">
        <v>4.2792300000000001</v>
      </c>
      <c r="AQH2">
        <v>4.0085110000000004</v>
      </c>
      <c r="AQI2">
        <v>3.9247130000000001</v>
      </c>
      <c r="AQJ2">
        <v>3.816414</v>
      </c>
      <c r="AQK2">
        <v>3.7719420000000001</v>
      </c>
      <c r="AQL2">
        <v>3.6791849999999999</v>
      </c>
      <c r="AQM2">
        <v>3.426031</v>
      </c>
      <c r="AQN2">
        <v>3.4193950000000002</v>
      </c>
      <c r="AQO2">
        <v>3.4637449999999999</v>
      </c>
      <c r="AQP2">
        <v>3.5398800000000001</v>
      </c>
      <c r="AQQ2">
        <v>3.6285980000000002</v>
      </c>
      <c r="AQR2">
        <v>3.619319</v>
      </c>
      <c r="AQS2">
        <v>3.592822</v>
      </c>
      <c r="AQT2">
        <v>3.6244399999999999</v>
      </c>
      <c r="AQU2">
        <v>3.789504</v>
      </c>
      <c r="AQV2">
        <v>3.6081910000000001</v>
      </c>
      <c r="AQW2">
        <v>3.6177049999999999</v>
      </c>
      <c r="AQX2">
        <v>3.6982249999999999</v>
      </c>
      <c r="AQY2">
        <v>3.7299250000000002</v>
      </c>
      <c r="AQZ2">
        <v>4.0219459999999998</v>
      </c>
      <c r="ARA2">
        <v>3.29284</v>
      </c>
      <c r="ARB2">
        <v>3.5956009999999998</v>
      </c>
      <c r="ARC2">
        <v>3.6056300000000001</v>
      </c>
      <c r="ARD2">
        <v>3.515018</v>
      </c>
      <c r="ARE2">
        <v>3.4395169999999999</v>
      </c>
      <c r="ARF2">
        <v>3.244964</v>
      </c>
      <c r="ARG2">
        <v>3.314174</v>
      </c>
      <c r="ARH2">
        <v>3.3336649999999999</v>
      </c>
      <c r="ARI2">
        <v>3.3585259999999999</v>
      </c>
      <c r="ARJ2">
        <v>3.267909</v>
      </c>
      <c r="ARK2">
        <v>3.3484609999999999</v>
      </c>
      <c r="ARL2">
        <v>3.3397969999999999</v>
      </c>
      <c r="ARM2">
        <v>3.1907489999999998</v>
      </c>
      <c r="ARN2">
        <v>3.1287430000000001</v>
      </c>
      <c r="ARO2">
        <v>3.333234</v>
      </c>
      <c r="ARP2">
        <v>3.1951269999999998</v>
      </c>
      <c r="ARQ2">
        <v>3.255563</v>
      </c>
      <c r="ARR2">
        <v>3.308316</v>
      </c>
      <c r="ARS2">
        <v>3.6697690000000001</v>
      </c>
      <c r="ART2">
        <v>3.273644</v>
      </c>
      <c r="ARU2">
        <v>3.225514</v>
      </c>
      <c r="ARV2">
        <v>3.2058080000000002</v>
      </c>
      <c r="ARW2">
        <v>3.3569580000000001</v>
      </c>
      <c r="ARX2">
        <v>3.2829410000000001</v>
      </c>
      <c r="ARY2">
        <v>3.2340650000000002</v>
      </c>
      <c r="ARZ2">
        <v>3.301234</v>
      </c>
      <c r="ASA2">
        <v>3.2214450000000001</v>
      </c>
      <c r="ASB2">
        <v>3.36897</v>
      </c>
      <c r="ASC2">
        <v>3.4186209999999999</v>
      </c>
      <c r="ASD2">
        <v>3.3494060000000001</v>
      </c>
      <c r="ASE2">
        <v>3.4531200000000002</v>
      </c>
      <c r="ASF2">
        <v>3.4095390000000001</v>
      </c>
      <c r="ASG2">
        <v>3.3692090000000001</v>
      </c>
      <c r="ASH2">
        <v>3.2016420000000001</v>
      </c>
      <c r="ASI2">
        <v>3.1848329999999998</v>
      </c>
      <c r="ASJ2">
        <v>3.2091340000000002</v>
      </c>
      <c r="ASK2">
        <v>3.2163729999999999</v>
      </c>
      <c r="ASL2">
        <v>3.5448550000000001</v>
      </c>
      <c r="ASM2">
        <v>3.235884</v>
      </c>
      <c r="ASN2">
        <v>3.0692740000000001</v>
      </c>
      <c r="ASO2">
        <v>3.007174</v>
      </c>
      <c r="ASP2">
        <v>3.067329</v>
      </c>
      <c r="ASQ2">
        <v>3.0438869999999998</v>
      </c>
      <c r="ASR2">
        <v>2.9847489999999999</v>
      </c>
      <c r="ASS2">
        <v>2.9969610000000002</v>
      </c>
      <c r="AST2">
        <v>3.0597259999999999</v>
      </c>
      <c r="ASU2">
        <v>3.0448949999999999</v>
      </c>
      <c r="ASV2">
        <v>3.0394920000000001</v>
      </c>
      <c r="ASW2">
        <v>2.9529290000000001</v>
      </c>
      <c r="ASX2">
        <v>2.8564919999999998</v>
      </c>
      <c r="ASY2">
        <v>2.8681990000000002</v>
      </c>
      <c r="ASZ2">
        <v>2.897904</v>
      </c>
      <c r="ATA2">
        <v>2.8560590000000001</v>
      </c>
      <c r="ATB2">
        <v>2.8865599999999998</v>
      </c>
      <c r="ATC2">
        <v>2.9956170000000002</v>
      </c>
      <c r="ATD2">
        <v>2.829618</v>
      </c>
      <c r="ATE2">
        <v>2.7433070000000002</v>
      </c>
      <c r="ATF2">
        <v>2.8717009999999998</v>
      </c>
      <c r="ATG2">
        <v>3.4421369999999998</v>
      </c>
      <c r="ATH2">
        <v>2.8344689999999999</v>
      </c>
      <c r="ATI2">
        <v>2.8130440000000001</v>
      </c>
      <c r="ATJ2">
        <v>2.7193529999999999</v>
      </c>
      <c r="ATK2">
        <v>2.7192289999999999</v>
      </c>
      <c r="ATL2">
        <v>2.766543</v>
      </c>
      <c r="ATM2">
        <v>2.654909</v>
      </c>
      <c r="ATN2">
        <v>2.597194</v>
      </c>
      <c r="ATO2">
        <v>2.6275750000000002</v>
      </c>
      <c r="ATP2">
        <v>2.6842280000000001</v>
      </c>
      <c r="ATQ2">
        <v>2.7460849999999999</v>
      </c>
      <c r="ATR2">
        <v>2.6917559999999998</v>
      </c>
      <c r="ATS2">
        <v>2.5966239999999998</v>
      </c>
      <c r="ATT2">
        <v>2.6461410000000001</v>
      </c>
      <c r="ATU2">
        <v>2.7659880000000001</v>
      </c>
      <c r="ATV2">
        <v>2.6938430000000002</v>
      </c>
      <c r="ATW2">
        <v>2.6184129999999999</v>
      </c>
      <c r="ATX2">
        <v>2.6601870000000001</v>
      </c>
      <c r="ATY2">
        <v>2.5368179999999998</v>
      </c>
      <c r="ATZ2">
        <v>2.9866380000000001</v>
      </c>
      <c r="AUA2">
        <v>2.711147</v>
      </c>
      <c r="AUB2">
        <v>2.5898370000000002</v>
      </c>
      <c r="AUC2">
        <v>2.669502</v>
      </c>
      <c r="AUD2">
        <v>2.6022630000000002</v>
      </c>
      <c r="AUE2">
        <v>2.4165040000000002</v>
      </c>
      <c r="AUF2">
        <v>2.563869</v>
      </c>
      <c r="AUG2">
        <v>2.5679029999999998</v>
      </c>
      <c r="AUH2">
        <v>2.5979299999999999</v>
      </c>
      <c r="AUI2">
        <v>2.5976469999999998</v>
      </c>
      <c r="AUJ2">
        <v>2.6058859999999999</v>
      </c>
      <c r="AUK2">
        <v>2.5169579999999998</v>
      </c>
      <c r="AUL2">
        <v>2.6828729999999998</v>
      </c>
      <c r="AUM2">
        <v>2.5007079999999999</v>
      </c>
      <c r="AUN2">
        <v>2.7205789999999999</v>
      </c>
      <c r="AUO2">
        <v>2.4749539999999999</v>
      </c>
      <c r="AUP2">
        <v>2.5641970000000001</v>
      </c>
      <c r="AUQ2">
        <v>2.6190639999999998</v>
      </c>
      <c r="AUR2">
        <v>2.374177</v>
      </c>
      <c r="AUS2">
        <v>2.775318</v>
      </c>
      <c r="AUT2">
        <v>2.952753</v>
      </c>
      <c r="AUU2">
        <v>2.7037659999999999</v>
      </c>
      <c r="AUV2">
        <v>2.3992429999999998</v>
      </c>
      <c r="AUW2">
        <v>2.4081169999999998</v>
      </c>
      <c r="AUX2">
        <v>2.37398</v>
      </c>
      <c r="AUY2">
        <v>2.5369709999999999</v>
      </c>
      <c r="AUZ2">
        <v>2.514548</v>
      </c>
      <c r="AVA2">
        <v>2.495619</v>
      </c>
      <c r="AVB2">
        <v>2.4489809999999999</v>
      </c>
      <c r="AVC2">
        <v>2.4165459999999999</v>
      </c>
      <c r="AVD2">
        <v>2.476137</v>
      </c>
      <c r="AVE2">
        <v>2.4050389999999999</v>
      </c>
      <c r="AVF2">
        <v>2.5214750000000001</v>
      </c>
      <c r="AVG2">
        <v>2.5700479999999999</v>
      </c>
      <c r="AVH2">
        <v>2.3596659999999998</v>
      </c>
      <c r="AVI2">
        <v>2.2868149999999998</v>
      </c>
      <c r="AVJ2">
        <v>2.3046600000000002</v>
      </c>
      <c r="AVK2">
        <v>2.270864</v>
      </c>
      <c r="AVL2">
        <v>2.2165159999999999</v>
      </c>
      <c r="AVM2">
        <v>2.242772</v>
      </c>
      <c r="AVN2">
        <v>2.266724</v>
      </c>
      <c r="AVO2">
        <v>2.3531469999999999</v>
      </c>
      <c r="AVP2">
        <v>2.695986</v>
      </c>
      <c r="AVQ2">
        <v>2.2029860000000001</v>
      </c>
      <c r="AVR2">
        <v>2.2632759999999998</v>
      </c>
      <c r="AVS2">
        <v>2.4384700000000001</v>
      </c>
      <c r="AVT2">
        <v>2.2456670000000001</v>
      </c>
      <c r="AVU2">
        <v>2.2551290000000002</v>
      </c>
      <c r="AVV2">
        <v>2.2658960000000001</v>
      </c>
      <c r="AVW2">
        <v>2.1779109999999999</v>
      </c>
      <c r="AVX2">
        <v>2.1390560000000001</v>
      </c>
      <c r="AVY2">
        <v>2.2564359999999999</v>
      </c>
      <c r="AVZ2">
        <v>2.3627280000000002</v>
      </c>
      <c r="AWA2">
        <v>2.2043400000000002</v>
      </c>
      <c r="AWB2">
        <v>2.150102</v>
      </c>
      <c r="AWC2">
        <v>2.1853729999999998</v>
      </c>
      <c r="AWD2">
        <v>2.286953</v>
      </c>
      <c r="AWE2">
        <v>2.2349190000000001</v>
      </c>
      <c r="AWF2">
        <v>2.1844899999999998</v>
      </c>
      <c r="AWG2">
        <v>2.2623150000000001</v>
      </c>
      <c r="AWH2">
        <v>2.0204430000000002</v>
      </c>
      <c r="AWI2">
        <v>2.4447209999999999</v>
      </c>
      <c r="AWJ2">
        <v>2.0148640000000002</v>
      </c>
      <c r="AWK2">
        <v>2.0787399999999998</v>
      </c>
      <c r="AWL2">
        <v>2.0941990000000001</v>
      </c>
      <c r="AWM2">
        <v>2.09124</v>
      </c>
      <c r="AWN2">
        <v>2.204431</v>
      </c>
      <c r="AWO2">
        <v>2.1043400000000001</v>
      </c>
      <c r="AWP2">
        <v>2.1037620000000001</v>
      </c>
      <c r="AWQ2">
        <v>2.0741900000000002</v>
      </c>
      <c r="AWR2">
        <v>2.086084</v>
      </c>
      <c r="AWS2">
        <v>1.9916240000000001</v>
      </c>
      <c r="AWT2">
        <v>2.0514399999999999</v>
      </c>
      <c r="AWU2">
        <v>2.1502629999999998</v>
      </c>
      <c r="AWV2">
        <v>2.0264419999999999</v>
      </c>
      <c r="AWW2">
        <v>2.057042</v>
      </c>
      <c r="AWX2">
        <v>2.0983719999999999</v>
      </c>
      <c r="AWY2">
        <v>2.0487500000000001</v>
      </c>
      <c r="AWZ2">
        <v>2.0051960000000002</v>
      </c>
      <c r="AXA2">
        <v>2.013198</v>
      </c>
      <c r="AXB2">
        <v>1.9642630000000001</v>
      </c>
      <c r="AXC2">
        <v>1.964159</v>
      </c>
      <c r="AXD2">
        <v>2.4027150000000002</v>
      </c>
      <c r="AXE2">
        <v>1.8064629999999999</v>
      </c>
      <c r="AXF2">
        <v>2.0103569999999999</v>
      </c>
      <c r="AXG2">
        <v>1.9688110000000001</v>
      </c>
      <c r="AXH2">
        <v>2.0130050000000002</v>
      </c>
      <c r="AXI2">
        <v>2.0591590000000002</v>
      </c>
      <c r="AXJ2">
        <v>2.0664899999999999</v>
      </c>
      <c r="AXK2">
        <v>2.0695410000000001</v>
      </c>
      <c r="AXL2">
        <v>1.865761</v>
      </c>
      <c r="AXM2">
        <v>1.9088130000000001</v>
      </c>
      <c r="AXN2">
        <v>1.727727</v>
      </c>
      <c r="AXO2">
        <v>1.8739380000000001</v>
      </c>
      <c r="AXP2">
        <v>1.8655569999999999</v>
      </c>
      <c r="AXQ2">
        <v>1.8874930000000001</v>
      </c>
      <c r="AXR2">
        <v>1.8413580000000001</v>
      </c>
      <c r="AXS2">
        <v>1.755898</v>
      </c>
      <c r="AXT2">
        <v>1.78339</v>
      </c>
      <c r="AXU2">
        <v>1.843825</v>
      </c>
      <c r="AXV2">
        <v>2.0617429999999999</v>
      </c>
      <c r="AXW2">
        <v>1.990273</v>
      </c>
      <c r="AXX2">
        <v>1.729274</v>
      </c>
      <c r="AXY2">
        <v>1.8712279999999999</v>
      </c>
      <c r="AXZ2">
        <v>1.6753199999999999</v>
      </c>
      <c r="AYA2">
        <v>1.671298</v>
      </c>
      <c r="AYB2">
        <v>1.7073069999999999</v>
      </c>
      <c r="AYC2">
        <v>1.7225079999999999</v>
      </c>
      <c r="AYD2">
        <v>1.7612479999999999</v>
      </c>
      <c r="AYE2">
        <v>1.7108620000000001</v>
      </c>
      <c r="AYF2">
        <v>1.6995309999999999</v>
      </c>
      <c r="AYG2">
        <v>1.6906699999999999</v>
      </c>
      <c r="AYH2">
        <v>1.690663</v>
      </c>
      <c r="AYI2">
        <v>1.570835</v>
      </c>
      <c r="AYJ2">
        <v>1.64316</v>
      </c>
      <c r="AYK2">
        <v>1.612452</v>
      </c>
      <c r="AYL2">
        <v>1.5279469999999999</v>
      </c>
      <c r="AYM2">
        <v>1.592562</v>
      </c>
      <c r="AYN2">
        <v>1.6968300000000001</v>
      </c>
      <c r="AYO2">
        <v>1.672706</v>
      </c>
      <c r="AYP2">
        <v>1.5784800000000001</v>
      </c>
      <c r="AYQ2">
        <v>1.574986</v>
      </c>
      <c r="AYR2">
        <v>1.4719139999999999</v>
      </c>
      <c r="AYS2">
        <v>1.535234</v>
      </c>
      <c r="AYT2">
        <v>1.5313289999999999</v>
      </c>
      <c r="AYU2">
        <v>1.6136219999999999</v>
      </c>
      <c r="AYV2">
        <v>1.5253080000000001</v>
      </c>
      <c r="AYW2">
        <v>1.5081629999999999</v>
      </c>
      <c r="AYX2">
        <v>1.567501</v>
      </c>
      <c r="AYY2">
        <v>1.46977</v>
      </c>
      <c r="AYZ2">
        <v>1.4408479999999999</v>
      </c>
      <c r="AZA2">
        <v>1.4487779999999999</v>
      </c>
      <c r="AZB2">
        <v>1.49115</v>
      </c>
      <c r="AZC2">
        <v>1.524894</v>
      </c>
      <c r="AZD2">
        <v>1.4911399999999999</v>
      </c>
      <c r="AZE2">
        <v>1.4191849999999999</v>
      </c>
      <c r="AZF2">
        <v>1.427573</v>
      </c>
      <c r="AZG2">
        <v>1.448815</v>
      </c>
      <c r="AZH2">
        <v>1.6303840000000001</v>
      </c>
      <c r="AZI2">
        <v>1.428145</v>
      </c>
      <c r="AZJ2">
        <v>1.4700279999999999</v>
      </c>
      <c r="AZK2">
        <v>1.242186</v>
      </c>
      <c r="AZL2">
        <v>1.533191</v>
      </c>
      <c r="AZM2">
        <v>1.42363</v>
      </c>
      <c r="AZN2">
        <v>1.461573</v>
      </c>
      <c r="AZO2">
        <v>1.313752</v>
      </c>
      <c r="AZP2">
        <v>1.3584830000000001</v>
      </c>
      <c r="AZQ2">
        <v>1.4134040000000001</v>
      </c>
      <c r="AZR2">
        <v>1.357216</v>
      </c>
      <c r="AZS2">
        <v>1.3478190000000001</v>
      </c>
      <c r="AZT2">
        <v>1.3479000000000001</v>
      </c>
      <c r="AZU2">
        <v>1.3235809999999999</v>
      </c>
      <c r="AZV2">
        <v>1.3159670000000001</v>
      </c>
      <c r="AZW2">
        <v>1.300195</v>
      </c>
      <c r="AZX2">
        <v>1.461746</v>
      </c>
      <c r="AZY2">
        <v>1.2847029999999999</v>
      </c>
      <c r="AZZ2">
        <v>1.374593</v>
      </c>
      <c r="BAA2">
        <v>1.251671</v>
      </c>
      <c r="BAB2">
        <v>1.2094860000000001</v>
      </c>
      <c r="BAC2">
        <v>1.3821159999999999</v>
      </c>
      <c r="BAD2">
        <v>1.4218379999999999</v>
      </c>
      <c r="BAE2">
        <v>1.1760969999999999</v>
      </c>
      <c r="BAF2">
        <v>1.2885549999999999</v>
      </c>
      <c r="BAG2">
        <v>1.187233</v>
      </c>
      <c r="BAH2">
        <v>1.19777</v>
      </c>
      <c r="BAI2">
        <v>1.164669</v>
      </c>
      <c r="BAJ2">
        <v>1.1690590000000001</v>
      </c>
      <c r="BAK2">
        <v>1.0557939999999999</v>
      </c>
      <c r="BAL2">
        <v>1.167926</v>
      </c>
      <c r="BAM2">
        <v>1.2382169999999999</v>
      </c>
      <c r="BAN2">
        <v>1.206645</v>
      </c>
      <c r="BAO2">
        <v>1.1970080000000001</v>
      </c>
      <c r="BAP2">
        <v>1.2184250000000001</v>
      </c>
      <c r="BAQ2">
        <v>1.1561840000000001</v>
      </c>
      <c r="BAR2">
        <v>1.149408</v>
      </c>
      <c r="BAS2">
        <v>1.101812</v>
      </c>
      <c r="BAT2">
        <v>1.115313</v>
      </c>
      <c r="BAU2">
        <v>1.1714789999999999</v>
      </c>
      <c r="BAV2">
        <v>1.0770390000000001</v>
      </c>
      <c r="BAW2">
        <v>1.3987289999999999</v>
      </c>
      <c r="BAX2">
        <v>1.135993</v>
      </c>
      <c r="BAY2">
        <v>1.0909850000000001</v>
      </c>
      <c r="BAZ2">
        <v>0.94550409999999996</v>
      </c>
      <c r="BBA2">
        <v>1.1180399999999999</v>
      </c>
      <c r="BBB2">
        <v>1.00519</v>
      </c>
      <c r="BBC2">
        <v>0.98148480000000005</v>
      </c>
      <c r="BBD2">
        <v>0.87783630000000001</v>
      </c>
      <c r="BBE2">
        <v>0.90499320000000005</v>
      </c>
      <c r="BBF2">
        <v>1.0789219999999999</v>
      </c>
      <c r="BBG2">
        <v>0.95557329999999996</v>
      </c>
      <c r="BBH2">
        <v>0.90404359999999995</v>
      </c>
      <c r="BBI2">
        <v>0.92676809999999998</v>
      </c>
      <c r="BBJ2">
        <v>0.95488050000000002</v>
      </c>
      <c r="BBK2">
        <v>0.94943650000000002</v>
      </c>
      <c r="BBL2">
        <v>0.91531240000000003</v>
      </c>
      <c r="BBM2">
        <v>0.94147959999999997</v>
      </c>
      <c r="BBN2">
        <v>0.99737260000000005</v>
      </c>
      <c r="BBO2">
        <v>0.96160780000000001</v>
      </c>
      <c r="BBP2">
        <v>0.91361669999999995</v>
      </c>
      <c r="BBQ2">
        <v>0.97904420000000003</v>
      </c>
      <c r="BBR2">
        <v>1.165794</v>
      </c>
      <c r="BBS2">
        <v>0.91969520000000005</v>
      </c>
      <c r="BBT2">
        <v>0.94200249999999996</v>
      </c>
      <c r="BBU2">
        <v>0.86202069999999997</v>
      </c>
      <c r="BBV2">
        <v>0.8650968</v>
      </c>
      <c r="BBW2">
        <v>0.87577680000000002</v>
      </c>
      <c r="BBX2">
        <v>0.76564259999999995</v>
      </c>
      <c r="BBY2">
        <v>0.79141039999999996</v>
      </c>
      <c r="BBZ2">
        <v>0.89753660000000002</v>
      </c>
      <c r="BCA2">
        <v>0.86072859999999995</v>
      </c>
      <c r="BCB2">
        <v>0.81535219999999997</v>
      </c>
      <c r="BCC2">
        <v>0.88436309999999996</v>
      </c>
      <c r="BCD2">
        <v>0.78283800000000003</v>
      </c>
      <c r="BCE2">
        <v>0.82530250000000005</v>
      </c>
      <c r="BCF2">
        <v>0.78588499999999994</v>
      </c>
      <c r="BCG2">
        <v>0.78479900000000002</v>
      </c>
      <c r="BCH2">
        <v>0.6858166</v>
      </c>
      <c r="BCI2">
        <v>0.80675330000000001</v>
      </c>
      <c r="BCJ2">
        <v>0.84838639999999998</v>
      </c>
      <c r="BCK2">
        <v>0.89296980000000004</v>
      </c>
      <c r="BCL2">
        <v>0.67621589999999998</v>
      </c>
      <c r="BCM2">
        <v>0.6715719</v>
      </c>
      <c r="BCN2">
        <v>0.70385779999999998</v>
      </c>
      <c r="BCO2">
        <v>0.67043710000000001</v>
      </c>
      <c r="BCP2">
        <v>0.59375040000000001</v>
      </c>
      <c r="BCQ2">
        <v>0.62942960000000003</v>
      </c>
      <c r="BCR2">
        <v>0.65022239999999998</v>
      </c>
      <c r="BCS2">
        <v>0.66020310000000004</v>
      </c>
      <c r="BCT2">
        <v>0.71888600000000002</v>
      </c>
      <c r="BCU2">
        <v>0.65897729999999999</v>
      </c>
      <c r="BCV2">
        <v>0.59346900000000002</v>
      </c>
      <c r="BCW2">
        <v>0.60248880000000005</v>
      </c>
      <c r="BCX2">
        <v>0.60329540000000004</v>
      </c>
      <c r="BCY2">
        <v>0.60957629999999996</v>
      </c>
      <c r="BCZ2">
        <v>0.56690249999999998</v>
      </c>
      <c r="BDA2">
        <v>0.60764399999999996</v>
      </c>
      <c r="BDB2">
        <v>0.51937270000000002</v>
      </c>
      <c r="BDC2">
        <v>0.85899110000000001</v>
      </c>
      <c r="BDD2">
        <v>0.55455480000000001</v>
      </c>
      <c r="BDE2">
        <v>0.48770150000000001</v>
      </c>
      <c r="BDF2">
        <v>0.529223</v>
      </c>
      <c r="BDG2">
        <v>0.4866222</v>
      </c>
      <c r="BDH2">
        <v>0.51660620000000002</v>
      </c>
      <c r="BDI2">
        <v>0.5491241</v>
      </c>
      <c r="BDJ2">
        <v>0.46299859999999998</v>
      </c>
      <c r="BDK2">
        <v>0.46893750000000001</v>
      </c>
      <c r="BDL2">
        <v>0.40818460000000001</v>
      </c>
      <c r="BDM2">
        <v>0.42657790000000001</v>
      </c>
      <c r="BDN2">
        <v>0.47542719999999999</v>
      </c>
      <c r="BDO2">
        <v>0.40704370000000001</v>
      </c>
      <c r="BDP2">
        <v>0.39203789999999999</v>
      </c>
      <c r="BDQ2">
        <v>0.43046109999999999</v>
      </c>
      <c r="BDR2">
        <v>0.42055740000000003</v>
      </c>
      <c r="BDS2">
        <v>0.4067093</v>
      </c>
      <c r="BDT2">
        <v>0.43205890000000002</v>
      </c>
      <c r="BDU2">
        <v>0.39363559999999997</v>
      </c>
      <c r="BDV2">
        <v>0.4201955</v>
      </c>
      <c r="BDW2">
        <v>0.36545480000000002</v>
      </c>
      <c r="BDX2">
        <v>0.44353930000000003</v>
      </c>
      <c r="BDY2">
        <v>0.41332819999999998</v>
      </c>
      <c r="BDZ2">
        <v>0.46525339999999998</v>
      </c>
      <c r="BEA2">
        <v>0.35819909999999999</v>
      </c>
      <c r="BEB2">
        <v>0.367674</v>
      </c>
      <c r="BEC2">
        <v>0.367674</v>
      </c>
      <c r="BED2">
        <v>0.367674</v>
      </c>
      <c r="BEE2">
        <v>0.367674</v>
      </c>
      <c r="BEF2">
        <v>0.367674</v>
      </c>
      <c r="BEG2">
        <v>0.367674</v>
      </c>
    </row>
    <row r="3" spans="1:1489" x14ac:dyDescent="0.3">
      <c r="A3" s="1">
        <v>2</v>
      </c>
      <c r="B3" s="1">
        <v>2</v>
      </c>
      <c r="C3" s="1" t="s">
        <v>8</v>
      </c>
      <c r="D3" s="1" t="s">
        <v>7</v>
      </c>
      <c r="E3" s="2">
        <v>413</v>
      </c>
      <c r="F3" s="2">
        <v>297</v>
      </c>
      <c r="G3" s="1">
        <v>599.36153232242611</v>
      </c>
      <c r="H3" s="1">
        <v>490.42298483639269</v>
      </c>
      <c r="I3" s="1">
        <v>459.29768555466887</v>
      </c>
      <c r="J3" s="1">
        <v>492.41819632881089</v>
      </c>
      <c r="K3" s="1">
        <v>77.047620260169012</v>
      </c>
      <c r="L3" s="1">
        <v>619.77909561350043</v>
      </c>
      <c r="M3" s="1">
        <v>30.204904465758034</v>
      </c>
      <c r="N3" s="1">
        <v>80.6546450203397</v>
      </c>
      <c r="O3" s="1">
        <v>3160.8187997099426</v>
      </c>
      <c r="P3" s="1">
        <v>368.66512414916343</v>
      </c>
      <c r="Q3" s="1">
        <v>32479.311047933737</v>
      </c>
      <c r="R3" s="1">
        <v>61.431552789136475</v>
      </c>
      <c r="S3" s="1">
        <v>45.084550863424646</v>
      </c>
      <c r="T3" s="1">
        <v>190.46554426022632</v>
      </c>
      <c r="U3" s="1">
        <v>126.5506924267363</v>
      </c>
      <c r="V3" s="1">
        <v>287.30280461016673</v>
      </c>
      <c r="W3" s="1">
        <v>0.26817566352933037</v>
      </c>
      <c r="X3" s="1">
        <v>2.1572330157182478</v>
      </c>
      <c r="Y3" s="1">
        <v>0.1051326474405366</v>
      </c>
      <c r="Z3" s="1">
        <v>0.2807304478972204</v>
      </c>
      <c r="AA3" s="1">
        <v>11.001698378819416</v>
      </c>
      <c r="AB3" s="1">
        <v>1.2831936139620879</v>
      </c>
      <c r="AC3" s="1">
        <v>113.04905669822479</v>
      </c>
      <c r="AD3" s="1">
        <v>0.21382162583651509</v>
      </c>
      <c r="AE3" s="1">
        <v>0.15692346242355215</v>
      </c>
      <c r="AF3">
        <v>4.9462679999999999</v>
      </c>
      <c r="AG3">
        <v>4.8789340000000001</v>
      </c>
      <c r="AH3">
        <v>4.8962659999999998</v>
      </c>
      <c r="AI3">
        <v>4.6736060000000004</v>
      </c>
      <c r="AJ3">
        <v>4.7740450000000001</v>
      </c>
      <c r="AK3">
        <v>4.681711</v>
      </c>
      <c r="AL3">
        <v>4.6648969999999998</v>
      </c>
      <c r="AM3">
        <v>4.6983730000000001</v>
      </c>
      <c r="AN3">
        <v>4.5846020000000003</v>
      </c>
      <c r="AO3">
        <v>4.7992739999999996</v>
      </c>
      <c r="AP3">
        <v>5.2377969999999996</v>
      </c>
      <c r="AQ3">
        <v>4.568219</v>
      </c>
      <c r="AR3">
        <v>4.3414760000000001</v>
      </c>
      <c r="AS3">
        <v>4.3454670000000002</v>
      </c>
      <c r="AT3">
        <v>4.3072509999999999</v>
      </c>
      <c r="AU3">
        <v>4.1774480000000001</v>
      </c>
      <c r="AV3">
        <v>4.5680019999999999</v>
      </c>
      <c r="AW3">
        <v>4.9756169999999997</v>
      </c>
      <c r="AX3">
        <v>5.4250080000000001</v>
      </c>
      <c r="AY3">
        <v>7.0647130000000002</v>
      </c>
      <c r="AZ3">
        <v>9.4935480000000005</v>
      </c>
      <c r="BA3">
        <v>12.599069999999999</v>
      </c>
      <c r="BB3">
        <v>15.330719999999999</v>
      </c>
      <c r="BC3">
        <v>17.129660000000001</v>
      </c>
      <c r="BD3">
        <v>17.306339999999999</v>
      </c>
      <c r="BE3">
        <v>14.70388</v>
      </c>
      <c r="BF3">
        <v>11.7415</v>
      </c>
      <c r="BG3">
        <v>9.0475790000000007</v>
      </c>
      <c r="BH3">
        <v>7.6566090000000004</v>
      </c>
      <c r="BI3">
        <v>7.7868029999999999</v>
      </c>
      <c r="BJ3">
        <v>11.2469</v>
      </c>
      <c r="BK3">
        <v>18.277049999999999</v>
      </c>
      <c r="BL3">
        <v>32.064869999999999</v>
      </c>
      <c r="BM3">
        <v>52.337040000000002</v>
      </c>
      <c r="BN3">
        <v>77.148510000000002</v>
      </c>
      <c r="BO3">
        <v>96.51491</v>
      </c>
      <c r="BP3">
        <v>103.7855</v>
      </c>
      <c r="BQ3">
        <v>94.136250000000004</v>
      </c>
      <c r="BR3">
        <v>75.612210000000005</v>
      </c>
      <c r="BS3">
        <v>52.446820000000002</v>
      </c>
      <c r="BT3">
        <v>33.005540000000003</v>
      </c>
      <c r="BU3">
        <v>19.894649999999999</v>
      </c>
      <c r="BV3">
        <v>12.42971</v>
      </c>
      <c r="BW3">
        <v>8.6700119999999998</v>
      </c>
      <c r="BX3">
        <v>6.5389910000000002</v>
      </c>
      <c r="BY3">
        <v>5.5838929999999998</v>
      </c>
      <c r="BZ3">
        <v>5.4607739999999998</v>
      </c>
      <c r="CA3">
        <v>5.2826979999999999</v>
      </c>
      <c r="CB3">
        <v>5.3147849999999996</v>
      </c>
      <c r="CC3">
        <v>5.7028629999999998</v>
      </c>
      <c r="CD3">
        <v>5.4778520000000004</v>
      </c>
      <c r="CE3">
        <v>5.3247</v>
      </c>
      <c r="CF3">
        <v>4.9129350000000001</v>
      </c>
      <c r="CG3">
        <v>4.5665620000000002</v>
      </c>
      <c r="CH3">
        <v>4.6268649999999996</v>
      </c>
      <c r="CI3">
        <v>4.3748950000000004</v>
      </c>
      <c r="CJ3">
        <v>4.311782</v>
      </c>
      <c r="CK3">
        <v>4.2738940000000003</v>
      </c>
      <c r="CL3">
        <v>4.4504260000000002</v>
      </c>
      <c r="CM3">
        <v>4.4882530000000003</v>
      </c>
      <c r="CN3">
        <v>4.769952</v>
      </c>
      <c r="CO3">
        <v>4.8244670000000003</v>
      </c>
      <c r="CP3">
        <v>5.3539000000000003</v>
      </c>
      <c r="CQ3">
        <v>5.6310710000000004</v>
      </c>
      <c r="CR3">
        <v>5.5937239999999999</v>
      </c>
      <c r="CS3">
        <v>5.7114089999999997</v>
      </c>
      <c r="CT3">
        <v>5.652755</v>
      </c>
      <c r="CU3">
        <v>5.2068779999999997</v>
      </c>
      <c r="CV3">
        <v>5.240475</v>
      </c>
      <c r="CW3">
        <v>5.4013220000000004</v>
      </c>
      <c r="CX3">
        <v>4.7110450000000004</v>
      </c>
      <c r="CY3">
        <v>4.9926969999999997</v>
      </c>
      <c r="CZ3">
        <v>4.6687519999999996</v>
      </c>
      <c r="DA3">
        <v>4.9881289999999998</v>
      </c>
      <c r="DB3">
        <v>5.203074</v>
      </c>
      <c r="DC3">
        <v>5.421271</v>
      </c>
      <c r="DD3">
        <v>6.3292210000000004</v>
      </c>
      <c r="DE3">
        <v>8.1028789999999997</v>
      </c>
      <c r="DF3">
        <v>10.8803</v>
      </c>
      <c r="DG3">
        <v>14.82255</v>
      </c>
      <c r="DH3">
        <v>20.612690000000001</v>
      </c>
      <c r="DI3">
        <v>26.693560000000002</v>
      </c>
      <c r="DJ3">
        <v>31.60633</v>
      </c>
      <c r="DK3">
        <v>35.006239999999998</v>
      </c>
      <c r="DL3">
        <v>35.783540000000002</v>
      </c>
      <c r="DM3">
        <v>33.456249999999997</v>
      </c>
      <c r="DN3">
        <v>31.152439999999999</v>
      </c>
      <c r="DO3">
        <v>30.17765</v>
      </c>
      <c r="DP3">
        <v>29.954989999999999</v>
      </c>
      <c r="DQ3">
        <v>30.96987</v>
      </c>
      <c r="DR3">
        <v>31.443200000000001</v>
      </c>
      <c r="DS3">
        <v>32.393230000000003</v>
      </c>
      <c r="DT3">
        <v>31.358460000000001</v>
      </c>
      <c r="DU3">
        <v>31.896719999999998</v>
      </c>
      <c r="DV3">
        <v>32.762349999999998</v>
      </c>
      <c r="DW3">
        <v>34.24532</v>
      </c>
      <c r="DX3">
        <v>32.481169999999999</v>
      </c>
      <c r="DY3">
        <v>30.728079999999999</v>
      </c>
      <c r="DZ3">
        <v>27.639530000000001</v>
      </c>
      <c r="EA3">
        <v>22.59215</v>
      </c>
      <c r="EB3">
        <v>18.079149999999998</v>
      </c>
      <c r="EC3">
        <v>13.67454</v>
      </c>
      <c r="ED3">
        <v>11.22466</v>
      </c>
      <c r="EE3">
        <v>9.6028509999999994</v>
      </c>
      <c r="EF3">
        <v>8.5270469999999996</v>
      </c>
      <c r="EG3">
        <v>8.4552859999999992</v>
      </c>
      <c r="EH3">
        <v>9.1023610000000001</v>
      </c>
      <c r="EI3">
        <v>8.9639769999999999</v>
      </c>
      <c r="EJ3">
        <v>9.2749810000000004</v>
      </c>
      <c r="EK3">
        <v>9.8980530000000009</v>
      </c>
      <c r="EL3">
        <v>9.5695300000000003</v>
      </c>
      <c r="EM3">
        <v>10.20796</v>
      </c>
      <c r="EN3">
        <v>11.12369</v>
      </c>
      <c r="EO3">
        <v>11.679069999999999</v>
      </c>
      <c r="EP3">
        <v>11.939450000000001</v>
      </c>
      <c r="EQ3">
        <v>11.53558</v>
      </c>
      <c r="ER3">
        <v>10.833629999999999</v>
      </c>
      <c r="ES3">
        <v>9.0485910000000001</v>
      </c>
      <c r="ET3">
        <v>8.4005799999999997</v>
      </c>
      <c r="EU3">
        <v>6.8499699999999999</v>
      </c>
      <c r="EV3">
        <v>6.0850429999999998</v>
      </c>
      <c r="EW3">
        <v>5.8286889999999998</v>
      </c>
      <c r="EX3">
        <v>5.437659</v>
      </c>
      <c r="EY3">
        <v>5.59354</v>
      </c>
      <c r="EZ3">
        <v>5.6730729999999996</v>
      </c>
      <c r="FA3">
        <v>5.9883870000000003</v>
      </c>
      <c r="FB3">
        <v>6.6067920000000004</v>
      </c>
      <c r="FC3">
        <v>7.6190360000000004</v>
      </c>
      <c r="FD3">
        <v>8.7873280000000005</v>
      </c>
      <c r="FE3">
        <v>11.364850000000001</v>
      </c>
      <c r="FF3">
        <v>13.53234</v>
      </c>
      <c r="FG3">
        <v>16.09158</v>
      </c>
      <c r="FH3">
        <v>16.982340000000001</v>
      </c>
      <c r="FI3">
        <v>17.92013</v>
      </c>
      <c r="FJ3">
        <v>16.65062</v>
      </c>
      <c r="FK3">
        <v>15.25915</v>
      </c>
      <c r="FL3">
        <v>13.47317</v>
      </c>
      <c r="FM3">
        <v>10.527369999999999</v>
      </c>
      <c r="FN3">
        <v>8.8840610000000009</v>
      </c>
      <c r="FO3">
        <v>7.8883999999999999</v>
      </c>
      <c r="FP3">
        <v>7.4261179999999998</v>
      </c>
      <c r="FQ3">
        <v>7.0853729999999997</v>
      </c>
      <c r="FR3">
        <v>6.7701719999999996</v>
      </c>
      <c r="FS3">
        <v>7.0978050000000001</v>
      </c>
      <c r="FT3">
        <v>7.1566080000000003</v>
      </c>
      <c r="FU3">
        <v>7.7200930000000003</v>
      </c>
      <c r="FV3">
        <v>8.1819349999999993</v>
      </c>
      <c r="FW3">
        <v>8.0812819999999999</v>
      </c>
      <c r="FX3">
        <v>8.8505020000000005</v>
      </c>
      <c r="FY3">
        <v>9.2719550000000002</v>
      </c>
      <c r="FZ3">
        <v>9.2455350000000003</v>
      </c>
      <c r="GA3">
        <v>9.2033869999999993</v>
      </c>
      <c r="GB3">
        <v>9.1155919999999995</v>
      </c>
      <c r="GC3">
        <v>9.1824370000000002</v>
      </c>
      <c r="GD3">
        <v>9.1993880000000008</v>
      </c>
      <c r="GE3">
        <v>8.7957180000000008</v>
      </c>
      <c r="GF3">
        <v>8.7242770000000007</v>
      </c>
      <c r="GG3">
        <v>8.6234350000000006</v>
      </c>
      <c r="GH3">
        <v>9.1187609999999992</v>
      </c>
      <c r="GI3">
        <v>9.0605399999999996</v>
      </c>
      <c r="GJ3">
        <v>9.2034540000000007</v>
      </c>
      <c r="GK3">
        <v>9.6657189999999993</v>
      </c>
      <c r="GL3">
        <v>10.18641</v>
      </c>
      <c r="GM3">
        <v>10.733219999999999</v>
      </c>
      <c r="GN3">
        <v>12.24184</v>
      </c>
      <c r="GO3">
        <v>16.59562</v>
      </c>
      <c r="GP3">
        <v>24.43807</v>
      </c>
      <c r="GQ3">
        <v>41.156730000000003</v>
      </c>
      <c r="GR3">
        <v>68.944940000000003</v>
      </c>
      <c r="GS3">
        <v>116.2749</v>
      </c>
      <c r="GT3">
        <v>182.3646</v>
      </c>
      <c r="GU3">
        <v>258.77659999999997</v>
      </c>
      <c r="GV3">
        <v>335.27019999999999</v>
      </c>
      <c r="GW3">
        <v>396.87790000000001</v>
      </c>
      <c r="GX3">
        <v>418.89789999999999</v>
      </c>
      <c r="GY3">
        <v>401.50729999999999</v>
      </c>
      <c r="GZ3">
        <v>346.83089999999999</v>
      </c>
      <c r="HA3">
        <v>271.28100000000001</v>
      </c>
      <c r="HB3">
        <v>195.03</v>
      </c>
      <c r="HC3">
        <v>133.4102</v>
      </c>
      <c r="HD3">
        <v>87.069829999999996</v>
      </c>
      <c r="HE3">
        <v>56.989669999999997</v>
      </c>
      <c r="HF3">
        <v>39.969720000000002</v>
      </c>
      <c r="HG3">
        <v>30.601939999999999</v>
      </c>
      <c r="HH3">
        <v>24.996120000000001</v>
      </c>
      <c r="HI3">
        <v>21.647449999999999</v>
      </c>
      <c r="HJ3">
        <v>19.184760000000001</v>
      </c>
      <c r="HK3">
        <v>19.200869999999998</v>
      </c>
      <c r="HL3">
        <v>21.19332</v>
      </c>
      <c r="HM3">
        <v>25.35998</v>
      </c>
      <c r="HN3">
        <v>33.489960000000004</v>
      </c>
      <c r="HO3">
        <v>42.723289999999999</v>
      </c>
      <c r="HP3">
        <v>56.058300000000003</v>
      </c>
      <c r="HQ3">
        <v>67.855249999999998</v>
      </c>
      <c r="HR3">
        <v>78.818749999999994</v>
      </c>
      <c r="HS3">
        <v>84.038290000000003</v>
      </c>
      <c r="HT3">
        <v>83.798869999999994</v>
      </c>
      <c r="HU3">
        <v>76.210719999999995</v>
      </c>
      <c r="HV3">
        <v>65.226510000000005</v>
      </c>
      <c r="HW3">
        <v>50.850709999999999</v>
      </c>
      <c r="HX3">
        <v>37.926729999999999</v>
      </c>
      <c r="HY3">
        <v>28.026</v>
      </c>
      <c r="HZ3">
        <v>21.937110000000001</v>
      </c>
      <c r="IA3">
        <v>17.25883</v>
      </c>
      <c r="IB3">
        <v>15.02815</v>
      </c>
      <c r="IC3">
        <v>13.935169999999999</v>
      </c>
      <c r="ID3">
        <v>14.08281</v>
      </c>
      <c r="IE3">
        <v>14.384980000000001</v>
      </c>
      <c r="IF3">
        <v>14.351330000000001</v>
      </c>
      <c r="IG3">
        <v>15.36603</v>
      </c>
      <c r="IH3">
        <v>15.62894</v>
      </c>
      <c r="II3">
        <v>15.88969</v>
      </c>
      <c r="IJ3">
        <v>16.58231</v>
      </c>
      <c r="IK3">
        <v>17.138110000000001</v>
      </c>
      <c r="IL3">
        <v>17.477900000000002</v>
      </c>
      <c r="IM3">
        <v>17.57854</v>
      </c>
      <c r="IN3">
        <v>18.13747</v>
      </c>
      <c r="IO3">
        <v>18.15513</v>
      </c>
      <c r="IP3">
        <v>17.961680000000001</v>
      </c>
      <c r="IQ3">
        <v>18.793469999999999</v>
      </c>
      <c r="IR3">
        <v>18.32741</v>
      </c>
      <c r="IS3">
        <v>18.403220000000001</v>
      </c>
      <c r="IT3">
        <v>17.251609999999999</v>
      </c>
      <c r="IU3">
        <v>16.654859999999999</v>
      </c>
      <c r="IV3">
        <v>16.52018</v>
      </c>
      <c r="IW3">
        <v>16.377199999999998</v>
      </c>
      <c r="IX3">
        <v>15.87668</v>
      </c>
      <c r="IY3">
        <v>15.37656</v>
      </c>
      <c r="IZ3">
        <v>15.22968</v>
      </c>
      <c r="JA3">
        <v>16.143750000000001</v>
      </c>
      <c r="JB3">
        <v>15.603999999999999</v>
      </c>
      <c r="JC3">
        <v>16.052990000000001</v>
      </c>
      <c r="JD3">
        <v>15.62496</v>
      </c>
      <c r="JE3">
        <v>16.07001</v>
      </c>
      <c r="JF3">
        <v>16.246500000000001</v>
      </c>
      <c r="JG3">
        <v>18.20149</v>
      </c>
      <c r="JH3">
        <v>19.73997</v>
      </c>
      <c r="JI3">
        <v>23.12735</v>
      </c>
      <c r="JJ3">
        <v>28.55162</v>
      </c>
      <c r="JK3">
        <v>35.489330000000002</v>
      </c>
      <c r="JL3">
        <v>43.439210000000003</v>
      </c>
      <c r="JM3">
        <v>51.227910000000001</v>
      </c>
      <c r="JN3">
        <v>57.403590000000001</v>
      </c>
      <c r="JO3">
        <v>60.395829999999997</v>
      </c>
      <c r="JP3">
        <v>59.758899999999997</v>
      </c>
      <c r="JQ3">
        <v>55.00658</v>
      </c>
      <c r="JR3">
        <v>48.183439999999997</v>
      </c>
      <c r="JS3">
        <v>41.455120000000001</v>
      </c>
      <c r="JT3">
        <v>34.691220000000001</v>
      </c>
      <c r="JU3">
        <v>29.67088</v>
      </c>
      <c r="JV3">
        <v>27.152509999999999</v>
      </c>
      <c r="JW3">
        <v>26.400880000000001</v>
      </c>
      <c r="JX3">
        <v>26.33935</v>
      </c>
      <c r="JY3">
        <v>27.378630000000001</v>
      </c>
      <c r="JZ3">
        <v>30.106449999999999</v>
      </c>
      <c r="KA3">
        <v>34.625619999999998</v>
      </c>
      <c r="KB3">
        <v>42.495919999999998</v>
      </c>
      <c r="KC3">
        <v>57.132919999999999</v>
      </c>
      <c r="KD3">
        <v>88.89667</v>
      </c>
      <c r="KE3">
        <v>150.703</v>
      </c>
      <c r="KF3">
        <v>264.678</v>
      </c>
      <c r="KG3">
        <v>456.65050000000002</v>
      </c>
      <c r="KH3">
        <v>757.90729999999996</v>
      </c>
      <c r="KI3">
        <v>1180.7639999999999</v>
      </c>
      <c r="KJ3">
        <v>1716.106</v>
      </c>
      <c r="KK3">
        <v>2321.538</v>
      </c>
      <c r="KL3">
        <v>2922.16</v>
      </c>
      <c r="KM3">
        <v>3420.0619999999999</v>
      </c>
      <c r="KN3">
        <v>3715.0369999999998</v>
      </c>
      <c r="KO3">
        <v>3742.1790000000001</v>
      </c>
      <c r="KP3">
        <v>3491.6120000000001</v>
      </c>
      <c r="KQ3">
        <v>3020.9380000000001</v>
      </c>
      <c r="KR3">
        <v>2420.7510000000002</v>
      </c>
      <c r="KS3">
        <v>1801.3530000000001</v>
      </c>
      <c r="KT3">
        <v>1238.479</v>
      </c>
      <c r="KU3">
        <v>774.06020000000001</v>
      </c>
      <c r="KV3">
        <v>450.3947</v>
      </c>
      <c r="KW3">
        <v>245.83930000000001</v>
      </c>
      <c r="KX3">
        <v>130.10130000000001</v>
      </c>
      <c r="KY3">
        <v>70.674729999999997</v>
      </c>
      <c r="KZ3">
        <v>40.410020000000003</v>
      </c>
      <c r="LA3">
        <v>27.92126</v>
      </c>
      <c r="LB3">
        <v>22.30667</v>
      </c>
      <c r="LC3">
        <v>20.948810000000002</v>
      </c>
      <c r="LD3">
        <v>19.466519999999999</v>
      </c>
      <c r="LE3">
        <v>19.516220000000001</v>
      </c>
      <c r="LF3">
        <v>19.920369999999998</v>
      </c>
      <c r="LG3">
        <v>21.361239999999999</v>
      </c>
      <c r="LH3">
        <v>22.781279999999999</v>
      </c>
      <c r="LI3">
        <v>24.997879999999999</v>
      </c>
      <c r="LJ3">
        <v>28.421589999999998</v>
      </c>
      <c r="LK3">
        <v>33.72625</v>
      </c>
      <c r="LL3">
        <v>41.668590000000002</v>
      </c>
      <c r="LM3">
        <v>58.076259999999998</v>
      </c>
      <c r="LN3">
        <v>83.738489999999999</v>
      </c>
      <c r="LO3">
        <v>123.3421</v>
      </c>
      <c r="LP3">
        <v>181.4058</v>
      </c>
      <c r="LQ3">
        <v>259.88200000000001</v>
      </c>
      <c r="LR3">
        <v>350.5745</v>
      </c>
      <c r="LS3">
        <v>440.7457</v>
      </c>
      <c r="LT3">
        <v>521.20349999999996</v>
      </c>
      <c r="LU3">
        <v>573.65309999999999</v>
      </c>
      <c r="LV3">
        <v>580.85310000000004</v>
      </c>
      <c r="LW3">
        <v>544.62130000000002</v>
      </c>
      <c r="LX3">
        <v>476.64339999999999</v>
      </c>
      <c r="LY3">
        <v>381.5299</v>
      </c>
      <c r="LZ3">
        <v>287.16910000000001</v>
      </c>
      <c r="MA3">
        <v>200.86089999999999</v>
      </c>
      <c r="MB3">
        <v>132.58439999999999</v>
      </c>
      <c r="MC3">
        <v>82.535740000000004</v>
      </c>
      <c r="MD3">
        <v>50.067100000000003</v>
      </c>
      <c r="ME3">
        <v>30.206600000000002</v>
      </c>
      <c r="MF3">
        <v>20.008009999999999</v>
      </c>
      <c r="MG3">
        <v>14.81354</v>
      </c>
      <c r="MH3">
        <v>12.64889</v>
      </c>
      <c r="MI3">
        <v>12.178520000000001</v>
      </c>
      <c r="MJ3">
        <v>12.3553</v>
      </c>
      <c r="MK3">
        <v>13.30101</v>
      </c>
      <c r="ML3">
        <v>14.39757</v>
      </c>
      <c r="MM3">
        <v>15.49038</v>
      </c>
      <c r="MN3">
        <v>16.553460000000001</v>
      </c>
      <c r="MO3">
        <v>18.5669</v>
      </c>
      <c r="MP3">
        <v>18.624549999999999</v>
      </c>
      <c r="MQ3">
        <v>18.083069999999999</v>
      </c>
      <c r="MR3">
        <v>17.734380000000002</v>
      </c>
      <c r="MS3">
        <v>16.377050000000001</v>
      </c>
      <c r="MT3">
        <v>14.37228</v>
      </c>
      <c r="MU3">
        <v>12.74174</v>
      </c>
      <c r="MV3">
        <v>11.07737</v>
      </c>
      <c r="MW3">
        <v>10.167339999999999</v>
      </c>
      <c r="MX3">
        <v>9.1272120000000001</v>
      </c>
      <c r="MY3">
        <v>8.4130599999999998</v>
      </c>
      <c r="MZ3">
        <v>8.2834129999999995</v>
      </c>
      <c r="NA3">
        <v>7.7365589999999997</v>
      </c>
      <c r="NB3">
        <v>8.1698740000000001</v>
      </c>
      <c r="NC3">
        <v>7.5868339999999996</v>
      </c>
      <c r="ND3">
        <v>7.7179989999999998</v>
      </c>
      <c r="NE3">
        <v>7.9805679999999999</v>
      </c>
      <c r="NF3">
        <v>8.223058</v>
      </c>
      <c r="NG3">
        <v>8.2131810000000005</v>
      </c>
      <c r="NH3">
        <v>8.2791530000000009</v>
      </c>
      <c r="NI3">
        <v>8.2928470000000001</v>
      </c>
      <c r="NJ3">
        <v>8.6587519999999998</v>
      </c>
      <c r="NK3">
        <v>8.9797419999999999</v>
      </c>
      <c r="NL3">
        <v>9.0756700000000006</v>
      </c>
      <c r="NM3">
        <v>9.4609909999999999</v>
      </c>
      <c r="NN3">
        <v>10.094659999999999</v>
      </c>
      <c r="NO3">
        <v>10.815530000000001</v>
      </c>
      <c r="NP3">
        <v>11.85225</v>
      </c>
      <c r="NQ3">
        <v>12.344530000000001</v>
      </c>
      <c r="NR3">
        <v>12.431509999999999</v>
      </c>
      <c r="NS3">
        <v>12.44355</v>
      </c>
      <c r="NT3">
        <v>12.48333</v>
      </c>
      <c r="NU3">
        <v>12.31081</v>
      </c>
      <c r="NV3">
        <v>11.788</v>
      </c>
      <c r="NW3">
        <v>10.74962</v>
      </c>
      <c r="NX3">
        <v>11.079739999999999</v>
      </c>
      <c r="NY3">
        <v>10.15873</v>
      </c>
      <c r="NZ3">
        <v>10.624879999999999</v>
      </c>
      <c r="OA3">
        <v>10.252179999999999</v>
      </c>
      <c r="OB3">
        <v>10.1546</v>
      </c>
      <c r="OC3">
        <v>10.22016</v>
      </c>
      <c r="OD3">
        <v>9.7733229999999995</v>
      </c>
      <c r="OE3">
        <v>9.7019579999999994</v>
      </c>
      <c r="OF3">
        <v>9.5519599999999993</v>
      </c>
      <c r="OG3">
        <v>9.2098440000000004</v>
      </c>
      <c r="OH3">
        <v>8.8924869999999991</v>
      </c>
      <c r="OI3">
        <v>8.7034599999999998</v>
      </c>
      <c r="OJ3">
        <v>8.8900030000000001</v>
      </c>
      <c r="OK3">
        <v>8.6677070000000001</v>
      </c>
      <c r="OL3">
        <v>8.3476940000000006</v>
      </c>
      <c r="OM3">
        <v>8.4267500000000002</v>
      </c>
      <c r="ON3">
        <v>8.2981859999999994</v>
      </c>
      <c r="OO3">
        <v>8.8809489999999993</v>
      </c>
      <c r="OP3">
        <v>8.6861080000000008</v>
      </c>
      <c r="OQ3">
        <v>9.0023020000000002</v>
      </c>
      <c r="OR3">
        <v>9.3927309999999995</v>
      </c>
      <c r="OS3">
        <v>10.06057</v>
      </c>
      <c r="OT3">
        <v>10.8337</v>
      </c>
      <c r="OU3">
        <v>10.94778</v>
      </c>
      <c r="OV3">
        <v>11.750220000000001</v>
      </c>
      <c r="OW3">
        <v>11.577590000000001</v>
      </c>
      <c r="OX3">
        <v>11.791919999999999</v>
      </c>
      <c r="OY3">
        <v>10.87571</v>
      </c>
      <c r="OZ3">
        <v>10.56067</v>
      </c>
      <c r="PA3">
        <v>9.7156649999999996</v>
      </c>
      <c r="PB3">
        <v>9.4047540000000005</v>
      </c>
      <c r="PC3">
        <v>8.9508569999999992</v>
      </c>
      <c r="PD3">
        <v>8.904909</v>
      </c>
      <c r="PE3">
        <v>9.141553</v>
      </c>
      <c r="PF3">
        <v>8.7072350000000007</v>
      </c>
      <c r="PG3">
        <v>9.0811069999999994</v>
      </c>
      <c r="PH3">
        <v>8.8417189999999994</v>
      </c>
      <c r="PI3">
        <v>8.7661669999999994</v>
      </c>
      <c r="PJ3">
        <v>8.514068</v>
      </c>
      <c r="PK3">
        <v>8.7036940000000005</v>
      </c>
      <c r="PL3">
        <v>8.6611899999999995</v>
      </c>
      <c r="PM3">
        <v>8.6315000000000008</v>
      </c>
      <c r="PN3">
        <v>8.7960980000000006</v>
      </c>
      <c r="PO3">
        <v>8.799887</v>
      </c>
      <c r="PP3">
        <v>8.8969360000000002</v>
      </c>
      <c r="PQ3">
        <v>8.749193</v>
      </c>
      <c r="PR3">
        <v>8.7579150000000006</v>
      </c>
      <c r="PS3">
        <v>8.5895729999999997</v>
      </c>
      <c r="PT3">
        <v>8.6778840000000006</v>
      </c>
      <c r="PU3">
        <v>8.69529</v>
      </c>
      <c r="PV3">
        <v>8.7204119999999996</v>
      </c>
      <c r="PW3">
        <v>8.9007799999999992</v>
      </c>
      <c r="PX3">
        <v>9.7199530000000003</v>
      </c>
      <c r="PY3">
        <v>10.09149</v>
      </c>
      <c r="PZ3">
        <v>9.514227</v>
      </c>
      <c r="QA3">
        <v>9.2917679999999994</v>
      </c>
      <c r="QB3">
        <v>9.5649350000000002</v>
      </c>
      <c r="QC3">
        <v>8.8586939999999998</v>
      </c>
      <c r="QD3">
        <v>9.3249309999999994</v>
      </c>
      <c r="QE3">
        <v>8.9591840000000005</v>
      </c>
      <c r="QF3">
        <v>8.9297920000000008</v>
      </c>
      <c r="QG3">
        <v>9.1113110000000006</v>
      </c>
      <c r="QH3">
        <v>8.9590069999999997</v>
      </c>
      <c r="QI3">
        <v>8.7588559999999998</v>
      </c>
      <c r="QJ3">
        <v>8.8181060000000002</v>
      </c>
      <c r="QK3">
        <v>9.027374</v>
      </c>
      <c r="QL3">
        <v>9.2056649999999998</v>
      </c>
      <c r="QM3">
        <v>8.6190809999999995</v>
      </c>
      <c r="QN3">
        <v>9.064114</v>
      </c>
      <c r="QO3">
        <v>8.9197240000000004</v>
      </c>
      <c r="QP3">
        <v>8.9888759999999994</v>
      </c>
      <c r="QQ3">
        <v>9.1127939999999992</v>
      </c>
      <c r="QR3">
        <v>9.0809270000000009</v>
      </c>
      <c r="QS3">
        <v>8.7843359999999997</v>
      </c>
      <c r="QT3">
        <v>8.6242710000000002</v>
      </c>
      <c r="QU3">
        <v>9.356401</v>
      </c>
      <c r="QV3">
        <v>8.7203739999999996</v>
      </c>
      <c r="QW3">
        <v>8.9430130000000005</v>
      </c>
      <c r="QX3">
        <v>8.6284449999999993</v>
      </c>
      <c r="QY3">
        <v>8.8232680000000006</v>
      </c>
      <c r="QZ3">
        <v>9.0525330000000004</v>
      </c>
      <c r="RA3">
        <v>8.9162510000000008</v>
      </c>
      <c r="RB3">
        <v>8.815569</v>
      </c>
      <c r="RC3">
        <v>8.6217450000000007</v>
      </c>
      <c r="RD3">
        <v>8.5424279999999992</v>
      </c>
      <c r="RE3">
        <v>8.6466139999999996</v>
      </c>
      <c r="RF3">
        <v>8.6346989999999995</v>
      </c>
      <c r="RG3">
        <v>8.6023259999999997</v>
      </c>
      <c r="RH3">
        <v>8.5831789999999994</v>
      </c>
      <c r="RI3">
        <v>8.4702549999999999</v>
      </c>
      <c r="RJ3">
        <v>8.7263859999999998</v>
      </c>
      <c r="RK3">
        <v>8.9564609999999991</v>
      </c>
      <c r="RL3">
        <v>8.8848310000000001</v>
      </c>
      <c r="RM3">
        <v>8.7360609999999994</v>
      </c>
      <c r="RN3">
        <v>8.7535720000000001</v>
      </c>
      <c r="RO3">
        <v>8.5982800000000008</v>
      </c>
      <c r="RP3">
        <v>9.0357970000000005</v>
      </c>
      <c r="RQ3">
        <v>8.705864</v>
      </c>
      <c r="RR3">
        <v>8.5454059999999998</v>
      </c>
      <c r="RS3">
        <v>8.5110189999999992</v>
      </c>
      <c r="RT3">
        <v>8.6102279999999993</v>
      </c>
      <c r="RU3">
        <v>8.7496270000000003</v>
      </c>
      <c r="RV3">
        <v>8.7933179999999993</v>
      </c>
      <c r="RW3">
        <v>8.5265579999999996</v>
      </c>
      <c r="RX3">
        <v>8.8543950000000002</v>
      </c>
      <c r="RY3">
        <v>8.8349189999999993</v>
      </c>
      <c r="RZ3">
        <v>8.9540039999999994</v>
      </c>
      <c r="SA3">
        <v>8.9135670000000005</v>
      </c>
      <c r="SB3">
        <v>8.9813480000000006</v>
      </c>
      <c r="SC3">
        <v>9.0673440000000003</v>
      </c>
      <c r="SD3">
        <v>8.9718889999999991</v>
      </c>
      <c r="SE3">
        <v>8.9440349999999995</v>
      </c>
      <c r="SF3">
        <v>9.1338690000000007</v>
      </c>
      <c r="SG3">
        <v>9.8554849999999998</v>
      </c>
      <c r="SH3">
        <v>8.9218569999999993</v>
      </c>
      <c r="SI3">
        <v>9.1812149999999999</v>
      </c>
      <c r="SJ3">
        <v>9.30457</v>
      </c>
      <c r="SK3">
        <v>9.3826859999999996</v>
      </c>
      <c r="SL3">
        <v>9.5247919999999997</v>
      </c>
      <c r="SM3">
        <v>9.6608459999999994</v>
      </c>
      <c r="SN3">
        <v>9.7092890000000001</v>
      </c>
      <c r="SO3">
        <v>9.4938590000000005</v>
      </c>
      <c r="SP3">
        <v>9.3581350000000008</v>
      </c>
      <c r="SQ3">
        <v>9.3345889999999994</v>
      </c>
      <c r="SR3">
        <v>9.1698970000000006</v>
      </c>
      <c r="SS3">
        <v>9.26051</v>
      </c>
      <c r="ST3">
        <v>9.2124459999999999</v>
      </c>
      <c r="SU3">
        <v>9.0982269999999996</v>
      </c>
      <c r="SV3">
        <v>8.9496710000000004</v>
      </c>
      <c r="SW3">
        <v>8.9397929999999999</v>
      </c>
      <c r="SX3">
        <v>8.9870129999999993</v>
      </c>
      <c r="SY3">
        <v>9.0359479999999994</v>
      </c>
      <c r="SZ3">
        <v>9.3538080000000008</v>
      </c>
      <c r="TA3">
        <v>9.6650139999999993</v>
      </c>
      <c r="TB3">
        <v>9.9092859999999998</v>
      </c>
      <c r="TC3">
        <v>9.8355069999999998</v>
      </c>
      <c r="TD3">
        <v>9.9132449999999999</v>
      </c>
      <c r="TE3">
        <v>10.333640000000001</v>
      </c>
      <c r="TF3">
        <v>10.779120000000001</v>
      </c>
      <c r="TG3">
        <v>11.014749999999999</v>
      </c>
      <c r="TH3">
        <v>10.624499999999999</v>
      </c>
      <c r="TI3">
        <v>10.388400000000001</v>
      </c>
      <c r="TJ3">
        <v>10.401759999999999</v>
      </c>
      <c r="TK3">
        <v>10.405849999999999</v>
      </c>
      <c r="TL3">
        <v>10.29147</v>
      </c>
      <c r="TM3">
        <v>9.8079099999999997</v>
      </c>
      <c r="TN3">
        <v>9.4116870000000006</v>
      </c>
      <c r="TO3">
        <v>9.3112220000000008</v>
      </c>
      <c r="TP3">
        <v>9.3058530000000008</v>
      </c>
      <c r="TQ3">
        <v>8.9363019999999995</v>
      </c>
      <c r="TR3">
        <v>8.8499160000000003</v>
      </c>
      <c r="TS3">
        <v>8.8376389999999994</v>
      </c>
      <c r="TT3">
        <v>8.5795999999999992</v>
      </c>
      <c r="TU3">
        <v>8.6024019999999997</v>
      </c>
      <c r="TV3">
        <v>8.9311939999999996</v>
      </c>
      <c r="TW3">
        <v>8.3079619999999998</v>
      </c>
      <c r="TX3">
        <v>8.9397339999999996</v>
      </c>
      <c r="TY3">
        <v>8.6611189999999993</v>
      </c>
      <c r="TZ3">
        <v>8.5857080000000003</v>
      </c>
      <c r="UA3">
        <v>8.6107089999999999</v>
      </c>
      <c r="UB3">
        <v>8.8669089999999997</v>
      </c>
      <c r="UC3">
        <v>8.5943179999999995</v>
      </c>
      <c r="UD3">
        <v>8.5979390000000002</v>
      </c>
      <c r="UE3">
        <v>9.0476519999999994</v>
      </c>
      <c r="UF3">
        <v>8.6860470000000003</v>
      </c>
      <c r="UG3">
        <v>8.8674649999999993</v>
      </c>
      <c r="UH3">
        <v>8.9294619999999991</v>
      </c>
      <c r="UI3">
        <v>8.6276019999999995</v>
      </c>
      <c r="UJ3">
        <v>8.6735249999999997</v>
      </c>
      <c r="UK3">
        <v>8.8713130000000007</v>
      </c>
      <c r="UL3">
        <v>8.9386329999999994</v>
      </c>
      <c r="UM3">
        <v>8.6650480000000005</v>
      </c>
      <c r="UN3">
        <v>8.7495449999999995</v>
      </c>
      <c r="UO3">
        <v>8.9518529999999998</v>
      </c>
      <c r="UP3">
        <v>8.6362260000000006</v>
      </c>
      <c r="UQ3">
        <v>8.6190809999999995</v>
      </c>
      <c r="UR3">
        <v>9.2340669999999996</v>
      </c>
      <c r="US3">
        <v>8.9216840000000008</v>
      </c>
      <c r="UT3">
        <v>8.6443279999999998</v>
      </c>
      <c r="UU3">
        <v>8.7993780000000008</v>
      </c>
      <c r="UV3">
        <v>8.8040929999999999</v>
      </c>
      <c r="UW3">
        <v>8.9387760000000007</v>
      </c>
      <c r="UX3">
        <v>8.6145899999999997</v>
      </c>
      <c r="UY3">
        <v>8.3082700000000003</v>
      </c>
      <c r="UZ3">
        <v>8.5895259999999993</v>
      </c>
      <c r="VA3">
        <v>8.7909559999999995</v>
      </c>
      <c r="VB3">
        <v>8.5476320000000001</v>
      </c>
      <c r="VC3">
        <v>8.6275600000000008</v>
      </c>
      <c r="VD3">
        <v>8.7623200000000008</v>
      </c>
      <c r="VE3">
        <v>8.7872249999999994</v>
      </c>
      <c r="VF3">
        <v>9.0347150000000003</v>
      </c>
      <c r="VG3">
        <v>9.0815249999999992</v>
      </c>
      <c r="VH3">
        <v>8.934253</v>
      </c>
      <c r="VI3">
        <v>8.6317059999999994</v>
      </c>
      <c r="VJ3">
        <v>9.0100730000000002</v>
      </c>
      <c r="VK3">
        <v>9.0016079999999992</v>
      </c>
      <c r="VL3">
        <v>9.1208270000000002</v>
      </c>
      <c r="VM3">
        <v>8.6069089999999999</v>
      </c>
      <c r="VN3">
        <v>8.2201260000000005</v>
      </c>
      <c r="VO3">
        <v>8.3153790000000001</v>
      </c>
      <c r="VP3">
        <v>8.6111660000000008</v>
      </c>
      <c r="VQ3">
        <v>8.619764</v>
      </c>
      <c r="VR3">
        <v>8.5307750000000002</v>
      </c>
      <c r="VS3">
        <v>8.8581760000000003</v>
      </c>
      <c r="VT3">
        <v>8.5162110000000002</v>
      </c>
      <c r="VU3">
        <v>8.3018420000000006</v>
      </c>
      <c r="VV3">
        <v>8.5119939999999996</v>
      </c>
      <c r="VW3">
        <v>8.5282040000000006</v>
      </c>
      <c r="VX3">
        <v>8.6178790000000003</v>
      </c>
      <c r="VY3">
        <v>8.6203380000000003</v>
      </c>
      <c r="VZ3">
        <v>8.5297979999999995</v>
      </c>
      <c r="WA3">
        <v>8.6645240000000001</v>
      </c>
      <c r="WB3">
        <v>8.5071139999999996</v>
      </c>
      <c r="WC3">
        <v>8.6648750000000003</v>
      </c>
      <c r="WD3">
        <v>8.8319890000000001</v>
      </c>
      <c r="WE3">
        <v>8.298038</v>
      </c>
      <c r="WF3">
        <v>8.4049069999999997</v>
      </c>
      <c r="WG3">
        <v>8.6847290000000008</v>
      </c>
      <c r="WH3">
        <v>8.5768360000000001</v>
      </c>
      <c r="WI3">
        <v>8.5396800000000006</v>
      </c>
      <c r="WJ3">
        <v>8.6428410000000007</v>
      </c>
      <c r="WK3">
        <v>8.7853309999999993</v>
      </c>
      <c r="WL3">
        <v>8.8465419999999995</v>
      </c>
      <c r="WM3">
        <v>9.1341780000000004</v>
      </c>
      <c r="WN3">
        <v>9.1679329999999997</v>
      </c>
      <c r="WO3">
        <v>9.4862789999999997</v>
      </c>
      <c r="WP3">
        <v>9.9357570000000006</v>
      </c>
      <c r="WQ3">
        <v>10.88969</v>
      </c>
      <c r="WR3">
        <v>11.986599999999999</v>
      </c>
      <c r="WS3">
        <v>12.96396</v>
      </c>
      <c r="WT3">
        <v>14.09775</v>
      </c>
      <c r="WU3">
        <v>15.193989999999999</v>
      </c>
      <c r="WV3">
        <v>16.247579999999999</v>
      </c>
      <c r="WW3">
        <v>16.75535</v>
      </c>
      <c r="WX3">
        <v>17.298770000000001</v>
      </c>
      <c r="WY3">
        <v>16.557020000000001</v>
      </c>
      <c r="WZ3">
        <v>16.034230000000001</v>
      </c>
      <c r="XA3">
        <v>15.17587</v>
      </c>
      <c r="XB3">
        <v>13.686579999999999</v>
      </c>
      <c r="XC3">
        <v>12.792439999999999</v>
      </c>
      <c r="XD3">
        <v>11.87964</v>
      </c>
      <c r="XE3">
        <v>10.577310000000001</v>
      </c>
      <c r="XF3">
        <v>9.7704450000000005</v>
      </c>
      <c r="XG3">
        <v>9.5479529999999997</v>
      </c>
      <c r="XH3">
        <v>9.0102030000000006</v>
      </c>
      <c r="XI3">
        <v>8.5394229999999993</v>
      </c>
      <c r="XJ3">
        <v>8.4763800000000007</v>
      </c>
      <c r="XK3">
        <v>8.2499559999999992</v>
      </c>
      <c r="XL3">
        <v>8.4592910000000003</v>
      </c>
      <c r="XM3">
        <v>7.9680280000000003</v>
      </c>
      <c r="XN3">
        <v>8.4555129999999998</v>
      </c>
      <c r="XO3">
        <v>8.1610770000000006</v>
      </c>
      <c r="XP3">
        <v>8.7005199999999991</v>
      </c>
      <c r="XQ3">
        <v>8.5981450000000006</v>
      </c>
      <c r="XR3">
        <v>8.6528139999999993</v>
      </c>
      <c r="XS3">
        <v>8.5857480000000006</v>
      </c>
      <c r="XT3">
        <v>8.6776300000000006</v>
      </c>
      <c r="XU3">
        <v>8.5524090000000008</v>
      </c>
      <c r="XV3">
        <v>9.0392440000000001</v>
      </c>
      <c r="XW3">
        <v>8.8547659999999997</v>
      </c>
      <c r="XX3">
        <v>9.3295490000000001</v>
      </c>
      <c r="XY3">
        <v>9.5270089999999996</v>
      </c>
      <c r="XZ3">
        <v>9.8718000000000004</v>
      </c>
      <c r="YA3">
        <v>10.565569999999999</v>
      </c>
      <c r="YB3">
        <v>10.422370000000001</v>
      </c>
      <c r="YC3">
        <v>10.50989</v>
      </c>
      <c r="YD3">
        <v>10.960330000000001</v>
      </c>
      <c r="YE3">
        <v>11.17024</v>
      </c>
      <c r="YF3">
        <v>10.59906</v>
      </c>
      <c r="YG3">
        <v>10.51038</v>
      </c>
      <c r="YH3">
        <v>10.005660000000001</v>
      </c>
      <c r="YI3">
        <v>9.4844690000000007</v>
      </c>
      <c r="YJ3">
        <v>9.8728280000000002</v>
      </c>
      <c r="YK3">
        <v>9.0098160000000007</v>
      </c>
      <c r="YL3">
        <v>8.9469799999999999</v>
      </c>
      <c r="YM3">
        <v>8.1819889999999997</v>
      </c>
      <c r="YN3">
        <v>8.3792939999999998</v>
      </c>
      <c r="YO3">
        <v>8.5395120000000002</v>
      </c>
      <c r="YP3">
        <v>8.3332289999999993</v>
      </c>
      <c r="YQ3">
        <v>7.9342230000000002</v>
      </c>
      <c r="YR3">
        <v>8.2762580000000003</v>
      </c>
      <c r="YS3">
        <v>8.2168650000000003</v>
      </c>
      <c r="YT3">
        <v>8.0482879999999994</v>
      </c>
      <c r="YU3">
        <v>8.1671040000000001</v>
      </c>
      <c r="YV3">
        <v>8.0986060000000002</v>
      </c>
      <c r="YW3">
        <v>7.9653429999999998</v>
      </c>
      <c r="YX3">
        <v>7.9320399999999998</v>
      </c>
      <c r="YY3">
        <v>8.1770270000000007</v>
      </c>
      <c r="YZ3">
        <v>8.0564289999999996</v>
      </c>
      <c r="ZA3">
        <v>7.8372359999999999</v>
      </c>
      <c r="ZB3">
        <v>7.8774860000000002</v>
      </c>
      <c r="ZC3">
        <v>7.9958619999999998</v>
      </c>
      <c r="ZD3">
        <v>8.5201700000000002</v>
      </c>
      <c r="ZE3">
        <v>8.9463899999999992</v>
      </c>
      <c r="ZF3">
        <v>8.4340010000000003</v>
      </c>
      <c r="ZG3">
        <v>8.7773789999999998</v>
      </c>
      <c r="ZH3">
        <v>8.7976369999999999</v>
      </c>
      <c r="ZI3">
        <v>9.0720360000000007</v>
      </c>
      <c r="ZJ3">
        <v>9.2708759999999995</v>
      </c>
      <c r="ZK3">
        <v>9.5318020000000008</v>
      </c>
      <c r="ZL3">
        <v>9.4601019999999991</v>
      </c>
      <c r="ZM3">
        <v>9.4514399999999998</v>
      </c>
      <c r="ZN3">
        <v>9.3504860000000001</v>
      </c>
      <c r="ZO3">
        <v>9.3128759999999993</v>
      </c>
      <c r="ZP3">
        <v>9.2872369999999993</v>
      </c>
      <c r="ZQ3">
        <v>9.1614470000000008</v>
      </c>
      <c r="ZR3">
        <v>8.825431</v>
      </c>
      <c r="ZS3">
        <v>8.6444729999999996</v>
      </c>
      <c r="ZT3">
        <v>8.4507580000000004</v>
      </c>
      <c r="ZU3">
        <v>8.3084769999999999</v>
      </c>
      <c r="ZV3">
        <v>7.8083359999999997</v>
      </c>
      <c r="ZW3">
        <v>7.9215299999999997</v>
      </c>
      <c r="ZX3">
        <v>7.9844929999999996</v>
      </c>
      <c r="ZY3">
        <v>8.4019689999999994</v>
      </c>
      <c r="ZZ3">
        <v>7.5222680000000004</v>
      </c>
      <c r="AAA3">
        <v>8.0980539999999994</v>
      </c>
      <c r="AAB3">
        <v>7.4217919999999999</v>
      </c>
      <c r="AAC3">
        <v>7.5178719999999997</v>
      </c>
      <c r="AAD3">
        <v>8.0810469999999999</v>
      </c>
      <c r="AAE3">
        <v>7.8982609999999998</v>
      </c>
      <c r="AAF3">
        <v>7.6177760000000001</v>
      </c>
      <c r="AAG3">
        <v>7.8261659999999997</v>
      </c>
      <c r="AAH3">
        <v>7.7482930000000003</v>
      </c>
      <c r="AAI3">
        <v>7.8348040000000001</v>
      </c>
      <c r="AAJ3">
        <v>7.692863</v>
      </c>
      <c r="AAK3">
        <v>7.9440200000000001</v>
      </c>
      <c r="AAL3">
        <v>7.6883819999999998</v>
      </c>
      <c r="AAM3">
        <v>7.514545</v>
      </c>
      <c r="AAN3">
        <v>7.6044020000000003</v>
      </c>
      <c r="AAO3">
        <v>7.8269409999999997</v>
      </c>
      <c r="AAP3">
        <v>7.972804</v>
      </c>
      <c r="AAQ3">
        <v>8.0883889999999994</v>
      </c>
      <c r="AAR3">
        <v>8.4423980000000007</v>
      </c>
      <c r="AAS3">
        <v>8.3428749999999994</v>
      </c>
      <c r="AAT3">
        <v>8.2020210000000002</v>
      </c>
      <c r="AAU3">
        <v>8.7759699999999992</v>
      </c>
      <c r="AAV3">
        <v>9.0576430000000006</v>
      </c>
      <c r="AAW3">
        <v>9.1772460000000002</v>
      </c>
      <c r="AAX3">
        <v>9.2982440000000004</v>
      </c>
      <c r="AAY3">
        <v>9.1827330000000007</v>
      </c>
      <c r="AAZ3">
        <v>9.4931049999999999</v>
      </c>
      <c r="ABA3">
        <v>9.2622520000000002</v>
      </c>
      <c r="ABB3">
        <v>8.7790839999999992</v>
      </c>
      <c r="ABC3">
        <v>8.8001480000000001</v>
      </c>
      <c r="ABD3">
        <v>8.7199340000000003</v>
      </c>
      <c r="ABE3">
        <v>8.4807780000000008</v>
      </c>
      <c r="ABF3">
        <v>8.2660420000000006</v>
      </c>
      <c r="ABG3">
        <v>7.9341520000000001</v>
      </c>
      <c r="ABH3">
        <v>7.9974429999999996</v>
      </c>
      <c r="ABI3">
        <v>8.3801970000000008</v>
      </c>
      <c r="ABJ3">
        <v>7.5351869999999996</v>
      </c>
      <c r="ABK3">
        <v>7.223776</v>
      </c>
      <c r="ABL3">
        <v>7.7716190000000003</v>
      </c>
      <c r="ABM3">
        <v>7.6107129999999996</v>
      </c>
      <c r="ABN3">
        <v>7.446968</v>
      </c>
      <c r="ABO3">
        <v>7.6396550000000003</v>
      </c>
      <c r="ABP3">
        <v>7.4006980000000002</v>
      </c>
      <c r="ABQ3">
        <v>7.5262529999999996</v>
      </c>
      <c r="ABR3">
        <v>7.6819879999999996</v>
      </c>
      <c r="ABS3">
        <v>7.3624479999999997</v>
      </c>
      <c r="ABT3">
        <v>7.5519309999999997</v>
      </c>
      <c r="ABU3">
        <v>7.7618660000000004</v>
      </c>
      <c r="ABV3">
        <v>7.6527260000000004</v>
      </c>
      <c r="ABW3">
        <v>7.2072240000000001</v>
      </c>
      <c r="ABX3">
        <v>7.711659</v>
      </c>
      <c r="ABY3">
        <v>7.4634450000000001</v>
      </c>
      <c r="ABZ3">
        <v>7.728186</v>
      </c>
      <c r="ACA3">
        <v>8.4974600000000002</v>
      </c>
      <c r="ACB3">
        <v>8.5646260000000005</v>
      </c>
      <c r="ACC3">
        <v>9.0986790000000006</v>
      </c>
      <c r="ACD3">
        <v>10.46425</v>
      </c>
      <c r="ACE3">
        <v>10.981</v>
      </c>
      <c r="ACF3">
        <v>13.298159999999999</v>
      </c>
      <c r="ACG3">
        <v>14.47423</v>
      </c>
      <c r="ACH3">
        <v>16.773330000000001</v>
      </c>
      <c r="ACI3">
        <v>18.991700000000002</v>
      </c>
      <c r="ACJ3">
        <v>21.492570000000001</v>
      </c>
      <c r="ACK3">
        <v>24.169920000000001</v>
      </c>
      <c r="ACL3">
        <v>25.887730000000001</v>
      </c>
      <c r="ACM3">
        <v>27.556709999999999</v>
      </c>
      <c r="ACN3">
        <v>28.32207</v>
      </c>
      <c r="ACO3">
        <v>28.733270000000001</v>
      </c>
      <c r="ACP3">
        <v>27.993220000000001</v>
      </c>
      <c r="ACQ3">
        <v>26.783390000000001</v>
      </c>
      <c r="ACR3">
        <v>25.307870000000001</v>
      </c>
      <c r="ACS3">
        <v>22.44913</v>
      </c>
      <c r="ACT3">
        <v>19.729900000000001</v>
      </c>
      <c r="ACU3">
        <v>17.276029999999999</v>
      </c>
      <c r="ACV3">
        <v>15.3345</v>
      </c>
      <c r="ACW3">
        <v>12.838150000000001</v>
      </c>
      <c r="ACX3">
        <v>11.266730000000001</v>
      </c>
      <c r="ACY3">
        <v>10.13175</v>
      </c>
      <c r="ACZ3">
        <v>9.389227</v>
      </c>
      <c r="ADA3">
        <v>8.2410680000000003</v>
      </c>
      <c r="ADB3">
        <v>7.6780530000000002</v>
      </c>
      <c r="ADC3">
        <v>7.4384050000000004</v>
      </c>
      <c r="ADD3">
        <v>7.4257460000000002</v>
      </c>
      <c r="ADE3">
        <v>7.3250929999999999</v>
      </c>
      <c r="ADF3">
        <v>7.1396509999999997</v>
      </c>
      <c r="ADG3">
        <v>7.1101039999999998</v>
      </c>
      <c r="ADH3">
        <v>6.863918</v>
      </c>
      <c r="ADI3">
        <v>7.015644</v>
      </c>
      <c r="ADJ3">
        <v>7.2151889999999996</v>
      </c>
      <c r="ADK3">
        <v>6.9239040000000003</v>
      </c>
      <c r="ADL3">
        <v>7.2181749999999996</v>
      </c>
      <c r="ADM3">
        <v>7.0552820000000001</v>
      </c>
      <c r="ADN3">
        <v>6.8510809999999998</v>
      </c>
      <c r="ADO3">
        <v>6.9170889999999998</v>
      </c>
      <c r="ADP3">
        <v>6.9243180000000004</v>
      </c>
      <c r="ADQ3">
        <v>6.8843129999999997</v>
      </c>
      <c r="ADR3">
        <v>6.9618339999999996</v>
      </c>
      <c r="ADS3">
        <v>7.0023739999999997</v>
      </c>
      <c r="ADT3">
        <v>7.0400200000000002</v>
      </c>
      <c r="ADU3">
        <v>7.2229539999999997</v>
      </c>
      <c r="ADV3">
        <v>7.1923649999999997</v>
      </c>
      <c r="ADW3">
        <v>7.273841</v>
      </c>
      <c r="ADX3">
        <v>7.2185779999999999</v>
      </c>
      <c r="ADY3">
        <v>7.0181880000000003</v>
      </c>
      <c r="ADZ3">
        <v>7.4803940000000004</v>
      </c>
      <c r="AEA3">
        <v>7.5663520000000002</v>
      </c>
      <c r="AEB3">
        <v>7.6229829999999996</v>
      </c>
      <c r="AEC3">
        <v>7.9115529999999996</v>
      </c>
      <c r="AED3">
        <v>8.2089200000000009</v>
      </c>
      <c r="AEE3">
        <v>8.0753059999999994</v>
      </c>
      <c r="AEF3">
        <v>7.877294</v>
      </c>
      <c r="AEG3">
        <v>7.8402880000000001</v>
      </c>
      <c r="AEH3">
        <v>7.9120809999999997</v>
      </c>
      <c r="AEI3">
        <v>7.7243750000000002</v>
      </c>
      <c r="AEJ3">
        <v>7.6139760000000001</v>
      </c>
      <c r="AEK3">
        <v>7.497274</v>
      </c>
      <c r="AEL3">
        <v>7.2564089999999997</v>
      </c>
      <c r="AEM3">
        <v>7.2085590000000002</v>
      </c>
      <c r="AEN3">
        <v>7.3243320000000001</v>
      </c>
      <c r="AEO3">
        <v>7.0647739999999999</v>
      </c>
      <c r="AEP3">
        <v>6.9372319999999998</v>
      </c>
      <c r="AEQ3">
        <v>6.8217730000000003</v>
      </c>
      <c r="AER3">
        <v>6.9681220000000001</v>
      </c>
      <c r="AES3">
        <v>6.5294080000000001</v>
      </c>
      <c r="AET3">
        <v>6.6325960000000004</v>
      </c>
      <c r="AEU3">
        <v>6.8792790000000004</v>
      </c>
      <c r="AEV3">
        <v>6.5733730000000001</v>
      </c>
      <c r="AEW3">
        <v>6.5084999999999997</v>
      </c>
      <c r="AEX3">
        <v>6.6045800000000003</v>
      </c>
      <c r="AEY3">
        <v>6.6261479999999997</v>
      </c>
      <c r="AEZ3">
        <v>6.5216279999999998</v>
      </c>
      <c r="AFA3">
        <v>6.4996619999999998</v>
      </c>
      <c r="AFB3">
        <v>6.5528659999999999</v>
      </c>
      <c r="AFC3">
        <v>6.2224219999999999</v>
      </c>
      <c r="AFD3">
        <v>6.4801690000000001</v>
      </c>
      <c r="AFE3">
        <v>6.3793160000000002</v>
      </c>
      <c r="AFF3">
        <v>6.4814999999999996</v>
      </c>
      <c r="AFG3">
        <v>6.3936440000000001</v>
      </c>
      <c r="AFH3">
        <v>6.4498379999999997</v>
      </c>
      <c r="AFI3">
        <v>6.6632680000000004</v>
      </c>
      <c r="AFJ3">
        <v>6.6898229999999996</v>
      </c>
      <c r="AFK3">
        <v>6.4378399999999996</v>
      </c>
      <c r="AFL3">
        <v>6.4564139999999997</v>
      </c>
      <c r="AFM3">
        <v>6.7325340000000002</v>
      </c>
      <c r="AFN3">
        <v>6.819947</v>
      </c>
      <c r="AFO3">
        <v>6.5996949999999996</v>
      </c>
      <c r="AFP3">
        <v>6.6020260000000004</v>
      </c>
      <c r="AFQ3">
        <v>6.7758320000000003</v>
      </c>
      <c r="AFR3">
        <v>6.9580010000000003</v>
      </c>
      <c r="AFS3">
        <v>6.7656609999999997</v>
      </c>
      <c r="AFT3">
        <v>6.7011529999999997</v>
      </c>
      <c r="AFU3">
        <v>6.7287910000000002</v>
      </c>
      <c r="AFV3">
        <v>6.7595869999999998</v>
      </c>
      <c r="AFW3">
        <v>6.8235530000000004</v>
      </c>
      <c r="AFX3">
        <v>7.3167780000000002</v>
      </c>
      <c r="AFY3">
        <v>7.446002</v>
      </c>
      <c r="AFZ3">
        <v>7.8406399999999996</v>
      </c>
      <c r="AGA3">
        <v>8.2286439999999992</v>
      </c>
      <c r="AGB3">
        <v>8.8420660000000009</v>
      </c>
      <c r="AGC3">
        <v>9.2883309999999994</v>
      </c>
      <c r="AGD3">
        <v>9.2098499999999994</v>
      </c>
      <c r="AGE3">
        <v>9.8729589999999998</v>
      </c>
      <c r="AGF3">
        <v>10.123570000000001</v>
      </c>
      <c r="AGG3">
        <v>10.099349999999999</v>
      </c>
      <c r="AGH3">
        <v>10.20567</v>
      </c>
      <c r="AGI3">
        <v>9.434761</v>
      </c>
      <c r="AGJ3">
        <v>9.3864029999999996</v>
      </c>
      <c r="AGK3">
        <v>9.2109199999999998</v>
      </c>
      <c r="AGL3">
        <v>8.8189770000000003</v>
      </c>
      <c r="AGM3">
        <v>8.2448599999999992</v>
      </c>
      <c r="AGN3">
        <v>7.9622260000000002</v>
      </c>
      <c r="AGO3">
        <v>7.9062460000000003</v>
      </c>
      <c r="AGP3">
        <v>7.6660240000000002</v>
      </c>
      <c r="AGQ3">
        <v>7.283137</v>
      </c>
      <c r="AGR3">
        <v>7.0463469999999999</v>
      </c>
      <c r="AGS3">
        <v>7.1559330000000001</v>
      </c>
      <c r="AGT3">
        <v>7.2384320000000004</v>
      </c>
      <c r="AGU3">
        <v>7.1628480000000003</v>
      </c>
      <c r="AGV3">
        <v>7.4020219999999997</v>
      </c>
      <c r="AGW3">
        <v>7.5895570000000001</v>
      </c>
      <c r="AGX3">
        <v>7.3001649999999998</v>
      </c>
      <c r="AGY3">
        <v>7.3053569999999999</v>
      </c>
      <c r="AGZ3">
        <v>7.1449429999999996</v>
      </c>
      <c r="AHA3">
        <v>7.0483260000000003</v>
      </c>
      <c r="AHB3">
        <v>7.1396639999999998</v>
      </c>
      <c r="AHC3">
        <v>6.8750039999999997</v>
      </c>
      <c r="AHD3">
        <v>7.2408929999999998</v>
      </c>
      <c r="AHE3">
        <v>6.9046370000000001</v>
      </c>
      <c r="AHF3">
        <v>6.9635800000000003</v>
      </c>
      <c r="AHG3">
        <v>7.1274420000000003</v>
      </c>
      <c r="AHH3">
        <v>7.388026</v>
      </c>
      <c r="AHI3">
        <v>7.1355880000000003</v>
      </c>
      <c r="AHJ3">
        <v>7.3421279999999998</v>
      </c>
      <c r="AHK3">
        <v>7.2702229999999997</v>
      </c>
      <c r="AHL3">
        <v>6.8920219999999999</v>
      </c>
      <c r="AHM3">
        <v>6.8874950000000004</v>
      </c>
      <c r="AHN3">
        <v>7.0936589999999997</v>
      </c>
      <c r="AHO3">
        <v>7.1819069999999998</v>
      </c>
      <c r="AHP3">
        <v>7.2117490000000002</v>
      </c>
      <c r="AHQ3">
        <v>8.1249479999999998</v>
      </c>
      <c r="AHR3">
        <v>7.4505720000000002</v>
      </c>
      <c r="AHS3">
        <v>7.7244650000000004</v>
      </c>
      <c r="AHT3">
        <v>8.1025690000000008</v>
      </c>
      <c r="AHU3">
        <v>8.3206579999999999</v>
      </c>
      <c r="AHV3">
        <v>8.1777309999999996</v>
      </c>
      <c r="AHW3">
        <v>8.7912049999999997</v>
      </c>
      <c r="AHX3">
        <v>8.7251119999999993</v>
      </c>
      <c r="AHY3">
        <v>9.0245850000000001</v>
      </c>
      <c r="AHZ3">
        <v>9.4074709999999993</v>
      </c>
      <c r="AIA3">
        <v>9.6910100000000003</v>
      </c>
      <c r="AIB3">
        <v>9.7257960000000008</v>
      </c>
      <c r="AIC3">
        <v>10.0312</v>
      </c>
      <c r="AID3">
        <v>10.323919999999999</v>
      </c>
      <c r="AIE3">
        <v>10.8451</v>
      </c>
      <c r="AIF3">
        <v>11.307729999999999</v>
      </c>
      <c r="AIG3">
        <v>11.49455</v>
      </c>
      <c r="AIH3">
        <v>12.025510000000001</v>
      </c>
      <c r="AII3">
        <v>12.46326</v>
      </c>
      <c r="AIJ3">
        <v>13.042770000000001</v>
      </c>
      <c r="AIK3">
        <v>13.10304</v>
      </c>
      <c r="AIL3">
        <v>12.921749999999999</v>
      </c>
      <c r="AIM3">
        <v>13.73911</v>
      </c>
      <c r="AIN3">
        <v>14.076309999999999</v>
      </c>
      <c r="AIO3">
        <v>14.32002</v>
      </c>
      <c r="AIP3">
        <v>15.00343</v>
      </c>
      <c r="AIQ3">
        <v>15.292820000000001</v>
      </c>
      <c r="AIR3">
        <v>15.381</v>
      </c>
      <c r="AIS3">
        <v>15.50727</v>
      </c>
      <c r="AIT3">
        <v>16.188269999999999</v>
      </c>
      <c r="AIU3">
        <v>15.60852</v>
      </c>
      <c r="AIV3">
        <v>16.078610000000001</v>
      </c>
      <c r="AIW3">
        <v>16.014990000000001</v>
      </c>
      <c r="AIX3">
        <v>15.961119999999999</v>
      </c>
      <c r="AIY3">
        <v>15.77596</v>
      </c>
      <c r="AIZ3">
        <v>16.133099999999999</v>
      </c>
      <c r="AJA3">
        <v>15.733890000000001</v>
      </c>
      <c r="AJB3">
        <v>15.74277</v>
      </c>
      <c r="AJC3">
        <v>15.01135</v>
      </c>
      <c r="AJD3">
        <v>14.96607</v>
      </c>
      <c r="AJE3">
        <v>14.023389999999999</v>
      </c>
      <c r="AJF3">
        <v>14.0914</v>
      </c>
      <c r="AJG3">
        <v>13.762919999999999</v>
      </c>
      <c r="AJH3">
        <v>13.477359999999999</v>
      </c>
      <c r="AJI3">
        <v>12.901400000000001</v>
      </c>
      <c r="AJJ3">
        <v>12.40991</v>
      </c>
      <c r="AJK3">
        <v>11.809100000000001</v>
      </c>
      <c r="AJL3">
        <v>11.65738</v>
      </c>
      <c r="AJM3">
        <v>10.991490000000001</v>
      </c>
      <c r="AJN3">
        <v>10.931480000000001</v>
      </c>
      <c r="AJO3">
        <v>10.49681</v>
      </c>
      <c r="AJP3">
        <v>10.110569999999999</v>
      </c>
      <c r="AJQ3">
        <v>9.7957730000000005</v>
      </c>
      <c r="AJR3">
        <v>9.6710170000000009</v>
      </c>
      <c r="AJS3">
        <v>9.547485</v>
      </c>
      <c r="AJT3">
        <v>8.9834440000000004</v>
      </c>
      <c r="AJU3">
        <v>8.5675430000000006</v>
      </c>
      <c r="AJV3">
        <v>8.3279399999999999</v>
      </c>
      <c r="AJW3">
        <v>8.0112509999999997</v>
      </c>
      <c r="AJX3">
        <v>8.1283919999999998</v>
      </c>
      <c r="AJY3">
        <v>8.0607030000000002</v>
      </c>
      <c r="AJZ3">
        <v>7.5328920000000004</v>
      </c>
      <c r="AKA3">
        <v>7.248068</v>
      </c>
      <c r="AKB3">
        <v>7.2854700000000001</v>
      </c>
      <c r="AKC3">
        <v>7.2381330000000004</v>
      </c>
      <c r="AKD3">
        <v>6.660533</v>
      </c>
      <c r="AKE3">
        <v>6.7218179999999998</v>
      </c>
      <c r="AKF3">
        <v>6.7266279999999998</v>
      </c>
      <c r="AKG3">
        <v>6.4016070000000003</v>
      </c>
      <c r="AKH3">
        <v>6.3874259999999996</v>
      </c>
      <c r="AKI3">
        <v>6.1951349999999996</v>
      </c>
      <c r="AKJ3">
        <v>6.1982140000000001</v>
      </c>
      <c r="AKK3">
        <v>6.149826</v>
      </c>
      <c r="AKL3">
        <v>6.1430670000000003</v>
      </c>
      <c r="AKM3">
        <v>6.2126140000000003</v>
      </c>
      <c r="AKN3">
        <v>6.2853810000000001</v>
      </c>
      <c r="AKO3">
        <v>6.4943910000000002</v>
      </c>
      <c r="AKP3">
        <v>7.0032779999999999</v>
      </c>
      <c r="AKQ3">
        <v>7.4145599999999998</v>
      </c>
      <c r="AKR3">
        <v>8.167821</v>
      </c>
      <c r="AKS3">
        <v>8.6753350000000005</v>
      </c>
      <c r="AKT3">
        <v>9.1774769999999997</v>
      </c>
      <c r="AKU3">
        <v>9.969303</v>
      </c>
      <c r="AKV3">
        <v>10.678940000000001</v>
      </c>
      <c r="AKW3">
        <v>11.6195</v>
      </c>
      <c r="AKX3">
        <v>11.99643</v>
      </c>
      <c r="AKY3">
        <v>12.2081</v>
      </c>
      <c r="AKZ3">
        <v>13.30941</v>
      </c>
      <c r="ALA3">
        <v>13.473409999999999</v>
      </c>
      <c r="ALB3">
        <v>13.519579999999999</v>
      </c>
      <c r="ALC3">
        <v>13.70397</v>
      </c>
      <c r="ALD3">
        <v>13.46012</v>
      </c>
      <c r="ALE3">
        <v>13.46438</v>
      </c>
      <c r="ALF3">
        <v>12.670730000000001</v>
      </c>
      <c r="ALG3">
        <v>12.241250000000001</v>
      </c>
      <c r="ALH3">
        <v>11.1318</v>
      </c>
      <c r="ALI3">
        <v>9.9049680000000002</v>
      </c>
      <c r="ALJ3">
        <v>8.9762679999999992</v>
      </c>
      <c r="ALK3">
        <v>8.5768079999999998</v>
      </c>
      <c r="ALL3">
        <v>7.9777670000000001</v>
      </c>
      <c r="ALM3">
        <v>6.9715220000000002</v>
      </c>
      <c r="ALN3">
        <v>6.3497170000000001</v>
      </c>
      <c r="ALO3">
        <v>5.8872900000000001</v>
      </c>
      <c r="ALP3">
        <v>5.6397430000000002</v>
      </c>
      <c r="ALQ3">
        <v>5.7025379999999997</v>
      </c>
      <c r="ALR3">
        <v>5.4461269999999997</v>
      </c>
      <c r="ALS3">
        <v>5.2030029999999998</v>
      </c>
      <c r="ALT3">
        <v>5.0051160000000001</v>
      </c>
      <c r="ALU3">
        <v>5.1311349999999996</v>
      </c>
      <c r="ALV3">
        <v>5.1224480000000003</v>
      </c>
      <c r="ALW3">
        <v>4.8537749999999997</v>
      </c>
      <c r="ALX3">
        <v>5.1440260000000002</v>
      </c>
      <c r="ALY3">
        <v>4.9127939999999999</v>
      </c>
      <c r="ALZ3">
        <v>5.1944970000000001</v>
      </c>
      <c r="AMA3">
        <v>4.9669819999999998</v>
      </c>
      <c r="AMB3">
        <v>4.8581640000000004</v>
      </c>
      <c r="AMC3">
        <v>5.022227</v>
      </c>
      <c r="AMD3">
        <v>5.055752</v>
      </c>
      <c r="AME3">
        <v>5.0133840000000003</v>
      </c>
      <c r="AMF3">
        <v>5.6158060000000001</v>
      </c>
      <c r="AMG3">
        <v>4.9839149999999997</v>
      </c>
      <c r="AMH3">
        <v>5.3495679999999997</v>
      </c>
      <c r="AMI3">
        <v>5.4126269999999996</v>
      </c>
      <c r="AMJ3">
        <v>5.4294630000000002</v>
      </c>
      <c r="AMK3">
        <v>5.2196230000000003</v>
      </c>
      <c r="AML3">
        <v>5.7070809999999996</v>
      </c>
      <c r="AMM3">
        <v>5.8160860000000003</v>
      </c>
      <c r="AMN3">
        <v>5.8413440000000003</v>
      </c>
      <c r="AMO3">
        <v>6.1105400000000003</v>
      </c>
      <c r="AMP3">
        <v>6.328894</v>
      </c>
      <c r="AMQ3">
        <v>6.3122360000000004</v>
      </c>
      <c r="AMR3">
        <v>6.6692989999999996</v>
      </c>
      <c r="AMS3">
        <v>6.7955079999999999</v>
      </c>
      <c r="AMT3">
        <v>6.9171779999999998</v>
      </c>
      <c r="AMU3">
        <v>7.0727729999999998</v>
      </c>
      <c r="AMV3">
        <v>7.0396330000000003</v>
      </c>
      <c r="AMW3">
        <v>7.3921789999999996</v>
      </c>
      <c r="AMX3">
        <v>7.2408700000000001</v>
      </c>
      <c r="AMY3">
        <v>7.6652870000000002</v>
      </c>
      <c r="AMZ3">
        <v>7.6919360000000001</v>
      </c>
      <c r="ANA3">
        <v>7.1061110000000003</v>
      </c>
      <c r="ANB3">
        <v>7.3376619999999999</v>
      </c>
      <c r="ANC3">
        <v>7.2365430000000002</v>
      </c>
      <c r="AND3">
        <v>7.169365</v>
      </c>
      <c r="ANE3">
        <v>6.8248410000000002</v>
      </c>
      <c r="ANF3">
        <v>6.8750200000000001</v>
      </c>
      <c r="ANG3">
        <v>6.7407440000000003</v>
      </c>
      <c r="ANH3">
        <v>6.5196519999999998</v>
      </c>
      <c r="ANI3">
        <v>6.455559</v>
      </c>
      <c r="ANJ3">
        <v>6.3299700000000003</v>
      </c>
      <c r="ANK3">
        <v>6.2309520000000003</v>
      </c>
      <c r="ANL3">
        <v>6.289485</v>
      </c>
      <c r="ANM3">
        <v>6.1615209999999996</v>
      </c>
      <c r="ANN3">
        <v>5.7634679999999996</v>
      </c>
      <c r="ANO3">
        <v>5.7280800000000003</v>
      </c>
      <c r="ANP3">
        <v>5.7488299999999999</v>
      </c>
      <c r="ANQ3">
        <v>5.65768</v>
      </c>
      <c r="ANR3">
        <v>5.5548099999999998</v>
      </c>
      <c r="ANS3">
        <v>5.7758649999999996</v>
      </c>
      <c r="ANT3">
        <v>5.6771560000000001</v>
      </c>
      <c r="ANU3">
        <v>5.6050329999999997</v>
      </c>
      <c r="ANV3">
        <v>5.5688820000000003</v>
      </c>
      <c r="ANW3">
        <v>5.4795400000000001</v>
      </c>
      <c r="ANX3">
        <v>5.2362960000000003</v>
      </c>
      <c r="ANY3">
        <v>5.4672130000000001</v>
      </c>
      <c r="ANZ3">
        <v>5.201816</v>
      </c>
      <c r="AOA3">
        <v>5.2432619999999996</v>
      </c>
      <c r="AOB3">
        <v>5.0220000000000002</v>
      </c>
      <c r="AOC3">
        <v>4.8354010000000001</v>
      </c>
      <c r="AOD3">
        <v>4.8973630000000004</v>
      </c>
      <c r="AOE3">
        <v>4.9145310000000002</v>
      </c>
      <c r="AOF3">
        <v>4.835134</v>
      </c>
      <c r="AOG3">
        <v>4.6712879999999997</v>
      </c>
      <c r="AOH3">
        <v>4.6333380000000002</v>
      </c>
      <c r="AOI3">
        <v>4.6365920000000003</v>
      </c>
      <c r="AOJ3">
        <v>4.6459999999999999</v>
      </c>
      <c r="AOK3">
        <v>4.7335370000000001</v>
      </c>
      <c r="AOL3">
        <v>4.5270200000000003</v>
      </c>
      <c r="AOM3">
        <v>4.5465150000000003</v>
      </c>
      <c r="AON3">
        <v>4.4050200000000004</v>
      </c>
      <c r="AOO3">
        <v>4.2644669999999998</v>
      </c>
      <c r="AOP3">
        <v>4.3559700000000001</v>
      </c>
      <c r="AOQ3">
        <v>4.2445389999999996</v>
      </c>
      <c r="AOR3">
        <v>4.5840350000000001</v>
      </c>
      <c r="AOS3">
        <v>4.224933</v>
      </c>
      <c r="AOT3">
        <v>4.3201530000000004</v>
      </c>
      <c r="AOU3">
        <v>4.0708120000000001</v>
      </c>
      <c r="AOV3">
        <v>4.3530329999999999</v>
      </c>
      <c r="AOW3">
        <v>4.172631</v>
      </c>
      <c r="AOX3">
        <v>4.1331870000000004</v>
      </c>
      <c r="AOY3">
        <v>4.2067240000000004</v>
      </c>
      <c r="AOZ3">
        <v>4.2948139999999997</v>
      </c>
      <c r="APA3">
        <v>3.9770500000000002</v>
      </c>
      <c r="APB3">
        <v>4.1487160000000003</v>
      </c>
      <c r="APC3">
        <v>4.1772879999999999</v>
      </c>
      <c r="APD3">
        <v>3.927813</v>
      </c>
      <c r="APE3">
        <v>4.065061</v>
      </c>
      <c r="APF3">
        <v>3.8370790000000001</v>
      </c>
      <c r="APG3">
        <v>3.799026</v>
      </c>
      <c r="APH3">
        <v>3.860252</v>
      </c>
      <c r="API3">
        <v>4.0899559999999999</v>
      </c>
      <c r="APJ3">
        <v>3.6968519999999998</v>
      </c>
      <c r="APK3">
        <v>3.7293090000000002</v>
      </c>
      <c r="APL3">
        <v>3.6879580000000001</v>
      </c>
      <c r="APM3">
        <v>3.6604199999999998</v>
      </c>
      <c r="APN3">
        <v>3.5803449999999999</v>
      </c>
      <c r="APO3">
        <v>3.7149230000000002</v>
      </c>
      <c r="APP3">
        <v>3.858206</v>
      </c>
      <c r="APQ3">
        <v>4.0092800000000004</v>
      </c>
      <c r="APR3">
        <v>4.231611</v>
      </c>
      <c r="APS3">
        <v>3.9920779999999998</v>
      </c>
      <c r="APT3">
        <v>4.3369260000000001</v>
      </c>
      <c r="APU3">
        <v>4.290686</v>
      </c>
      <c r="APV3">
        <v>4.4672400000000003</v>
      </c>
      <c r="APW3">
        <v>4.7402579999999999</v>
      </c>
      <c r="APX3">
        <v>5.0514349999999997</v>
      </c>
      <c r="APY3">
        <v>4.9630270000000003</v>
      </c>
      <c r="APZ3">
        <v>4.8372149999999996</v>
      </c>
      <c r="AQA3">
        <v>4.7950169999999996</v>
      </c>
      <c r="AQB3">
        <v>4.9853399999999999</v>
      </c>
      <c r="AQC3">
        <v>4.5934569999999999</v>
      </c>
      <c r="AQD3">
        <v>4.4545349999999999</v>
      </c>
      <c r="AQE3">
        <v>4.3661859999999999</v>
      </c>
      <c r="AQF3">
        <v>4.1183620000000003</v>
      </c>
      <c r="AQG3">
        <v>4.1182449999999999</v>
      </c>
      <c r="AQH3">
        <v>4.1811420000000004</v>
      </c>
      <c r="AQI3">
        <v>3.8450899999999999</v>
      </c>
      <c r="AQJ3">
        <v>3.6968779999999999</v>
      </c>
      <c r="AQK3">
        <v>3.7083819999999998</v>
      </c>
      <c r="AQL3">
        <v>3.6895259999999999</v>
      </c>
      <c r="AQM3">
        <v>3.4502329999999999</v>
      </c>
      <c r="AQN3">
        <v>3.440572</v>
      </c>
      <c r="AQO3">
        <v>3.513201</v>
      </c>
      <c r="AQP3">
        <v>3.524918</v>
      </c>
      <c r="AQQ3">
        <v>3.332519</v>
      </c>
      <c r="AQR3">
        <v>3.4994160000000001</v>
      </c>
      <c r="AQS3">
        <v>3.4375599999999999</v>
      </c>
      <c r="AQT3">
        <v>3.3557890000000001</v>
      </c>
      <c r="AQU3">
        <v>3.4629379999999998</v>
      </c>
      <c r="AQV3">
        <v>3.506955</v>
      </c>
      <c r="AQW3">
        <v>3.3829539999999998</v>
      </c>
      <c r="AQX3">
        <v>3.3504230000000002</v>
      </c>
      <c r="AQY3">
        <v>3.6688489999999998</v>
      </c>
      <c r="AQZ3">
        <v>3.579885</v>
      </c>
      <c r="ARA3">
        <v>3.2705679999999999</v>
      </c>
      <c r="ARB3">
        <v>3.4198189999999999</v>
      </c>
      <c r="ARC3">
        <v>3.303728</v>
      </c>
      <c r="ARD3">
        <v>3.394263</v>
      </c>
      <c r="ARE3">
        <v>3.3230010000000001</v>
      </c>
      <c r="ARF3">
        <v>3.4299140000000001</v>
      </c>
      <c r="ARG3">
        <v>3.3686560000000001</v>
      </c>
      <c r="ARH3">
        <v>3.259792</v>
      </c>
      <c r="ARI3">
        <v>3.2447849999999998</v>
      </c>
      <c r="ARJ3">
        <v>3.1729690000000002</v>
      </c>
      <c r="ARK3">
        <v>3.016956</v>
      </c>
      <c r="ARL3">
        <v>3.1018729999999999</v>
      </c>
      <c r="ARM3">
        <v>3.1454430000000002</v>
      </c>
      <c r="ARN3">
        <v>3.2020040000000001</v>
      </c>
      <c r="ARO3">
        <v>3.172885</v>
      </c>
      <c r="ARP3">
        <v>3.106385</v>
      </c>
      <c r="ARQ3">
        <v>3.015854</v>
      </c>
      <c r="ARR3">
        <v>3.2871769999999998</v>
      </c>
      <c r="ARS3">
        <v>3.0663260000000001</v>
      </c>
      <c r="ART3">
        <v>3.2213129999999999</v>
      </c>
      <c r="ARU3">
        <v>2.9585080000000001</v>
      </c>
      <c r="ARV3">
        <v>2.9207999999999998</v>
      </c>
      <c r="ARW3">
        <v>3.139195</v>
      </c>
      <c r="ARX3">
        <v>3.0005099999999998</v>
      </c>
      <c r="ARY3">
        <v>3.067733</v>
      </c>
      <c r="ARZ3">
        <v>3.0466790000000001</v>
      </c>
      <c r="ASA3">
        <v>3.0845259999999999</v>
      </c>
      <c r="ASB3">
        <v>3.248745</v>
      </c>
      <c r="ASC3">
        <v>3.0677379999999999</v>
      </c>
      <c r="ASD3">
        <v>3.0970080000000002</v>
      </c>
      <c r="ASE3">
        <v>3.155945</v>
      </c>
      <c r="ASF3">
        <v>3.1138880000000002</v>
      </c>
      <c r="ASG3">
        <v>3.0175610000000002</v>
      </c>
      <c r="ASH3">
        <v>3.1773850000000001</v>
      </c>
      <c r="ASI3">
        <v>2.8407439999999999</v>
      </c>
      <c r="ASJ3">
        <v>3.0763379999999998</v>
      </c>
      <c r="ASK3">
        <v>2.933055</v>
      </c>
      <c r="ASL3">
        <v>3.3338649999999999</v>
      </c>
      <c r="ASM3">
        <v>3.0719780000000001</v>
      </c>
      <c r="ASN3">
        <v>2.8284400000000001</v>
      </c>
      <c r="ASO3">
        <v>2.8031860000000002</v>
      </c>
      <c r="ASP3">
        <v>2.8668840000000002</v>
      </c>
      <c r="ASQ3">
        <v>2.815788</v>
      </c>
      <c r="ASR3">
        <v>2.9165719999999999</v>
      </c>
      <c r="ASS3">
        <v>2.9567519999999998</v>
      </c>
      <c r="AST3">
        <v>2.975479</v>
      </c>
      <c r="ASU3">
        <v>2.9348040000000002</v>
      </c>
      <c r="ASV3">
        <v>2.7721529999999999</v>
      </c>
      <c r="ASW3">
        <v>2.803912</v>
      </c>
      <c r="ASX3">
        <v>2.9798279999999999</v>
      </c>
      <c r="ASY3">
        <v>2.770521</v>
      </c>
      <c r="ASZ3">
        <v>2.7900230000000001</v>
      </c>
      <c r="ATA3">
        <v>2.755258</v>
      </c>
      <c r="ATB3">
        <v>2.7899780000000001</v>
      </c>
      <c r="ATC3">
        <v>2.8535949999999999</v>
      </c>
      <c r="ATD3">
        <v>2.7736139999999998</v>
      </c>
      <c r="ATE3">
        <v>2.6363089999999998</v>
      </c>
      <c r="ATF3">
        <v>2.8431160000000002</v>
      </c>
      <c r="ATG3">
        <v>2.6937929999999999</v>
      </c>
      <c r="ATH3">
        <v>3.1381329999999998</v>
      </c>
      <c r="ATI3">
        <v>2.74017</v>
      </c>
      <c r="ATJ3">
        <v>2.674928</v>
      </c>
      <c r="ATK3">
        <v>2.7050109999999998</v>
      </c>
      <c r="ATL3">
        <v>2.6567530000000001</v>
      </c>
      <c r="ATM3">
        <v>2.8617349999999999</v>
      </c>
      <c r="ATN3">
        <v>2.6750669999999999</v>
      </c>
      <c r="ATO3">
        <v>2.609699</v>
      </c>
      <c r="ATP3">
        <v>2.6769750000000001</v>
      </c>
      <c r="ATQ3">
        <v>2.6042040000000002</v>
      </c>
      <c r="ATR3">
        <v>2.6439430000000002</v>
      </c>
      <c r="ATS3">
        <v>2.3954080000000002</v>
      </c>
      <c r="ATT3">
        <v>2.5766930000000001</v>
      </c>
      <c r="ATU3">
        <v>2.5704539999999998</v>
      </c>
      <c r="ATV3">
        <v>2.5887120000000001</v>
      </c>
      <c r="ATW3">
        <v>2.5844179999999999</v>
      </c>
      <c r="ATX3">
        <v>2.444572</v>
      </c>
      <c r="ATY3">
        <v>3.048384</v>
      </c>
      <c r="ATZ3">
        <v>2.5791729999999999</v>
      </c>
      <c r="AUA3">
        <v>2.5830669999999998</v>
      </c>
      <c r="AUB3">
        <v>2.5927850000000001</v>
      </c>
      <c r="AUC3">
        <v>2.6390340000000001</v>
      </c>
      <c r="AUD3">
        <v>2.5214270000000001</v>
      </c>
      <c r="AUE3">
        <v>2.4877199999999999</v>
      </c>
      <c r="AUF3">
        <v>2.4278469999999999</v>
      </c>
      <c r="AUG3">
        <v>2.525147</v>
      </c>
      <c r="AUH3">
        <v>2.5102890000000002</v>
      </c>
      <c r="AUI3">
        <v>2.4527420000000002</v>
      </c>
      <c r="AUJ3">
        <v>2.4135789999999999</v>
      </c>
      <c r="AUK3">
        <v>2.3913169999999999</v>
      </c>
      <c r="AUL3">
        <v>2.3603360000000002</v>
      </c>
      <c r="AUM3">
        <v>2.3050639999999998</v>
      </c>
      <c r="AUN3">
        <v>2.2567149999999998</v>
      </c>
      <c r="AUO3">
        <v>2.4472420000000001</v>
      </c>
      <c r="AUP3">
        <v>2.4808509999999999</v>
      </c>
      <c r="AUQ3">
        <v>2.309955</v>
      </c>
      <c r="AUR3">
        <v>2.3188520000000001</v>
      </c>
      <c r="AUS3">
        <v>2.5566759999999999</v>
      </c>
      <c r="AUT3">
        <v>2.6415220000000001</v>
      </c>
      <c r="AUU3">
        <v>2.3839410000000001</v>
      </c>
      <c r="AUV3">
        <v>2.2955450000000002</v>
      </c>
      <c r="AUW3">
        <v>2.269174</v>
      </c>
      <c r="AUX3">
        <v>2.4227050000000001</v>
      </c>
      <c r="AUY3">
        <v>2.2903280000000001</v>
      </c>
      <c r="AUZ3">
        <v>2.3028979999999999</v>
      </c>
      <c r="AVA3">
        <v>2.387238</v>
      </c>
      <c r="AVB3">
        <v>2.3588</v>
      </c>
      <c r="AVC3">
        <v>2.1617220000000001</v>
      </c>
      <c r="AVD3">
        <v>2.2272829999999999</v>
      </c>
      <c r="AVE3">
        <v>2.2780580000000001</v>
      </c>
      <c r="AVF3">
        <v>2.286686</v>
      </c>
      <c r="AVG3">
        <v>2.2033830000000001</v>
      </c>
      <c r="AVH3">
        <v>2.2606489999999999</v>
      </c>
      <c r="AVI3">
        <v>2.3360110000000001</v>
      </c>
      <c r="AVJ3">
        <v>2.3317570000000001</v>
      </c>
      <c r="AVK3">
        <v>2.2580490000000002</v>
      </c>
      <c r="AVL3">
        <v>2.0969190000000002</v>
      </c>
      <c r="AVM3">
        <v>2.4308589999999999</v>
      </c>
      <c r="AVN3">
        <v>2.3260130000000001</v>
      </c>
      <c r="AVO3">
        <v>2.151097</v>
      </c>
      <c r="AVP3">
        <v>2.1153719999999998</v>
      </c>
      <c r="AVQ3">
        <v>2.1936870000000002</v>
      </c>
      <c r="AVR3">
        <v>2.164355</v>
      </c>
      <c r="AVS3">
        <v>2.1117810000000001</v>
      </c>
      <c r="AVT3">
        <v>2.1510699999999998</v>
      </c>
      <c r="AVU3">
        <v>2.2680030000000002</v>
      </c>
      <c r="AVV3">
        <v>2.2405200000000001</v>
      </c>
      <c r="AVW3">
        <v>2.070519</v>
      </c>
      <c r="AVX3">
        <v>1.9920249999999999</v>
      </c>
      <c r="AVY3">
        <v>2.123615</v>
      </c>
      <c r="AVZ3">
        <v>2.1909510000000001</v>
      </c>
      <c r="AWA3">
        <v>2.1011190000000002</v>
      </c>
      <c r="AWB3">
        <v>2.183249</v>
      </c>
      <c r="AWC3">
        <v>2.0531380000000001</v>
      </c>
      <c r="AWD3">
        <v>2.0690940000000002</v>
      </c>
      <c r="AWE3">
        <v>1.9802930000000001</v>
      </c>
      <c r="AWF3">
        <v>1.982089</v>
      </c>
      <c r="AWG3">
        <v>2.0857619999999999</v>
      </c>
      <c r="AWH3">
        <v>2.1141299999999998</v>
      </c>
      <c r="AWI3">
        <v>2.2847140000000001</v>
      </c>
      <c r="AWJ3">
        <v>1.992081</v>
      </c>
      <c r="AWK3">
        <v>2.0120330000000002</v>
      </c>
      <c r="AWL3">
        <v>2.0055510000000001</v>
      </c>
      <c r="AWM3">
        <v>1.8665080000000001</v>
      </c>
      <c r="AWN3">
        <v>1.843761</v>
      </c>
      <c r="AWO3">
        <v>1.8818760000000001</v>
      </c>
      <c r="AWP3">
        <v>1.906711</v>
      </c>
      <c r="AWQ3">
        <v>1.9200470000000001</v>
      </c>
      <c r="AWR3">
        <v>1.8980999999999999</v>
      </c>
      <c r="AWS3">
        <v>1.9560280000000001</v>
      </c>
      <c r="AWT3">
        <v>2.0454829999999999</v>
      </c>
      <c r="AWU3">
        <v>2.002129</v>
      </c>
      <c r="AWV3">
        <v>1.9152070000000001</v>
      </c>
      <c r="AWW3">
        <v>1.892638</v>
      </c>
      <c r="AWX3">
        <v>1.8741920000000001</v>
      </c>
      <c r="AWY3">
        <v>1.971635</v>
      </c>
      <c r="AWZ3">
        <v>1.89682</v>
      </c>
      <c r="AXA3">
        <v>1.8923719999999999</v>
      </c>
      <c r="AXB3">
        <v>1.804168</v>
      </c>
      <c r="AXC3">
        <v>1.979425</v>
      </c>
      <c r="AXD3">
        <v>2.2416960000000001</v>
      </c>
      <c r="AXE3">
        <v>1.858366</v>
      </c>
      <c r="AXF3">
        <v>1.8122940000000001</v>
      </c>
      <c r="AXG3">
        <v>1.7726440000000001</v>
      </c>
      <c r="AXH3">
        <v>1.7565919999999999</v>
      </c>
      <c r="AXI3">
        <v>1.7887329999999999</v>
      </c>
      <c r="AXJ3">
        <v>1.7780039999999999</v>
      </c>
      <c r="AXK3">
        <v>1.774961</v>
      </c>
      <c r="AXL3">
        <v>1.871173</v>
      </c>
      <c r="AXM3">
        <v>1.7420450000000001</v>
      </c>
      <c r="AXN3">
        <v>1.6852910000000001</v>
      </c>
      <c r="AXO3">
        <v>1.91429</v>
      </c>
      <c r="AXP3">
        <v>1.819834</v>
      </c>
      <c r="AXQ3">
        <v>1.6939979999999999</v>
      </c>
      <c r="AXR3">
        <v>1.7046380000000001</v>
      </c>
      <c r="AXS3">
        <v>1.7497119999999999</v>
      </c>
      <c r="AXT3">
        <v>1.7841100000000001</v>
      </c>
      <c r="AXU3">
        <v>1.652782</v>
      </c>
      <c r="AXV3">
        <v>1.937937</v>
      </c>
      <c r="AXW3">
        <v>1.785847</v>
      </c>
      <c r="AXX3">
        <v>1.650614</v>
      </c>
      <c r="AXY3">
        <v>1.5801130000000001</v>
      </c>
      <c r="AXZ3">
        <v>1.60168</v>
      </c>
      <c r="AYA3">
        <v>1.5988690000000001</v>
      </c>
      <c r="AYB3">
        <v>1.472119</v>
      </c>
      <c r="AYC3">
        <v>1.5373300000000001</v>
      </c>
      <c r="AYD3">
        <v>1.4954730000000001</v>
      </c>
      <c r="AYE3">
        <v>1.5854029999999999</v>
      </c>
      <c r="AYF3">
        <v>1.6010249999999999</v>
      </c>
      <c r="AYG3">
        <v>1.633521</v>
      </c>
      <c r="AYH3">
        <v>1.479924</v>
      </c>
      <c r="AYI3">
        <v>1.48752</v>
      </c>
      <c r="AYJ3">
        <v>1.4281170000000001</v>
      </c>
      <c r="AYK3">
        <v>1.4192089999999999</v>
      </c>
      <c r="AYL3">
        <v>1.5734589999999999</v>
      </c>
      <c r="AYM3">
        <v>1.5816030000000001</v>
      </c>
      <c r="AYN3">
        <v>1.6312329999999999</v>
      </c>
      <c r="AYO3">
        <v>1.8339570000000001</v>
      </c>
      <c r="AYP3">
        <v>1.468553</v>
      </c>
      <c r="AYQ3">
        <v>1.395186</v>
      </c>
      <c r="AYR3">
        <v>1.323455</v>
      </c>
      <c r="AYS3">
        <v>1.483509</v>
      </c>
      <c r="AYT3">
        <v>1.4458029999999999</v>
      </c>
      <c r="AYU3">
        <v>1.6023849999999999</v>
      </c>
      <c r="AYV3">
        <v>1.526295</v>
      </c>
      <c r="AYW3">
        <v>1.3916790000000001</v>
      </c>
      <c r="AYX3">
        <v>1.4584239999999999</v>
      </c>
      <c r="AYY3">
        <v>1.327529</v>
      </c>
      <c r="AYZ3">
        <v>1.404695</v>
      </c>
      <c r="AZA3">
        <v>1.364317</v>
      </c>
      <c r="AZB3">
        <v>1.4128689999999999</v>
      </c>
      <c r="AZC3">
        <v>1.40062</v>
      </c>
      <c r="AZD3">
        <v>1.351405</v>
      </c>
      <c r="AZE3">
        <v>1.377867</v>
      </c>
      <c r="AZF3">
        <v>1.2517780000000001</v>
      </c>
      <c r="AZG3">
        <v>1.2757620000000001</v>
      </c>
      <c r="AZH3">
        <v>1.5907990000000001</v>
      </c>
      <c r="AZI3">
        <v>1.462264</v>
      </c>
      <c r="AZJ3">
        <v>1.4439379999999999</v>
      </c>
      <c r="AZK3">
        <v>1.365453</v>
      </c>
      <c r="AZL3">
        <v>1.354986</v>
      </c>
      <c r="AZM3">
        <v>1.1556770000000001</v>
      </c>
      <c r="AZN3">
        <v>1.3270249999999999</v>
      </c>
      <c r="AZO3">
        <v>1.4160919999999999</v>
      </c>
      <c r="AZP3">
        <v>1.2535750000000001</v>
      </c>
      <c r="AZQ3">
        <v>1.2431589999999999</v>
      </c>
      <c r="AZR3">
        <v>1.3079670000000001</v>
      </c>
      <c r="AZS3">
        <v>1.2954829999999999</v>
      </c>
      <c r="AZT3">
        <v>1.1383160000000001</v>
      </c>
      <c r="AZU3">
        <v>1.2213540000000001</v>
      </c>
      <c r="AZV3">
        <v>1.3075570000000001</v>
      </c>
      <c r="AZW3">
        <v>1.23332</v>
      </c>
      <c r="AZX3">
        <v>1.1675580000000001</v>
      </c>
      <c r="AZY3">
        <v>1.1883870000000001</v>
      </c>
      <c r="AZZ3">
        <v>1.2432989999999999</v>
      </c>
      <c r="BAA3">
        <v>1.291534</v>
      </c>
      <c r="BAB3">
        <v>1.165028</v>
      </c>
      <c r="BAC3">
        <v>1.1829590000000001</v>
      </c>
      <c r="BAD3">
        <v>1.325885</v>
      </c>
      <c r="BAE3">
        <v>1.408561</v>
      </c>
      <c r="BAF3">
        <v>1.130511</v>
      </c>
      <c r="BAG3">
        <v>1.1249830000000001</v>
      </c>
      <c r="BAH3">
        <v>1.181897</v>
      </c>
      <c r="BAI3">
        <v>1.129796</v>
      </c>
      <c r="BAJ3">
        <v>1.020894</v>
      </c>
      <c r="BAK3">
        <v>1.111354</v>
      </c>
      <c r="BAL3">
        <v>1.134652</v>
      </c>
      <c r="BAM3">
        <v>1.1598949999999999</v>
      </c>
      <c r="BAN3">
        <v>1.0879319999999999</v>
      </c>
      <c r="BAO3">
        <v>1.1028960000000001</v>
      </c>
      <c r="BAP3">
        <v>1.1179509999999999</v>
      </c>
      <c r="BAQ3">
        <v>1.0409170000000001</v>
      </c>
      <c r="BAR3">
        <v>1.05654</v>
      </c>
      <c r="BAS3">
        <v>1.039223</v>
      </c>
      <c r="BAT3">
        <v>0.98767349999999998</v>
      </c>
      <c r="BAU3">
        <v>1.011547</v>
      </c>
      <c r="BAV3">
        <v>0.95596170000000003</v>
      </c>
      <c r="BAW3">
        <v>0.93281670000000005</v>
      </c>
      <c r="BAX3">
        <v>1.3051889999999999</v>
      </c>
      <c r="BAY3">
        <v>1.016079</v>
      </c>
      <c r="BAZ3">
        <v>0.89102320000000002</v>
      </c>
      <c r="BBA3">
        <v>0.96663560000000004</v>
      </c>
      <c r="BBB3">
        <v>0.98888330000000002</v>
      </c>
      <c r="BBC3">
        <v>0.96879389999999999</v>
      </c>
      <c r="BBD3">
        <v>0.95107819999999998</v>
      </c>
      <c r="BBE3">
        <v>0.95953060000000001</v>
      </c>
      <c r="BBF3">
        <v>0.96512980000000004</v>
      </c>
      <c r="BBG3">
        <v>0.93712580000000001</v>
      </c>
      <c r="BBH3">
        <v>0.87278210000000001</v>
      </c>
      <c r="BBI3">
        <v>0.80171440000000005</v>
      </c>
      <c r="BBJ3">
        <v>0.86160329999999996</v>
      </c>
      <c r="BBK3">
        <v>0.94749620000000001</v>
      </c>
      <c r="BBL3">
        <v>0.88938600000000001</v>
      </c>
      <c r="BBM3">
        <v>0.89509930000000004</v>
      </c>
      <c r="BBN3">
        <v>0.85629759999999999</v>
      </c>
      <c r="BBO3">
        <v>0.81514719999999996</v>
      </c>
      <c r="BBP3">
        <v>0.83625839999999996</v>
      </c>
      <c r="BBQ3">
        <v>0.86622619999999995</v>
      </c>
      <c r="BBR3">
        <v>0.82514520000000002</v>
      </c>
      <c r="BBS3">
        <v>0.83632799999999996</v>
      </c>
      <c r="BBT3">
        <v>1.0709230000000001</v>
      </c>
      <c r="BBU3">
        <v>0.79850299999999996</v>
      </c>
      <c r="BBV3">
        <v>0.80087319999999995</v>
      </c>
      <c r="BBW3">
        <v>0.81758819999999999</v>
      </c>
      <c r="BBX3">
        <v>0.81140710000000005</v>
      </c>
      <c r="BBY3">
        <v>0.79530920000000005</v>
      </c>
      <c r="BBZ3">
        <v>0.77747670000000002</v>
      </c>
      <c r="BCA3">
        <v>0.76369290000000001</v>
      </c>
      <c r="BCB3">
        <v>0.78202839999999996</v>
      </c>
      <c r="BCC3">
        <v>0.7553375</v>
      </c>
      <c r="BCD3">
        <v>0.78591750000000005</v>
      </c>
      <c r="BCE3">
        <v>0.79881080000000004</v>
      </c>
      <c r="BCF3">
        <v>0.66677500000000001</v>
      </c>
      <c r="BCG3">
        <v>0.78356079999999995</v>
      </c>
      <c r="BCH3">
        <v>0.70707509999999996</v>
      </c>
      <c r="BCI3">
        <v>0.6960788</v>
      </c>
      <c r="BCJ3">
        <v>0.63420609999999999</v>
      </c>
      <c r="BCK3">
        <v>0.63910659999999997</v>
      </c>
      <c r="BCL3">
        <v>0.92903760000000002</v>
      </c>
      <c r="BCM3">
        <v>0.77475490000000002</v>
      </c>
      <c r="BCN3">
        <v>0.67663660000000003</v>
      </c>
      <c r="BCO3">
        <v>0.72693059999999998</v>
      </c>
      <c r="BCP3">
        <v>0.58303990000000006</v>
      </c>
      <c r="BCQ3">
        <v>0.59368860000000001</v>
      </c>
      <c r="BCR3">
        <v>0.68539399999999995</v>
      </c>
      <c r="BCS3">
        <v>0.63495170000000001</v>
      </c>
      <c r="BCT3">
        <v>0.57653319999999997</v>
      </c>
      <c r="BCU3">
        <v>0.59257210000000005</v>
      </c>
      <c r="BCV3">
        <v>0.55206370000000005</v>
      </c>
      <c r="BCW3">
        <v>0.56275580000000003</v>
      </c>
      <c r="BCX3">
        <v>0.49394260000000001</v>
      </c>
      <c r="BCY3">
        <v>0.53979290000000002</v>
      </c>
      <c r="BCZ3">
        <v>0.60520810000000003</v>
      </c>
      <c r="BDA3">
        <v>0.52952410000000005</v>
      </c>
      <c r="BDB3">
        <v>0.55859610000000004</v>
      </c>
      <c r="BDC3">
        <v>0.51616099999999998</v>
      </c>
      <c r="BDD3">
        <v>0.68625559999999997</v>
      </c>
      <c r="BDE3">
        <v>0.70216940000000005</v>
      </c>
      <c r="BDF3">
        <v>0.45387349999999999</v>
      </c>
      <c r="BDG3">
        <v>0.48603360000000001</v>
      </c>
      <c r="BDH3">
        <v>0.47680549999999999</v>
      </c>
      <c r="BDI3">
        <v>0.43557380000000001</v>
      </c>
      <c r="BDJ3">
        <v>0.4362471</v>
      </c>
      <c r="BDK3">
        <v>0.46222259999999998</v>
      </c>
      <c r="BDL3">
        <v>0.44805099999999998</v>
      </c>
      <c r="BDM3">
        <v>0.43288710000000002</v>
      </c>
      <c r="BDN3">
        <v>0.42598380000000002</v>
      </c>
      <c r="BDO3">
        <v>0.39850020000000003</v>
      </c>
      <c r="BDP3">
        <v>0.36713669999999998</v>
      </c>
      <c r="BDQ3">
        <v>0.34650449999999999</v>
      </c>
      <c r="BDR3">
        <v>0.34724820000000001</v>
      </c>
      <c r="BDS3">
        <v>0.4038175</v>
      </c>
      <c r="BDT3">
        <v>0.38659359999999998</v>
      </c>
      <c r="BDU3">
        <v>0.38585950000000002</v>
      </c>
      <c r="BDV3">
        <v>0.4119102</v>
      </c>
      <c r="BDW3">
        <v>0.39001419999999998</v>
      </c>
      <c r="BDX3">
        <v>0.2945759</v>
      </c>
      <c r="BDY3">
        <v>0.28883209999999998</v>
      </c>
      <c r="BDZ3">
        <v>0.31332480000000001</v>
      </c>
      <c r="BEA3">
        <v>0.30837550000000002</v>
      </c>
      <c r="BEB3">
        <v>0.29004370000000002</v>
      </c>
      <c r="BEC3">
        <v>0.33580379999999999</v>
      </c>
      <c r="BED3">
        <v>0.37398399999999998</v>
      </c>
      <c r="BEE3">
        <v>0.37398399999999998</v>
      </c>
      <c r="BEF3">
        <v>0.37398399999999998</v>
      </c>
      <c r="BEG3">
        <v>0.37398399999999998</v>
      </c>
    </row>
    <row r="4" spans="1:1489" x14ac:dyDescent="0.3">
      <c r="A4" s="1">
        <v>3</v>
      </c>
      <c r="B4" s="1">
        <v>3</v>
      </c>
      <c r="C4" s="1" t="s">
        <v>8</v>
      </c>
      <c r="D4" s="1" t="s">
        <v>7</v>
      </c>
      <c r="E4" s="2">
        <v>407</v>
      </c>
      <c r="F4" s="2">
        <v>298</v>
      </c>
      <c r="G4" s="1">
        <v>592.9313099041533</v>
      </c>
      <c r="H4" s="1">
        <v>455.79073482428112</v>
      </c>
      <c r="I4" s="1">
        <v>438.84984025559106</v>
      </c>
      <c r="J4" s="1">
        <v>546.14217252396168</v>
      </c>
      <c r="K4" s="1">
        <v>74.307073077552957</v>
      </c>
      <c r="L4" s="1">
        <v>620.31826556071303</v>
      </c>
      <c r="M4" s="1">
        <v>29.429456609336409</v>
      </c>
      <c r="N4" s="1">
        <v>93.552879336460364</v>
      </c>
      <c r="O4" s="1">
        <v>3219.0733795998476</v>
      </c>
      <c r="P4" s="1">
        <v>355.30571248646612</v>
      </c>
      <c r="Q4" s="1">
        <v>32296.134459458463</v>
      </c>
      <c r="R4" s="1">
        <v>61.784112950242324</v>
      </c>
      <c r="S4" s="1">
        <v>47.565410396339985</v>
      </c>
      <c r="T4" s="1">
        <v>183.1279468170643</v>
      </c>
      <c r="U4" s="1">
        <v>127.85137126299075</v>
      </c>
      <c r="V4" s="1">
        <v>285.5198771711153</v>
      </c>
      <c r="W4" s="1">
        <v>0.26025183890444126</v>
      </c>
      <c r="X4" s="1">
        <v>2.1725922261760755</v>
      </c>
      <c r="Y4" s="1">
        <v>0.10307323224189748</v>
      </c>
      <c r="Z4" s="1">
        <v>0.3276580259958331</v>
      </c>
      <c r="AA4" s="1">
        <v>11.274428286723522</v>
      </c>
      <c r="AB4" s="1">
        <v>1.2444167320565473</v>
      </c>
      <c r="AC4" s="1">
        <v>113.1134363724282</v>
      </c>
      <c r="AD4" s="1">
        <v>0.21639163466442096</v>
      </c>
      <c r="AE4" s="1">
        <v>0.16659229076311732</v>
      </c>
      <c r="AF4">
        <v>5.1213430000000004</v>
      </c>
      <c r="AG4">
        <v>5.045763</v>
      </c>
      <c r="AH4">
        <v>4.7350469999999998</v>
      </c>
      <c r="AI4">
        <v>4.6510040000000004</v>
      </c>
      <c r="AJ4">
        <v>4.8356599999999998</v>
      </c>
      <c r="AK4">
        <v>4.6508219999999998</v>
      </c>
      <c r="AL4">
        <v>4.7222369999999998</v>
      </c>
      <c r="AM4">
        <v>4.6843430000000001</v>
      </c>
      <c r="AN4">
        <v>4.9617060000000004</v>
      </c>
      <c r="AO4">
        <v>4.7768379999999997</v>
      </c>
      <c r="AP4">
        <v>4.8773059999999999</v>
      </c>
      <c r="AQ4">
        <v>4.3558479999999999</v>
      </c>
      <c r="AR4">
        <v>4.696904</v>
      </c>
      <c r="AS4">
        <v>4.4574389999999999</v>
      </c>
      <c r="AT4">
        <v>4.1584149999999998</v>
      </c>
      <c r="AU4">
        <v>4.5248080000000002</v>
      </c>
      <c r="AV4">
        <v>4.4277740000000003</v>
      </c>
      <c r="AW4">
        <v>5.0506359999999999</v>
      </c>
      <c r="AX4">
        <v>5.6431190000000004</v>
      </c>
      <c r="AY4">
        <v>6.8912979999999999</v>
      </c>
      <c r="AZ4">
        <v>9.6419099999999993</v>
      </c>
      <c r="BA4">
        <v>12.28312</v>
      </c>
      <c r="BB4">
        <v>14.84013</v>
      </c>
      <c r="BC4">
        <v>16.357299999999999</v>
      </c>
      <c r="BD4">
        <v>16.432870000000001</v>
      </c>
      <c r="BE4">
        <v>14.75503</v>
      </c>
      <c r="BF4">
        <v>11.91812</v>
      </c>
      <c r="BG4">
        <v>9.0489680000000003</v>
      </c>
      <c r="BH4">
        <v>7.539739</v>
      </c>
      <c r="BI4">
        <v>7.6320399999999999</v>
      </c>
      <c r="BJ4">
        <v>11.0036</v>
      </c>
      <c r="BK4">
        <v>18.09883</v>
      </c>
      <c r="BL4">
        <v>31.503710000000002</v>
      </c>
      <c r="BM4">
        <v>52.87529</v>
      </c>
      <c r="BN4">
        <v>76.248519999999999</v>
      </c>
      <c r="BO4">
        <v>95.809449999999998</v>
      </c>
      <c r="BP4">
        <v>105.2501</v>
      </c>
      <c r="BQ4">
        <v>98.894990000000007</v>
      </c>
      <c r="BR4">
        <v>80.240470000000002</v>
      </c>
      <c r="BS4">
        <v>57.704970000000003</v>
      </c>
      <c r="BT4">
        <v>38.257429999999999</v>
      </c>
      <c r="BU4">
        <v>23.16122</v>
      </c>
      <c r="BV4">
        <v>14.77216</v>
      </c>
      <c r="BW4">
        <v>9.7933430000000001</v>
      </c>
      <c r="BX4">
        <v>7.097467</v>
      </c>
      <c r="BY4">
        <v>5.8402159999999999</v>
      </c>
      <c r="BZ4">
        <v>5.5132580000000004</v>
      </c>
      <c r="CA4">
        <v>5.1086539999999996</v>
      </c>
      <c r="CB4">
        <v>5.6853179999999996</v>
      </c>
      <c r="CC4">
        <v>5.4113129999999998</v>
      </c>
      <c r="CD4">
        <v>5.7892270000000003</v>
      </c>
      <c r="CE4">
        <v>5.6518030000000001</v>
      </c>
      <c r="CF4">
        <v>5.1213680000000004</v>
      </c>
      <c r="CG4">
        <v>4.6136850000000003</v>
      </c>
      <c r="CH4">
        <v>4.569464</v>
      </c>
      <c r="CI4">
        <v>4.5943149999999999</v>
      </c>
      <c r="CJ4">
        <v>4.3336009999999998</v>
      </c>
      <c r="CK4">
        <v>4.5202080000000002</v>
      </c>
      <c r="CL4">
        <v>4.4173460000000002</v>
      </c>
      <c r="CM4">
        <v>4.5774010000000001</v>
      </c>
      <c r="CN4">
        <v>4.7821660000000001</v>
      </c>
      <c r="CO4">
        <v>4.822222</v>
      </c>
      <c r="CP4">
        <v>5.0720429999999999</v>
      </c>
      <c r="CQ4">
        <v>5.3792390000000001</v>
      </c>
      <c r="CR4">
        <v>5.6765129999999999</v>
      </c>
      <c r="CS4">
        <v>5.8198340000000002</v>
      </c>
      <c r="CT4">
        <v>5.4790080000000003</v>
      </c>
      <c r="CU4">
        <v>5.1201020000000002</v>
      </c>
      <c r="CV4">
        <v>4.966704</v>
      </c>
      <c r="CW4">
        <v>5.4962479999999996</v>
      </c>
      <c r="CX4">
        <v>4.922974</v>
      </c>
      <c r="CY4">
        <v>4.8162700000000003</v>
      </c>
      <c r="CZ4">
        <v>4.9833179999999997</v>
      </c>
      <c r="DA4">
        <v>5.1402770000000002</v>
      </c>
      <c r="DB4">
        <v>5.3528010000000004</v>
      </c>
      <c r="DC4">
        <v>5.7100679999999997</v>
      </c>
      <c r="DD4">
        <v>6.4885260000000002</v>
      </c>
      <c r="DE4">
        <v>7.5809740000000003</v>
      </c>
      <c r="DF4">
        <v>10.541689999999999</v>
      </c>
      <c r="DG4">
        <v>14.775679999999999</v>
      </c>
      <c r="DH4">
        <v>20.510480000000001</v>
      </c>
      <c r="DI4">
        <v>25.941130000000001</v>
      </c>
      <c r="DJ4">
        <v>30.86317</v>
      </c>
      <c r="DK4">
        <v>34.014530000000001</v>
      </c>
      <c r="DL4">
        <v>34.438020000000002</v>
      </c>
      <c r="DM4">
        <v>32.50264</v>
      </c>
      <c r="DN4">
        <v>31.705960000000001</v>
      </c>
      <c r="DO4">
        <v>29.511220000000002</v>
      </c>
      <c r="DP4">
        <v>29.185099999999998</v>
      </c>
      <c r="DQ4">
        <v>30.720379999999999</v>
      </c>
      <c r="DR4">
        <v>31.301850000000002</v>
      </c>
      <c r="DS4">
        <v>31.412569999999999</v>
      </c>
      <c r="DT4">
        <v>31.562000000000001</v>
      </c>
      <c r="DU4">
        <v>31.079830000000001</v>
      </c>
      <c r="DV4">
        <v>32.08811</v>
      </c>
      <c r="DW4">
        <v>33.337310000000002</v>
      </c>
      <c r="DX4">
        <v>32.808199999999999</v>
      </c>
      <c r="DY4">
        <v>30.843319999999999</v>
      </c>
      <c r="DZ4">
        <v>27.453569999999999</v>
      </c>
      <c r="EA4">
        <v>22.538160000000001</v>
      </c>
      <c r="EB4">
        <v>17.362469999999998</v>
      </c>
      <c r="EC4">
        <v>13.80894</v>
      </c>
      <c r="ED4">
        <v>10.74793</v>
      </c>
      <c r="EE4">
        <v>9.3596140000000005</v>
      </c>
      <c r="EF4">
        <v>9.0454310000000007</v>
      </c>
      <c r="EG4">
        <v>8.6581089999999996</v>
      </c>
      <c r="EH4">
        <v>9.0245470000000001</v>
      </c>
      <c r="EI4">
        <v>9.3899170000000005</v>
      </c>
      <c r="EJ4">
        <v>9.490202</v>
      </c>
      <c r="EK4">
        <v>9.6583009999999998</v>
      </c>
      <c r="EL4">
        <v>9.4912130000000001</v>
      </c>
      <c r="EM4">
        <v>10.59271</v>
      </c>
      <c r="EN4">
        <v>10.7225</v>
      </c>
      <c r="EO4">
        <v>12.1403</v>
      </c>
      <c r="EP4">
        <v>12.46039</v>
      </c>
      <c r="EQ4">
        <v>11.968070000000001</v>
      </c>
      <c r="ER4">
        <v>10.8698</v>
      </c>
      <c r="ES4">
        <v>9.3725799999999992</v>
      </c>
      <c r="ET4">
        <v>8.2795660000000009</v>
      </c>
      <c r="EU4">
        <v>7.1949259999999997</v>
      </c>
      <c r="EV4">
        <v>6.2528860000000002</v>
      </c>
      <c r="EW4">
        <v>5.7310220000000003</v>
      </c>
      <c r="EX4">
        <v>6.080222</v>
      </c>
      <c r="EY4">
        <v>5.9122430000000001</v>
      </c>
      <c r="EZ4">
        <v>5.9841790000000001</v>
      </c>
      <c r="FA4">
        <v>6.0720419999999997</v>
      </c>
      <c r="FB4">
        <v>6.7867129999999998</v>
      </c>
      <c r="FC4">
        <v>8.1828479999999999</v>
      </c>
      <c r="FD4">
        <v>9.5411289999999997</v>
      </c>
      <c r="FE4">
        <v>11.904019999999999</v>
      </c>
      <c r="FF4">
        <v>14.2842</v>
      </c>
      <c r="FG4">
        <v>16.798929999999999</v>
      </c>
      <c r="FH4">
        <v>19.35643</v>
      </c>
      <c r="FI4">
        <v>20.351089999999999</v>
      </c>
      <c r="FJ4">
        <v>19.414909999999999</v>
      </c>
      <c r="FK4">
        <v>17.143519999999999</v>
      </c>
      <c r="FL4">
        <v>14.540509999999999</v>
      </c>
      <c r="FM4">
        <v>11.7408</v>
      </c>
      <c r="FN4">
        <v>9.3261620000000001</v>
      </c>
      <c r="FO4">
        <v>7.9227150000000002</v>
      </c>
      <c r="FP4">
        <v>7.2115080000000003</v>
      </c>
      <c r="FQ4">
        <v>7.1906809999999997</v>
      </c>
      <c r="FR4">
        <v>6.8666359999999997</v>
      </c>
      <c r="FS4">
        <v>7.1570799999999997</v>
      </c>
      <c r="FT4">
        <v>7.2910779999999997</v>
      </c>
      <c r="FU4">
        <v>7.6827899999999998</v>
      </c>
      <c r="FV4">
        <v>8.3254370000000009</v>
      </c>
      <c r="FW4">
        <v>8.5863069999999997</v>
      </c>
      <c r="FX4">
        <v>8.7553839999999994</v>
      </c>
      <c r="FY4">
        <v>9.582694</v>
      </c>
      <c r="FZ4">
        <v>9.3934300000000004</v>
      </c>
      <c r="GA4">
        <v>9.6507319999999996</v>
      </c>
      <c r="GB4">
        <v>9.4951240000000006</v>
      </c>
      <c r="GC4">
        <v>8.8812719999999992</v>
      </c>
      <c r="GD4">
        <v>9.0659960000000002</v>
      </c>
      <c r="GE4">
        <v>8.4265480000000004</v>
      </c>
      <c r="GF4">
        <v>8.5697609999999997</v>
      </c>
      <c r="GG4">
        <v>8.8935890000000004</v>
      </c>
      <c r="GH4">
        <v>8.6247150000000001</v>
      </c>
      <c r="GI4">
        <v>8.8850359999999995</v>
      </c>
      <c r="GJ4">
        <v>9.5671940000000006</v>
      </c>
      <c r="GK4">
        <v>9.7682500000000001</v>
      </c>
      <c r="GL4">
        <v>10.365869999999999</v>
      </c>
      <c r="GM4">
        <v>11.324170000000001</v>
      </c>
      <c r="GN4">
        <v>12.632849999999999</v>
      </c>
      <c r="GO4">
        <v>16.365100000000002</v>
      </c>
      <c r="GP4">
        <v>24.452809999999999</v>
      </c>
      <c r="GQ4">
        <v>40.325710000000001</v>
      </c>
      <c r="GR4">
        <v>69.161609999999996</v>
      </c>
      <c r="GS4">
        <v>115.4374</v>
      </c>
      <c r="GT4">
        <v>180.4025</v>
      </c>
      <c r="GU4">
        <v>256.9375</v>
      </c>
      <c r="GV4">
        <v>339.07859999999999</v>
      </c>
      <c r="GW4">
        <v>401.11329999999998</v>
      </c>
      <c r="GX4">
        <v>423.78570000000002</v>
      </c>
      <c r="GY4">
        <v>407.33600000000001</v>
      </c>
      <c r="GZ4">
        <v>354.40469999999999</v>
      </c>
      <c r="HA4">
        <v>280.61219999999997</v>
      </c>
      <c r="HB4">
        <v>201.52080000000001</v>
      </c>
      <c r="HC4">
        <v>139.39519999999999</v>
      </c>
      <c r="HD4">
        <v>90.516670000000005</v>
      </c>
      <c r="HE4">
        <v>59.93235</v>
      </c>
      <c r="HF4">
        <v>41.054630000000003</v>
      </c>
      <c r="HG4">
        <v>31.090990000000001</v>
      </c>
      <c r="HH4">
        <v>25.751650000000001</v>
      </c>
      <c r="HI4">
        <v>21.378820000000001</v>
      </c>
      <c r="HJ4">
        <v>19.263400000000001</v>
      </c>
      <c r="HK4">
        <v>18.548159999999999</v>
      </c>
      <c r="HL4">
        <v>21.17708</v>
      </c>
      <c r="HM4">
        <v>25.889679999999998</v>
      </c>
      <c r="HN4">
        <v>32.446530000000003</v>
      </c>
      <c r="HO4">
        <v>42.715200000000003</v>
      </c>
      <c r="HP4">
        <v>55.523310000000002</v>
      </c>
      <c r="HQ4">
        <v>68.748310000000004</v>
      </c>
      <c r="HR4">
        <v>80.535610000000005</v>
      </c>
      <c r="HS4">
        <v>84.926220000000001</v>
      </c>
      <c r="HT4">
        <v>84.201700000000002</v>
      </c>
      <c r="HU4">
        <v>78.231610000000003</v>
      </c>
      <c r="HV4">
        <v>64.487129999999993</v>
      </c>
      <c r="HW4">
        <v>52.010509999999996</v>
      </c>
      <c r="HX4">
        <v>38.151200000000003</v>
      </c>
      <c r="HY4">
        <v>28.736260000000001</v>
      </c>
      <c r="HZ4">
        <v>21.915479999999999</v>
      </c>
      <c r="IA4">
        <v>17.32002</v>
      </c>
      <c r="IB4">
        <v>14.96163</v>
      </c>
      <c r="IC4">
        <v>13.821820000000001</v>
      </c>
      <c r="ID4">
        <v>13.4681</v>
      </c>
      <c r="IE4">
        <v>13.48142</v>
      </c>
      <c r="IF4">
        <v>14.09131</v>
      </c>
      <c r="IG4">
        <v>14.674060000000001</v>
      </c>
      <c r="IH4">
        <v>14.844239999999999</v>
      </c>
      <c r="II4">
        <v>15.259790000000001</v>
      </c>
      <c r="IJ4">
        <v>15.71865</v>
      </c>
      <c r="IK4">
        <v>16.138210000000001</v>
      </c>
      <c r="IL4">
        <v>16.608609999999999</v>
      </c>
      <c r="IM4">
        <v>16.682379999999998</v>
      </c>
      <c r="IN4">
        <v>17.035419999999998</v>
      </c>
      <c r="IO4">
        <v>17.256689999999999</v>
      </c>
      <c r="IP4">
        <v>17.70731</v>
      </c>
      <c r="IQ4">
        <v>17.73546</v>
      </c>
      <c r="IR4">
        <v>17.510169999999999</v>
      </c>
      <c r="IS4">
        <v>17.858820000000001</v>
      </c>
      <c r="IT4">
        <v>17.249669999999998</v>
      </c>
      <c r="IU4">
        <v>16.701540000000001</v>
      </c>
      <c r="IV4">
        <v>16.105340000000002</v>
      </c>
      <c r="IW4">
        <v>15.67244</v>
      </c>
      <c r="IX4">
        <v>15.252409999999999</v>
      </c>
      <c r="IY4">
        <v>15.52223</v>
      </c>
      <c r="IZ4">
        <v>15.407249999999999</v>
      </c>
      <c r="JA4">
        <v>15.759539999999999</v>
      </c>
      <c r="JB4">
        <v>15.92916</v>
      </c>
      <c r="JC4">
        <v>15.56771</v>
      </c>
      <c r="JD4">
        <v>15.870340000000001</v>
      </c>
      <c r="JE4">
        <v>15.925190000000001</v>
      </c>
      <c r="JF4">
        <v>16.524989999999999</v>
      </c>
      <c r="JG4">
        <v>17.576830000000001</v>
      </c>
      <c r="JH4">
        <v>19.703250000000001</v>
      </c>
      <c r="JI4">
        <v>22.918230000000001</v>
      </c>
      <c r="JJ4">
        <v>27.30275</v>
      </c>
      <c r="JK4">
        <v>33.91628</v>
      </c>
      <c r="JL4">
        <v>42.185510000000001</v>
      </c>
      <c r="JM4">
        <v>49.873150000000003</v>
      </c>
      <c r="JN4">
        <v>56.38326</v>
      </c>
      <c r="JO4">
        <v>58.901820000000001</v>
      </c>
      <c r="JP4">
        <v>57.827449999999999</v>
      </c>
      <c r="JQ4">
        <v>53.82817</v>
      </c>
      <c r="JR4">
        <v>47.245910000000002</v>
      </c>
      <c r="JS4">
        <v>41.000079999999997</v>
      </c>
      <c r="JT4">
        <v>34.987729999999999</v>
      </c>
      <c r="JU4">
        <v>29.831779999999998</v>
      </c>
      <c r="JV4">
        <v>26.786339999999999</v>
      </c>
      <c r="JW4">
        <v>26.40549</v>
      </c>
      <c r="JX4">
        <v>26.025860000000002</v>
      </c>
      <c r="JY4">
        <v>27.419180000000001</v>
      </c>
      <c r="JZ4">
        <v>29.962309999999999</v>
      </c>
      <c r="KA4">
        <v>33.845579999999998</v>
      </c>
      <c r="KB4">
        <v>41.677160000000001</v>
      </c>
      <c r="KC4">
        <v>56.025530000000003</v>
      </c>
      <c r="KD4">
        <v>85.820160000000001</v>
      </c>
      <c r="KE4">
        <v>145.4478</v>
      </c>
      <c r="KF4">
        <v>253.6541</v>
      </c>
      <c r="KG4">
        <v>437.91309999999999</v>
      </c>
      <c r="KH4">
        <v>729.90549999999996</v>
      </c>
      <c r="KI4">
        <v>1140.3430000000001</v>
      </c>
      <c r="KJ4">
        <v>1664.933</v>
      </c>
      <c r="KK4">
        <v>2264.915</v>
      </c>
      <c r="KL4">
        <v>2863.4670000000001</v>
      </c>
      <c r="KM4">
        <v>3368.0239999999999</v>
      </c>
      <c r="KN4">
        <v>3680.9920000000002</v>
      </c>
      <c r="KO4">
        <v>3726.1959999999999</v>
      </c>
      <c r="KP4">
        <v>3498.3020000000001</v>
      </c>
      <c r="KQ4">
        <v>3045.7890000000002</v>
      </c>
      <c r="KR4">
        <v>2451.402</v>
      </c>
      <c r="KS4">
        <v>1833.798</v>
      </c>
      <c r="KT4">
        <v>1270.221</v>
      </c>
      <c r="KU4">
        <v>794.62660000000005</v>
      </c>
      <c r="KV4">
        <v>466.54230000000001</v>
      </c>
      <c r="KW4">
        <v>257.15800000000002</v>
      </c>
      <c r="KX4">
        <v>136.8398</v>
      </c>
      <c r="KY4">
        <v>72.884330000000006</v>
      </c>
      <c r="KZ4">
        <v>41.670749999999998</v>
      </c>
      <c r="LA4">
        <v>29.133379999999999</v>
      </c>
      <c r="LB4">
        <v>23.088570000000001</v>
      </c>
      <c r="LC4">
        <v>20.987300000000001</v>
      </c>
      <c r="LD4">
        <v>20.150179999999999</v>
      </c>
      <c r="LE4">
        <v>19.688980000000001</v>
      </c>
      <c r="LF4">
        <v>21.23939</v>
      </c>
      <c r="LG4">
        <v>20.991009999999999</v>
      </c>
      <c r="LH4">
        <v>22.723289999999999</v>
      </c>
      <c r="LI4">
        <v>24.2318</v>
      </c>
      <c r="LJ4">
        <v>27.471979999999999</v>
      </c>
      <c r="LK4">
        <v>32.042900000000003</v>
      </c>
      <c r="LL4">
        <v>41.25967</v>
      </c>
      <c r="LM4">
        <v>56.064129999999999</v>
      </c>
      <c r="LN4">
        <v>82.212829999999997</v>
      </c>
      <c r="LO4">
        <v>121.8586</v>
      </c>
      <c r="LP4">
        <v>183.4348</v>
      </c>
      <c r="LQ4">
        <v>265.00319999999999</v>
      </c>
      <c r="LR4">
        <v>360.9</v>
      </c>
      <c r="LS4">
        <v>453.74439999999998</v>
      </c>
      <c r="LT4">
        <v>529.80870000000004</v>
      </c>
      <c r="LU4">
        <v>570.40629999999999</v>
      </c>
      <c r="LV4">
        <v>566.60440000000006</v>
      </c>
      <c r="LW4">
        <v>518.85799999999995</v>
      </c>
      <c r="LX4">
        <v>436.01170000000002</v>
      </c>
      <c r="LY4">
        <v>338.47370000000001</v>
      </c>
      <c r="LZ4">
        <v>243.69399999999999</v>
      </c>
      <c r="MA4">
        <v>163.04079999999999</v>
      </c>
      <c r="MB4">
        <v>102.0309</v>
      </c>
      <c r="MC4">
        <v>60.963830000000002</v>
      </c>
      <c r="MD4">
        <v>36.145659999999999</v>
      </c>
      <c r="ME4">
        <v>22.700990000000001</v>
      </c>
      <c r="MF4">
        <v>15.793889999999999</v>
      </c>
      <c r="MG4">
        <v>13.14527</v>
      </c>
      <c r="MH4">
        <v>12.126189999999999</v>
      </c>
      <c r="MI4">
        <v>12.543889999999999</v>
      </c>
      <c r="MJ4">
        <v>13.209199999999999</v>
      </c>
      <c r="MK4">
        <v>14.111750000000001</v>
      </c>
      <c r="ML4">
        <v>15.491379999999999</v>
      </c>
      <c r="MM4">
        <v>17.07658</v>
      </c>
      <c r="MN4">
        <v>18.065380000000001</v>
      </c>
      <c r="MO4">
        <v>18.76746</v>
      </c>
      <c r="MP4">
        <v>18.568429999999999</v>
      </c>
      <c r="MQ4">
        <v>17.64348</v>
      </c>
      <c r="MR4">
        <v>16.231619999999999</v>
      </c>
      <c r="MS4">
        <v>14.611520000000001</v>
      </c>
      <c r="MT4">
        <v>12.86218</v>
      </c>
      <c r="MU4">
        <v>11.222899999999999</v>
      </c>
      <c r="MV4">
        <v>10.46935</v>
      </c>
      <c r="MW4">
        <v>8.9310670000000005</v>
      </c>
      <c r="MX4">
        <v>8.7214559999999999</v>
      </c>
      <c r="MY4">
        <v>8.2033500000000004</v>
      </c>
      <c r="MZ4">
        <v>8.0365529999999996</v>
      </c>
      <c r="NA4">
        <v>7.6864290000000004</v>
      </c>
      <c r="NB4">
        <v>7.7077809999999998</v>
      </c>
      <c r="NC4">
        <v>8.1494070000000001</v>
      </c>
      <c r="ND4">
        <v>7.8257279999999998</v>
      </c>
      <c r="NE4">
        <v>7.8593029999999997</v>
      </c>
      <c r="NF4">
        <v>7.86761</v>
      </c>
      <c r="NG4">
        <v>8.2169670000000004</v>
      </c>
      <c r="NH4">
        <v>8.2627009999999999</v>
      </c>
      <c r="NI4">
        <v>8.2592379999999999</v>
      </c>
      <c r="NJ4">
        <v>8.7884080000000004</v>
      </c>
      <c r="NK4">
        <v>8.8131690000000003</v>
      </c>
      <c r="NL4">
        <v>9.3353950000000001</v>
      </c>
      <c r="NM4">
        <v>10.0787</v>
      </c>
      <c r="NN4">
        <v>10.32334</v>
      </c>
      <c r="NO4">
        <v>11.240399999999999</v>
      </c>
      <c r="NP4">
        <v>11.986789999999999</v>
      </c>
      <c r="NQ4">
        <v>12.36262</v>
      </c>
      <c r="NR4">
        <v>12.91757</v>
      </c>
      <c r="NS4">
        <v>12.795669999999999</v>
      </c>
      <c r="NT4">
        <v>12.411910000000001</v>
      </c>
      <c r="NU4">
        <v>12.05551</v>
      </c>
      <c r="NV4">
        <v>11.740539999999999</v>
      </c>
      <c r="NW4">
        <v>11.53431</v>
      </c>
      <c r="NX4">
        <v>10.77291</v>
      </c>
      <c r="NY4">
        <v>10.70135</v>
      </c>
      <c r="NZ4">
        <v>10.385300000000001</v>
      </c>
      <c r="OA4">
        <v>10.250500000000001</v>
      </c>
      <c r="OB4">
        <v>10.39161</v>
      </c>
      <c r="OC4">
        <v>10.05504</v>
      </c>
      <c r="OD4">
        <v>10.05341</v>
      </c>
      <c r="OE4">
        <v>9.7743470000000006</v>
      </c>
      <c r="OF4">
        <v>9.4860720000000001</v>
      </c>
      <c r="OG4">
        <v>9.5893840000000008</v>
      </c>
      <c r="OH4">
        <v>9.2616420000000002</v>
      </c>
      <c r="OI4">
        <v>8.4565649999999994</v>
      </c>
      <c r="OJ4">
        <v>8.4458339999999996</v>
      </c>
      <c r="OK4">
        <v>8.9032870000000006</v>
      </c>
      <c r="OL4">
        <v>8.3182500000000008</v>
      </c>
      <c r="OM4">
        <v>8.2232719999999997</v>
      </c>
      <c r="ON4">
        <v>8.0086359999999992</v>
      </c>
      <c r="OO4">
        <v>8.3518889999999999</v>
      </c>
      <c r="OP4">
        <v>8.4388939999999995</v>
      </c>
      <c r="OQ4">
        <v>9.121753</v>
      </c>
      <c r="OR4">
        <v>9.3964230000000004</v>
      </c>
      <c r="OS4">
        <v>10.12776</v>
      </c>
      <c r="OT4">
        <v>10.263019999999999</v>
      </c>
      <c r="OU4">
        <v>11.1128</v>
      </c>
      <c r="OV4">
        <v>11.15203</v>
      </c>
      <c r="OW4">
        <v>11.15831</v>
      </c>
      <c r="OX4">
        <v>11.080450000000001</v>
      </c>
      <c r="OY4">
        <v>10.53678</v>
      </c>
      <c r="OZ4">
        <v>9.9179250000000003</v>
      </c>
      <c r="PA4">
        <v>9.6008220000000009</v>
      </c>
      <c r="PB4">
        <v>9.5011690000000009</v>
      </c>
      <c r="PC4">
        <v>9.1732479999999992</v>
      </c>
      <c r="PD4">
        <v>9.0891029999999997</v>
      </c>
      <c r="PE4">
        <v>9.0635720000000006</v>
      </c>
      <c r="PF4">
        <v>8.9111580000000004</v>
      </c>
      <c r="PG4">
        <v>8.5795150000000007</v>
      </c>
      <c r="PH4">
        <v>8.8172470000000001</v>
      </c>
      <c r="PI4">
        <v>9.4312889999999996</v>
      </c>
      <c r="PJ4">
        <v>8.7252299999999998</v>
      </c>
      <c r="PK4">
        <v>9.1917740000000006</v>
      </c>
      <c r="PL4">
        <v>8.8554259999999996</v>
      </c>
      <c r="PM4">
        <v>9.0237920000000003</v>
      </c>
      <c r="PN4">
        <v>9.0370450000000009</v>
      </c>
      <c r="PO4">
        <v>8.6369980000000002</v>
      </c>
      <c r="PP4">
        <v>8.8555460000000004</v>
      </c>
      <c r="PQ4">
        <v>8.9104880000000009</v>
      </c>
      <c r="PR4">
        <v>8.7259820000000001</v>
      </c>
      <c r="PS4">
        <v>8.7758249999999993</v>
      </c>
      <c r="PT4">
        <v>8.9231529999999992</v>
      </c>
      <c r="PU4">
        <v>8.9430270000000007</v>
      </c>
      <c r="PV4">
        <v>9.4104270000000003</v>
      </c>
      <c r="PW4">
        <v>9.242915</v>
      </c>
      <c r="PX4">
        <v>9.6610750000000003</v>
      </c>
      <c r="PY4">
        <v>9.6967079999999992</v>
      </c>
      <c r="PZ4">
        <v>9.8561309999999995</v>
      </c>
      <c r="QA4">
        <v>9.5247410000000006</v>
      </c>
      <c r="QB4">
        <v>9.5367420000000003</v>
      </c>
      <c r="QC4">
        <v>9.2094520000000006</v>
      </c>
      <c r="QD4">
        <v>9.7005300000000005</v>
      </c>
      <c r="QE4">
        <v>9.3688649999999996</v>
      </c>
      <c r="QF4">
        <v>8.8644970000000001</v>
      </c>
      <c r="QG4">
        <v>8.9107789999999998</v>
      </c>
      <c r="QH4">
        <v>8.5571020000000004</v>
      </c>
      <c r="QI4">
        <v>8.3681479999999997</v>
      </c>
      <c r="QJ4">
        <v>8.8011300000000006</v>
      </c>
      <c r="QK4">
        <v>9.1247690000000006</v>
      </c>
      <c r="QL4">
        <v>9.0327599999999997</v>
      </c>
      <c r="QM4">
        <v>9.1376620000000006</v>
      </c>
      <c r="QN4">
        <v>9.225714</v>
      </c>
      <c r="QO4">
        <v>9.0199739999999995</v>
      </c>
      <c r="QP4">
        <v>9.3857090000000003</v>
      </c>
      <c r="QQ4">
        <v>8.9366660000000007</v>
      </c>
      <c r="QR4">
        <v>9.5446819999999999</v>
      </c>
      <c r="QS4">
        <v>9.4062789999999996</v>
      </c>
      <c r="QT4">
        <v>8.9179290000000009</v>
      </c>
      <c r="QU4">
        <v>9.1749369999999999</v>
      </c>
      <c r="QV4">
        <v>8.8806639999999994</v>
      </c>
      <c r="QW4">
        <v>8.5990669999999998</v>
      </c>
      <c r="QX4">
        <v>9.0069780000000002</v>
      </c>
      <c r="QY4">
        <v>8.5194890000000001</v>
      </c>
      <c r="QZ4">
        <v>8.8509360000000008</v>
      </c>
      <c r="RA4">
        <v>8.8005689999999994</v>
      </c>
      <c r="RB4">
        <v>8.6834579999999999</v>
      </c>
      <c r="RC4">
        <v>8.7878179999999997</v>
      </c>
      <c r="RD4">
        <v>8.8466799999999992</v>
      </c>
      <c r="RE4">
        <v>8.602722</v>
      </c>
      <c r="RF4">
        <v>8.9738089999999993</v>
      </c>
      <c r="RG4">
        <v>8.8129650000000002</v>
      </c>
      <c r="RH4">
        <v>8.8431630000000006</v>
      </c>
      <c r="RI4">
        <v>8.8264359999999993</v>
      </c>
      <c r="RJ4">
        <v>8.8969710000000006</v>
      </c>
      <c r="RK4">
        <v>8.6953619999999994</v>
      </c>
      <c r="RL4">
        <v>9.1233900000000006</v>
      </c>
      <c r="RM4">
        <v>8.7503220000000006</v>
      </c>
      <c r="RN4">
        <v>8.5400089999999995</v>
      </c>
      <c r="RO4">
        <v>9.2542840000000002</v>
      </c>
      <c r="RP4">
        <v>8.9696730000000002</v>
      </c>
      <c r="RQ4">
        <v>9.0789709999999992</v>
      </c>
      <c r="RR4">
        <v>9.1958739999999999</v>
      </c>
      <c r="RS4">
        <v>9.2172429999999999</v>
      </c>
      <c r="RT4">
        <v>8.8613750000000007</v>
      </c>
      <c r="RU4">
        <v>8.9579699999999995</v>
      </c>
      <c r="RV4">
        <v>8.9588029999999996</v>
      </c>
      <c r="RW4">
        <v>8.8901859999999999</v>
      </c>
      <c r="RX4">
        <v>8.836074</v>
      </c>
      <c r="RY4">
        <v>8.9140990000000002</v>
      </c>
      <c r="RZ4">
        <v>9.0188780000000008</v>
      </c>
      <c r="SA4">
        <v>8.7432879999999997</v>
      </c>
      <c r="SB4">
        <v>9.0242129999999996</v>
      </c>
      <c r="SC4">
        <v>9.0536930000000009</v>
      </c>
      <c r="SD4">
        <v>8.9884170000000001</v>
      </c>
      <c r="SE4">
        <v>8.8142180000000003</v>
      </c>
      <c r="SF4">
        <v>8.9496350000000007</v>
      </c>
      <c r="SG4">
        <v>9.2615289999999995</v>
      </c>
      <c r="SH4">
        <v>9.2427290000000006</v>
      </c>
      <c r="SI4">
        <v>8.8519159999999992</v>
      </c>
      <c r="SJ4">
        <v>8.906352</v>
      </c>
      <c r="SK4">
        <v>9.3102359999999997</v>
      </c>
      <c r="SL4">
        <v>9.5632169999999999</v>
      </c>
      <c r="SM4">
        <v>9.4986200000000007</v>
      </c>
      <c r="SN4">
        <v>9.3802599999999998</v>
      </c>
      <c r="SO4">
        <v>9.3646279999999997</v>
      </c>
      <c r="SP4">
        <v>9.4808249999999994</v>
      </c>
      <c r="SQ4">
        <v>9.5325780000000009</v>
      </c>
      <c r="SR4">
        <v>9.1289110000000004</v>
      </c>
      <c r="SS4">
        <v>9.2821459999999991</v>
      </c>
      <c r="ST4">
        <v>9.2892039999999998</v>
      </c>
      <c r="SU4">
        <v>9.1268750000000001</v>
      </c>
      <c r="SV4">
        <v>8.7833439999999996</v>
      </c>
      <c r="SW4">
        <v>9.1091829999999998</v>
      </c>
      <c r="SX4">
        <v>8.9737969999999994</v>
      </c>
      <c r="SY4">
        <v>9.2725369999999998</v>
      </c>
      <c r="SZ4">
        <v>9.4404730000000008</v>
      </c>
      <c r="TA4">
        <v>9.6774500000000003</v>
      </c>
      <c r="TB4">
        <v>9.7856670000000001</v>
      </c>
      <c r="TC4">
        <v>10.088179999999999</v>
      </c>
      <c r="TD4">
        <v>10.405609999999999</v>
      </c>
      <c r="TE4">
        <v>10.4034</v>
      </c>
      <c r="TF4">
        <v>10.692679999999999</v>
      </c>
      <c r="TG4">
        <v>10.71068</v>
      </c>
      <c r="TH4">
        <v>10.512499999999999</v>
      </c>
      <c r="TI4">
        <v>10.41032</v>
      </c>
      <c r="TJ4">
        <v>10.327500000000001</v>
      </c>
      <c r="TK4">
        <v>9.7475520000000007</v>
      </c>
      <c r="TL4">
        <v>9.4192929999999997</v>
      </c>
      <c r="TM4">
        <v>9.5293700000000001</v>
      </c>
      <c r="TN4">
        <v>8.9555849999999992</v>
      </c>
      <c r="TO4">
        <v>9.0154189999999996</v>
      </c>
      <c r="TP4">
        <v>8.8435229999999994</v>
      </c>
      <c r="TQ4">
        <v>8.4478740000000005</v>
      </c>
      <c r="TR4">
        <v>8.8013320000000004</v>
      </c>
      <c r="TS4">
        <v>8.8678439999999998</v>
      </c>
      <c r="TT4">
        <v>9.2452559999999995</v>
      </c>
      <c r="TU4">
        <v>8.4220860000000002</v>
      </c>
      <c r="TV4">
        <v>8.8050289999999993</v>
      </c>
      <c r="TW4">
        <v>8.8686620000000005</v>
      </c>
      <c r="TX4">
        <v>8.6716870000000004</v>
      </c>
      <c r="TY4">
        <v>9.2541910000000005</v>
      </c>
      <c r="TZ4">
        <v>8.8595360000000003</v>
      </c>
      <c r="UA4">
        <v>8.8011859999999995</v>
      </c>
      <c r="UB4">
        <v>8.6650709999999993</v>
      </c>
      <c r="UC4">
        <v>8.7627749999999995</v>
      </c>
      <c r="UD4">
        <v>8.9320339999999998</v>
      </c>
      <c r="UE4">
        <v>9.0105830000000005</v>
      </c>
      <c r="UF4">
        <v>8.9635580000000008</v>
      </c>
      <c r="UG4">
        <v>8.8935510000000004</v>
      </c>
      <c r="UH4">
        <v>8.8276120000000002</v>
      </c>
      <c r="UI4">
        <v>8.7927900000000001</v>
      </c>
      <c r="UJ4">
        <v>8.6909899999999993</v>
      </c>
      <c r="UK4">
        <v>8.6826760000000007</v>
      </c>
      <c r="UL4">
        <v>8.6338620000000006</v>
      </c>
      <c r="UM4">
        <v>8.4105559999999997</v>
      </c>
      <c r="UN4">
        <v>8.7029949999999996</v>
      </c>
      <c r="UO4">
        <v>8.6938569999999995</v>
      </c>
      <c r="UP4">
        <v>8.5817530000000009</v>
      </c>
      <c r="UQ4">
        <v>8.5652880000000007</v>
      </c>
      <c r="UR4">
        <v>9.333278</v>
      </c>
      <c r="US4">
        <v>8.7471910000000008</v>
      </c>
      <c r="UT4">
        <v>8.7149560000000008</v>
      </c>
      <c r="UU4">
        <v>8.9148069999999997</v>
      </c>
      <c r="UV4">
        <v>8.6966090000000005</v>
      </c>
      <c r="UW4">
        <v>8.7507230000000007</v>
      </c>
      <c r="UX4">
        <v>8.5975660000000005</v>
      </c>
      <c r="UY4">
        <v>8.5290660000000003</v>
      </c>
      <c r="UZ4">
        <v>8.4919560000000001</v>
      </c>
      <c r="VA4">
        <v>8.6906379999999999</v>
      </c>
      <c r="VB4">
        <v>8.7437699999999996</v>
      </c>
      <c r="VC4">
        <v>8.8512000000000004</v>
      </c>
      <c r="VD4">
        <v>9.0193999999999992</v>
      </c>
      <c r="VE4">
        <v>8.8347329999999999</v>
      </c>
      <c r="VF4">
        <v>8.9504590000000004</v>
      </c>
      <c r="VG4">
        <v>8.5892470000000003</v>
      </c>
      <c r="VH4">
        <v>8.9965860000000006</v>
      </c>
      <c r="VI4">
        <v>9.1529849999999993</v>
      </c>
      <c r="VJ4">
        <v>8.8085989999999992</v>
      </c>
      <c r="VK4">
        <v>8.7365060000000003</v>
      </c>
      <c r="VL4">
        <v>8.5804310000000008</v>
      </c>
      <c r="VM4">
        <v>8.7206670000000006</v>
      </c>
      <c r="VN4">
        <v>8.6781810000000004</v>
      </c>
      <c r="VO4">
        <v>8.6114829999999998</v>
      </c>
      <c r="VP4">
        <v>8.3175270000000001</v>
      </c>
      <c r="VQ4">
        <v>8.6746219999999994</v>
      </c>
      <c r="VR4">
        <v>8.6289840000000009</v>
      </c>
      <c r="VS4">
        <v>8.3758230000000005</v>
      </c>
      <c r="VT4">
        <v>8.7216330000000006</v>
      </c>
      <c r="VU4">
        <v>8.4896279999999997</v>
      </c>
      <c r="VV4">
        <v>8.7887489999999993</v>
      </c>
      <c r="VW4">
        <v>8.4731059999999996</v>
      </c>
      <c r="VX4">
        <v>8.6244999999999994</v>
      </c>
      <c r="VY4">
        <v>8.6959459999999993</v>
      </c>
      <c r="VZ4">
        <v>8.4517089999999993</v>
      </c>
      <c r="WA4">
        <v>8.8770740000000004</v>
      </c>
      <c r="WB4">
        <v>8.7704710000000006</v>
      </c>
      <c r="WC4">
        <v>8.5151400000000006</v>
      </c>
      <c r="WD4">
        <v>8.4267509999999994</v>
      </c>
      <c r="WE4">
        <v>8.6333479999999998</v>
      </c>
      <c r="WF4">
        <v>8.2885240000000007</v>
      </c>
      <c r="WG4">
        <v>8.5107440000000008</v>
      </c>
      <c r="WH4">
        <v>8.2372429999999994</v>
      </c>
      <c r="WI4">
        <v>8.7633100000000006</v>
      </c>
      <c r="WJ4">
        <v>8.8422409999999996</v>
      </c>
      <c r="WK4">
        <v>8.7718410000000002</v>
      </c>
      <c r="WL4">
        <v>9.0402609999999992</v>
      </c>
      <c r="WM4">
        <v>9.0322709999999997</v>
      </c>
      <c r="WN4">
        <v>9.5158620000000003</v>
      </c>
      <c r="WO4">
        <v>9.8822390000000002</v>
      </c>
      <c r="WP4">
        <v>10.533149999999999</v>
      </c>
      <c r="WQ4">
        <v>11.218489999999999</v>
      </c>
      <c r="WR4">
        <v>12.298590000000001</v>
      </c>
      <c r="WS4">
        <v>12.64461</v>
      </c>
      <c r="WT4">
        <v>14.259029999999999</v>
      </c>
      <c r="WU4">
        <v>15.591950000000001</v>
      </c>
      <c r="WV4">
        <v>16.76023</v>
      </c>
      <c r="WW4">
        <v>16.513369999999998</v>
      </c>
      <c r="WX4">
        <v>16.72908</v>
      </c>
      <c r="WY4">
        <v>16.753350000000001</v>
      </c>
      <c r="WZ4">
        <v>15.898680000000001</v>
      </c>
      <c r="XA4">
        <v>14.928050000000001</v>
      </c>
      <c r="XB4">
        <v>14.18435</v>
      </c>
      <c r="XC4">
        <v>12.753539999999999</v>
      </c>
      <c r="XD4">
        <v>11.929119999999999</v>
      </c>
      <c r="XE4">
        <v>11.32746</v>
      </c>
      <c r="XF4">
        <v>10.20553</v>
      </c>
      <c r="XG4">
        <v>9.5238770000000006</v>
      </c>
      <c r="XH4">
        <v>8.7384819999999994</v>
      </c>
      <c r="XI4">
        <v>8.7257370000000005</v>
      </c>
      <c r="XJ4">
        <v>8.5193729999999999</v>
      </c>
      <c r="XK4">
        <v>8.4008149999999997</v>
      </c>
      <c r="XL4">
        <v>8.3677910000000004</v>
      </c>
      <c r="XM4">
        <v>8.5441800000000008</v>
      </c>
      <c r="XN4">
        <v>8.0652050000000006</v>
      </c>
      <c r="XO4">
        <v>8.3254269999999995</v>
      </c>
      <c r="XP4">
        <v>8.7909050000000004</v>
      </c>
      <c r="XQ4">
        <v>8.2044589999999999</v>
      </c>
      <c r="XR4">
        <v>8.6947410000000005</v>
      </c>
      <c r="XS4">
        <v>8.6407980000000002</v>
      </c>
      <c r="XT4">
        <v>8.7206829999999993</v>
      </c>
      <c r="XU4">
        <v>8.7466159999999995</v>
      </c>
      <c r="XV4">
        <v>8.7842319999999994</v>
      </c>
      <c r="XW4">
        <v>9.217231</v>
      </c>
      <c r="XX4">
        <v>9.5960940000000008</v>
      </c>
      <c r="XY4">
        <v>9.9535699999999991</v>
      </c>
      <c r="XZ4">
        <v>10.17553</v>
      </c>
      <c r="YA4">
        <v>10.424480000000001</v>
      </c>
      <c r="YB4">
        <v>10.98301</v>
      </c>
      <c r="YC4">
        <v>10.86131</v>
      </c>
      <c r="YD4">
        <v>11.012700000000001</v>
      </c>
      <c r="YE4">
        <v>10.772600000000001</v>
      </c>
      <c r="YF4">
        <v>10.45796</v>
      </c>
      <c r="YG4">
        <v>10.35219</v>
      </c>
      <c r="YH4">
        <v>9.9872870000000002</v>
      </c>
      <c r="YI4">
        <v>9.8305790000000002</v>
      </c>
      <c r="YJ4">
        <v>9.9096630000000001</v>
      </c>
      <c r="YK4">
        <v>9.0498550000000009</v>
      </c>
      <c r="YL4">
        <v>8.5612169999999992</v>
      </c>
      <c r="YM4">
        <v>8.3929899999999993</v>
      </c>
      <c r="YN4">
        <v>8.6025759999999991</v>
      </c>
      <c r="YO4">
        <v>8.1367650000000005</v>
      </c>
      <c r="YP4">
        <v>8.1571110000000004</v>
      </c>
      <c r="YQ4">
        <v>7.9560190000000004</v>
      </c>
      <c r="YR4">
        <v>8.3592030000000008</v>
      </c>
      <c r="YS4">
        <v>7.9684400000000002</v>
      </c>
      <c r="YT4">
        <v>8.1697780000000009</v>
      </c>
      <c r="YU4">
        <v>8.0234889999999996</v>
      </c>
      <c r="YV4">
        <v>7.8247840000000002</v>
      </c>
      <c r="YW4">
        <v>8.2763589999999994</v>
      </c>
      <c r="YX4">
        <v>8.0052830000000004</v>
      </c>
      <c r="YY4">
        <v>7.9809890000000001</v>
      </c>
      <c r="YZ4">
        <v>7.9353259999999999</v>
      </c>
      <c r="ZA4">
        <v>8.1656169999999992</v>
      </c>
      <c r="ZB4">
        <v>8.3299330000000005</v>
      </c>
      <c r="ZC4">
        <v>8.128349</v>
      </c>
      <c r="ZD4">
        <v>8.6868649999999992</v>
      </c>
      <c r="ZE4">
        <v>8.2751950000000001</v>
      </c>
      <c r="ZF4">
        <v>8.6155720000000002</v>
      </c>
      <c r="ZG4">
        <v>9.0914280000000005</v>
      </c>
      <c r="ZH4">
        <v>8.9389719999999997</v>
      </c>
      <c r="ZI4">
        <v>9.1457409999999992</v>
      </c>
      <c r="ZJ4">
        <v>9.3140239999999999</v>
      </c>
      <c r="ZK4">
        <v>9.6289449999999999</v>
      </c>
      <c r="ZL4">
        <v>9.4766449999999995</v>
      </c>
      <c r="ZM4">
        <v>9.2918819999999993</v>
      </c>
      <c r="ZN4">
        <v>9.2524080000000009</v>
      </c>
      <c r="ZO4">
        <v>9.1937580000000008</v>
      </c>
      <c r="ZP4">
        <v>8.9790740000000007</v>
      </c>
      <c r="ZQ4">
        <v>9.2839170000000006</v>
      </c>
      <c r="ZR4">
        <v>9.2636810000000001</v>
      </c>
      <c r="ZS4">
        <v>8.9018759999999997</v>
      </c>
      <c r="ZT4">
        <v>8.5919469999999993</v>
      </c>
      <c r="ZU4">
        <v>8.3942589999999999</v>
      </c>
      <c r="ZV4">
        <v>8.0614410000000003</v>
      </c>
      <c r="ZW4">
        <v>8.1235579999999992</v>
      </c>
      <c r="ZX4">
        <v>8.0729559999999996</v>
      </c>
      <c r="ZY4">
        <v>8.1705240000000003</v>
      </c>
      <c r="ZZ4">
        <v>8.4480989999999991</v>
      </c>
      <c r="AAA4">
        <v>8.6389960000000006</v>
      </c>
      <c r="AAB4">
        <v>8.0855910000000009</v>
      </c>
      <c r="AAC4">
        <v>8.0987380000000009</v>
      </c>
      <c r="AAD4">
        <v>8.1312669999999994</v>
      </c>
      <c r="AAE4">
        <v>7.8993039999999999</v>
      </c>
      <c r="AAF4">
        <v>7.9076500000000003</v>
      </c>
      <c r="AAG4">
        <v>7.696237</v>
      </c>
      <c r="AAH4">
        <v>7.845796</v>
      </c>
      <c r="AAI4">
        <v>7.5676430000000003</v>
      </c>
      <c r="AAJ4">
        <v>7.8451129999999996</v>
      </c>
      <c r="AAK4">
        <v>7.650722</v>
      </c>
      <c r="AAL4">
        <v>7.7470330000000001</v>
      </c>
      <c r="AAM4">
        <v>7.7647539999999999</v>
      </c>
      <c r="AAN4">
        <v>7.8766220000000002</v>
      </c>
      <c r="AAO4">
        <v>7.6553589999999998</v>
      </c>
      <c r="AAP4">
        <v>7.7519039999999997</v>
      </c>
      <c r="AAQ4">
        <v>8.1182780000000001</v>
      </c>
      <c r="AAR4">
        <v>8.0831660000000003</v>
      </c>
      <c r="AAS4">
        <v>8.4724029999999999</v>
      </c>
      <c r="AAT4">
        <v>8.5322309999999995</v>
      </c>
      <c r="AAU4">
        <v>8.7387920000000001</v>
      </c>
      <c r="AAV4">
        <v>8.8899000000000008</v>
      </c>
      <c r="AAW4">
        <v>9.1424240000000001</v>
      </c>
      <c r="AAX4">
        <v>9.3146179999999994</v>
      </c>
      <c r="AAY4">
        <v>9.4695839999999993</v>
      </c>
      <c r="AAZ4">
        <v>9.5838529999999995</v>
      </c>
      <c r="ABA4">
        <v>9.3722089999999998</v>
      </c>
      <c r="ABB4">
        <v>9.0907359999999997</v>
      </c>
      <c r="ABC4">
        <v>9.2422540000000009</v>
      </c>
      <c r="ABD4">
        <v>8.943206</v>
      </c>
      <c r="ABE4">
        <v>8.7921239999999994</v>
      </c>
      <c r="ABF4">
        <v>8.1911539999999992</v>
      </c>
      <c r="ABG4">
        <v>8.3557229999999993</v>
      </c>
      <c r="ABH4">
        <v>7.7411440000000002</v>
      </c>
      <c r="ABI4">
        <v>7.9301830000000004</v>
      </c>
      <c r="ABJ4">
        <v>7.8121299999999998</v>
      </c>
      <c r="ABK4">
        <v>7.9227359999999996</v>
      </c>
      <c r="ABL4">
        <v>7.8242830000000003</v>
      </c>
      <c r="ABM4">
        <v>7.2832319999999999</v>
      </c>
      <c r="ABN4">
        <v>7.5262659999999997</v>
      </c>
      <c r="ABO4">
        <v>7.8253380000000003</v>
      </c>
      <c r="ABP4">
        <v>7.3494919999999997</v>
      </c>
      <c r="ABQ4">
        <v>7.6909840000000003</v>
      </c>
      <c r="ABR4">
        <v>7.6278689999999996</v>
      </c>
      <c r="ABS4">
        <v>7.4261470000000003</v>
      </c>
      <c r="ABT4">
        <v>7.2782479999999996</v>
      </c>
      <c r="ABU4">
        <v>7.4267019999999997</v>
      </c>
      <c r="ABV4">
        <v>7.3963780000000003</v>
      </c>
      <c r="ABW4">
        <v>7.4515630000000002</v>
      </c>
      <c r="ABX4">
        <v>7.7084400000000004</v>
      </c>
      <c r="ABY4">
        <v>7.901376</v>
      </c>
      <c r="ABZ4">
        <v>8.2801849999999995</v>
      </c>
      <c r="ACA4">
        <v>8.1744020000000006</v>
      </c>
      <c r="ACB4">
        <v>8.5534320000000008</v>
      </c>
      <c r="ACC4">
        <v>9.5121780000000005</v>
      </c>
      <c r="ACD4">
        <v>10.5511</v>
      </c>
      <c r="ACE4">
        <v>11.97672</v>
      </c>
      <c r="ACF4">
        <v>14.235139999999999</v>
      </c>
      <c r="ACG4">
        <v>16.055029999999999</v>
      </c>
      <c r="ACH4">
        <v>19.08832</v>
      </c>
      <c r="ACI4">
        <v>21.920639999999999</v>
      </c>
      <c r="ACJ4">
        <v>24.645330000000001</v>
      </c>
      <c r="ACK4">
        <v>27.324660000000002</v>
      </c>
      <c r="ACL4">
        <v>30.382739999999998</v>
      </c>
      <c r="ACM4">
        <v>31.736889999999999</v>
      </c>
      <c r="ACN4">
        <v>32.37153</v>
      </c>
      <c r="ACO4">
        <v>33.561239999999998</v>
      </c>
      <c r="ACP4">
        <v>33.301400000000001</v>
      </c>
      <c r="ACQ4">
        <v>31.34656</v>
      </c>
      <c r="ACR4">
        <v>29.083179999999999</v>
      </c>
      <c r="ACS4">
        <v>26.390029999999999</v>
      </c>
      <c r="ACT4">
        <v>22.73967</v>
      </c>
      <c r="ACU4">
        <v>20.220459999999999</v>
      </c>
      <c r="ACV4">
        <v>16.585380000000001</v>
      </c>
      <c r="ACW4">
        <v>14.67586</v>
      </c>
      <c r="ACX4">
        <v>12.70486</v>
      </c>
      <c r="ACY4">
        <v>10.896100000000001</v>
      </c>
      <c r="ACZ4">
        <v>9.9105050000000006</v>
      </c>
      <c r="ADA4">
        <v>8.4139099999999996</v>
      </c>
      <c r="ADB4">
        <v>8.0946259999999999</v>
      </c>
      <c r="ADC4">
        <v>7.6405289999999999</v>
      </c>
      <c r="ADD4">
        <v>7.4379910000000002</v>
      </c>
      <c r="ADE4">
        <v>7.0683119999999997</v>
      </c>
      <c r="ADF4">
        <v>7.0428620000000004</v>
      </c>
      <c r="ADG4">
        <v>7.3673039999999999</v>
      </c>
      <c r="ADH4">
        <v>7.2992800000000004</v>
      </c>
      <c r="ADI4">
        <v>7.06914</v>
      </c>
      <c r="ADJ4">
        <v>7.3436769999999996</v>
      </c>
      <c r="ADK4">
        <v>7.1082020000000004</v>
      </c>
      <c r="ADL4">
        <v>7.108638</v>
      </c>
      <c r="ADM4">
        <v>7.095872</v>
      </c>
      <c r="ADN4">
        <v>7.2121779999999998</v>
      </c>
      <c r="ADO4">
        <v>7.2255969999999996</v>
      </c>
      <c r="ADP4">
        <v>7.0805879999999997</v>
      </c>
      <c r="ADQ4">
        <v>7.0090139999999996</v>
      </c>
      <c r="ADR4">
        <v>7.0535540000000001</v>
      </c>
      <c r="ADS4">
        <v>7.0884359999999997</v>
      </c>
      <c r="ADT4">
        <v>7.1501760000000001</v>
      </c>
      <c r="ADU4">
        <v>7.3048700000000002</v>
      </c>
      <c r="ADV4">
        <v>7.3643390000000002</v>
      </c>
      <c r="ADW4">
        <v>7.3851709999999997</v>
      </c>
      <c r="ADX4">
        <v>7.1681039999999996</v>
      </c>
      <c r="ADY4">
        <v>7.5565230000000003</v>
      </c>
      <c r="ADZ4">
        <v>7.7076570000000002</v>
      </c>
      <c r="AEA4">
        <v>7.927244</v>
      </c>
      <c r="AEB4">
        <v>7.6693889999999998</v>
      </c>
      <c r="AEC4">
        <v>8.0613460000000003</v>
      </c>
      <c r="AED4">
        <v>8.0823450000000001</v>
      </c>
      <c r="AEE4">
        <v>8.2644249999999992</v>
      </c>
      <c r="AEF4">
        <v>8.0788399999999996</v>
      </c>
      <c r="AEG4">
        <v>8.4268549999999998</v>
      </c>
      <c r="AEH4">
        <v>8.2056339999999999</v>
      </c>
      <c r="AEI4">
        <v>7.9457050000000002</v>
      </c>
      <c r="AEJ4">
        <v>7.814279</v>
      </c>
      <c r="AEK4">
        <v>7.6859359999999999</v>
      </c>
      <c r="AEL4">
        <v>7.3939919999999999</v>
      </c>
      <c r="AEM4">
        <v>7.126169</v>
      </c>
      <c r="AEN4">
        <v>7.486612</v>
      </c>
      <c r="AEO4">
        <v>7.2735789999999998</v>
      </c>
      <c r="AEP4">
        <v>6.8751100000000003</v>
      </c>
      <c r="AEQ4">
        <v>6.7901980000000002</v>
      </c>
      <c r="AER4">
        <v>6.714683</v>
      </c>
      <c r="AES4">
        <v>6.7139259999999998</v>
      </c>
      <c r="AET4">
        <v>6.6671760000000004</v>
      </c>
      <c r="AEU4">
        <v>6.651688</v>
      </c>
      <c r="AEV4">
        <v>6.6020839999999996</v>
      </c>
      <c r="AEW4">
        <v>6.7576369999999999</v>
      </c>
      <c r="AEX4">
        <v>6.5891080000000004</v>
      </c>
      <c r="AEY4">
        <v>6.8714000000000004</v>
      </c>
      <c r="AEZ4">
        <v>6.638897</v>
      </c>
      <c r="AFA4">
        <v>6.5886380000000004</v>
      </c>
      <c r="AFB4">
        <v>6.8792549999999997</v>
      </c>
      <c r="AFC4">
        <v>6.475282</v>
      </c>
      <c r="AFD4">
        <v>6.6063749999999999</v>
      </c>
      <c r="AFE4">
        <v>6.4758779999999998</v>
      </c>
      <c r="AFF4">
        <v>6.4797539999999998</v>
      </c>
      <c r="AFG4">
        <v>6.6224660000000002</v>
      </c>
      <c r="AFH4">
        <v>6.8786490000000002</v>
      </c>
      <c r="AFI4">
        <v>6.0757880000000002</v>
      </c>
      <c r="AFJ4">
        <v>6.6776289999999996</v>
      </c>
      <c r="AFK4">
        <v>6.3492990000000002</v>
      </c>
      <c r="AFL4">
        <v>6.8578440000000001</v>
      </c>
      <c r="AFM4">
        <v>6.8498029999999996</v>
      </c>
      <c r="AFN4">
        <v>6.5762790000000004</v>
      </c>
      <c r="AFO4">
        <v>6.8372039999999998</v>
      </c>
      <c r="AFP4">
        <v>6.5176230000000004</v>
      </c>
      <c r="AFQ4">
        <v>6.6644690000000004</v>
      </c>
      <c r="AFR4">
        <v>7.0638439999999996</v>
      </c>
      <c r="AFS4">
        <v>6.6014400000000002</v>
      </c>
      <c r="AFT4">
        <v>7.0142660000000001</v>
      </c>
      <c r="AFU4">
        <v>7.2570870000000003</v>
      </c>
      <c r="AFV4">
        <v>7.2190669999999999</v>
      </c>
      <c r="AFW4">
        <v>7.0350799999999998</v>
      </c>
      <c r="AFX4">
        <v>7.4138089999999996</v>
      </c>
      <c r="AFY4">
        <v>7.8301350000000003</v>
      </c>
      <c r="AFZ4">
        <v>8.2330780000000008</v>
      </c>
      <c r="AGA4">
        <v>8.678528</v>
      </c>
      <c r="AGB4">
        <v>9.5862149999999993</v>
      </c>
      <c r="AGC4">
        <v>9.5712779999999995</v>
      </c>
      <c r="AGD4">
        <v>10.37856</v>
      </c>
      <c r="AGE4">
        <v>10.311680000000001</v>
      </c>
      <c r="AGF4">
        <v>10.928699999999999</v>
      </c>
      <c r="AGG4">
        <v>10.517770000000001</v>
      </c>
      <c r="AGH4">
        <v>10.420669999999999</v>
      </c>
      <c r="AGI4">
        <v>10.356629999999999</v>
      </c>
      <c r="AGJ4">
        <v>9.8304430000000007</v>
      </c>
      <c r="AGK4">
        <v>9.6171609999999994</v>
      </c>
      <c r="AGL4">
        <v>9.5233790000000003</v>
      </c>
      <c r="AGM4">
        <v>9.3556889999999999</v>
      </c>
      <c r="AGN4">
        <v>9.0590779999999995</v>
      </c>
      <c r="AGO4">
        <v>8.5318349999999992</v>
      </c>
      <c r="AGP4">
        <v>8.1516629999999992</v>
      </c>
      <c r="AGQ4">
        <v>8.2962620000000005</v>
      </c>
      <c r="AGR4">
        <v>7.9084130000000004</v>
      </c>
      <c r="AGS4">
        <v>7.7623110000000004</v>
      </c>
      <c r="AGT4">
        <v>7.7222739999999996</v>
      </c>
      <c r="AGU4">
        <v>7.6526139999999998</v>
      </c>
      <c r="AGV4">
        <v>7.4006489999999996</v>
      </c>
      <c r="AGW4">
        <v>7.2531549999999996</v>
      </c>
      <c r="AGX4">
        <v>7.2645920000000004</v>
      </c>
      <c r="AGY4">
        <v>7.4894179999999997</v>
      </c>
      <c r="AGZ4">
        <v>7.9678909999999998</v>
      </c>
      <c r="AHA4">
        <v>7.2730230000000002</v>
      </c>
      <c r="AHB4">
        <v>7.3791710000000004</v>
      </c>
      <c r="AHC4">
        <v>7.2086399999999999</v>
      </c>
      <c r="AHD4">
        <v>7.2219350000000002</v>
      </c>
      <c r="AHE4">
        <v>7.5267980000000003</v>
      </c>
      <c r="AHF4">
        <v>7.3952989999999996</v>
      </c>
      <c r="AHG4">
        <v>7.514195</v>
      </c>
      <c r="AHH4">
        <v>7.2135009999999999</v>
      </c>
      <c r="AHI4">
        <v>7.1766100000000002</v>
      </c>
      <c r="AHJ4">
        <v>6.9930000000000003</v>
      </c>
      <c r="AHK4">
        <v>6.9255509999999996</v>
      </c>
      <c r="AHL4">
        <v>7.1332149999999999</v>
      </c>
      <c r="AHM4">
        <v>7.4813229999999997</v>
      </c>
      <c r="AHN4">
        <v>7.3352170000000001</v>
      </c>
      <c r="AHO4">
        <v>7.7329189999999999</v>
      </c>
      <c r="AHP4">
        <v>7.666569</v>
      </c>
      <c r="AHQ4">
        <v>7.8620640000000002</v>
      </c>
      <c r="AHR4">
        <v>7.8093019999999997</v>
      </c>
      <c r="AHS4">
        <v>8.1125579999999999</v>
      </c>
      <c r="AHT4">
        <v>8.2313159999999996</v>
      </c>
      <c r="AHU4">
        <v>8.444706</v>
      </c>
      <c r="AHV4">
        <v>8.5084320000000009</v>
      </c>
      <c r="AHW4">
        <v>8.5439760000000007</v>
      </c>
      <c r="AHX4">
        <v>8.9442690000000002</v>
      </c>
      <c r="AHY4">
        <v>9.0019519999999993</v>
      </c>
      <c r="AHZ4">
        <v>9.2132699999999996</v>
      </c>
      <c r="AIA4">
        <v>9.6967400000000001</v>
      </c>
      <c r="AIB4">
        <v>9.7422909999999998</v>
      </c>
      <c r="AIC4">
        <v>10.01637</v>
      </c>
      <c r="AID4">
        <v>10.53781</v>
      </c>
      <c r="AIE4">
        <v>10.713419999999999</v>
      </c>
      <c r="AIF4">
        <v>11.109299999999999</v>
      </c>
      <c r="AIG4">
        <v>11.5304</v>
      </c>
      <c r="AIH4">
        <v>11.89555</v>
      </c>
      <c r="AII4">
        <v>12.097110000000001</v>
      </c>
      <c r="AIJ4">
        <v>13.079420000000001</v>
      </c>
      <c r="AIK4">
        <v>12.967980000000001</v>
      </c>
      <c r="AIL4">
        <v>13.174709999999999</v>
      </c>
      <c r="AIM4">
        <v>13.88449</v>
      </c>
      <c r="AIN4">
        <v>14.359310000000001</v>
      </c>
      <c r="AIO4">
        <v>14.825979999999999</v>
      </c>
      <c r="AIP4">
        <v>15.21733</v>
      </c>
      <c r="AIQ4">
        <v>15.12565</v>
      </c>
      <c r="AIR4">
        <v>15.1546</v>
      </c>
      <c r="AIS4">
        <v>16.0627</v>
      </c>
      <c r="AIT4">
        <v>16.185300000000002</v>
      </c>
      <c r="AIU4">
        <v>16.091239999999999</v>
      </c>
      <c r="AIV4">
        <v>16.25751</v>
      </c>
      <c r="AIW4">
        <v>16.028960000000001</v>
      </c>
      <c r="AIX4">
        <v>16.05452</v>
      </c>
      <c r="AIY4">
        <v>16.756689999999999</v>
      </c>
      <c r="AIZ4">
        <v>16.542210000000001</v>
      </c>
      <c r="AJA4">
        <v>15.717639999999999</v>
      </c>
      <c r="AJB4">
        <v>15.6214</v>
      </c>
      <c r="AJC4">
        <v>15.264469999999999</v>
      </c>
      <c r="AJD4">
        <v>15.55306</v>
      </c>
      <c r="AJE4">
        <v>14.41414</v>
      </c>
      <c r="AJF4">
        <v>13.99756</v>
      </c>
      <c r="AJG4">
        <v>13.989979999999999</v>
      </c>
      <c r="AJH4">
        <v>13.53937</v>
      </c>
      <c r="AJI4">
        <v>13.15809</v>
      </c>
      <c r="AJJ4">
        <v>13.0139</v>
      </c>
      <c r="AJK4">
        <v>12.59351</v>
      </c>
      <c r="AJL4">
        <v>12.011340000000001</v>
      </c>
      <c r="AJM4">
        <v>11.76158</v>
      </c>
      <c r="AJN4">
        <v>11.43519</v>
      </c>
      <c r="AJO4">
        <v>11.10141</v>
      </c>
      <c r="AJP4">
        <v>10.73016</v>
      </c>
      <c r="AJQ4">
        <v>10.324769999999999</v>
      </c>
      <c r="AJR4">
        <v>10.012700000000001</v>
      </c>
      <c r="AJS4">
        <v>9.8577910000000006</v>
      </c>
      <c r="AJT4">
        <v>9.6707249999999991</v>
      </c>
      <c r="AJU4">
        <v>9.2526489999999999</v>
      </c>
      <c r="AJV4">
        <v>8.5654679999999992</v>
      </c>
      <c r="AJW4">
        <v>8.3760890000000003</v>
      </c>
      <c r="AJX4">
        <v>8.2090549999999993</v>
      </c>
      <c r="AJY4">
        <v>8.085267</v>
      </c>
      <c r="AJZ4">
        <v>8.0098330000000004</v>
      </c>
      <c r="AKA4">
        <v>7.8826179999999999</v>
      </c>
      <c r="AKB4">
        <v>7.9236500000000003</v>
      </c>
      <c r="AKC4">
        <v>7.1226729999999998</v>
      </c>
      <c r="AKD4">
        <v>6.8471979999999997</v>
      </c>
      <c r="AKE4">
        <v>6.8322849999999997</v>
      </c>
      <c r="AKF4">
        <v>7.0349469999999998</v>
      </c>
      <c r="AKG4">
        <v>6.7945159999999998</v>
      </c>
      <c r="AKH4">
        <v>6.5074209999999999</v>
      </c>
      <c r="AKI4">
        <v>6.4889970000000003</v>
      </c>
      <c r="AKJ4">
        <v>6.4748780000000004</v>
      </c>
      <c r="AKK4">
        <v>6.5821490000000002</v>
      </c>
      <c r="AKL4">
        <v>6.2490870000000003</v>
      </c>
      <c r="AKM4">
        <v>6.2180350000000004</v>
      </c>
      <c r="AKN4">
        <v>6.5429909999999998</v>
      </c>
      <c r="AKO4">
        <v>6.7189050000000003</v>
      </c>
      <c r="AKP4">
        <v>7.0228169999999999</v>
      </c>
      <c r="AKQ4">
        <v>7.2307810000000003</v>
      </c>
      <c r="AKR4">
        <v>7.8889740000000002</v>
      </c>
      <c r="AKS4">
        <v>8.6165459999999996</v>
      </c>
      <c r="AKT4">
        <v>9.0184350000000002</v>
      </c>
      <c r="AKU4">
        <v>9.6709820000000004</v>
      </c>
      <c r="AKV4">
        <v>10.66539</v>
      </c>
      <c r="AKW4">
        <v>11.40762</v>
      </c>
      <c r="AKX4">
        <v>12.13541</v>
      </c>
      <c r="AKY4">
        <v>12.97669</v>
      </c>
      <c r="AKZ4">
        <v>13.21659</v>
      </c>
      <c r="ALA4">
        <v>13.481809999999999</v>
      </c>
      <c r="ALB4">
        <v>13.90178</v>
      </c>
      <c r="ALC4">
        <v>13.951169999999999</v>
      </c>
      <c r="ALD4">
        <v>13.86342</v>
      </c>
      <c r="ALE4">
        <v>13.16488</v>
      </c>
      <c r="ALF4">
        <v>12.981120000000001</v>
      </c>
      <c r="ALG4">
        <v>12.06845</v>
      </c>
      <c r="ALH4">
        <v>11.57626</v>
      </c>
      <c r="ALI4">
        <v>10.575480000000001</v>
      </c>
      <c r="ALJ4">
        <v>9.9235659999999992</v>
      </c>
      <c r="ALK4">
        <v>9.0152409999999996</v>
      </c>
      <c r="ALL4">
        <v>8.7276330000000009</v>
      </c>
      <c r="ALM4">
        <v>7.1569500000000001</v>
      </c>
      <c r="ALN4">
        <v>6.8662729999999996</v>
      </c>
      <c r="ALO4">
        <v>6.1518069999999998</v>
      </c>
      <c r="ALP4">
        <v>5.8946610000000002</v>
      </c>
      <c r="ALQ4">
        <v>5.5885389999999999</v>
      </c>
      <c r="ALR4">
        <v>5.3193960000000002</v>
      </c>
      <c r="ALS4">
        <v>5.4660539999999997</v>
      </c>
      <c r="ALT4">
        <v>5.1636800000000003</v>
      </c>
      <c r="ALU4">
        <v>4.8900699999999997</v>
      </c>
      <c r="ALV4">
        <v>5.2896869999999998</v>
      </c>
      <c r="ALW4">
        <v>4.8607370000000003</v>
      </c>
      <c r="ALX4">
        <v>4.9698969999999996</v>
      </c>
      <c r="ALY4">
        <v>5.2135379999999998</v>
      </c>
      <c r="ALZ4">
        <v>5.1720829999999998</v>
      </c>
      <c r="AMA4">
        <v>5.1970010000000002</v>
      </c>
      <c r="AMB4">
        <v>5.2727909999999998</v>
      </c>
      <c r="AMC4">
        <v>5.1975490000000004</v>
      </c>
      <c r="AMD4">
        <v>5.3953800000000003</v>
      </c>
      <c r="AME4">
        <v>5.0672610000000002</v>
      </c>
      <c r="AMF4">
        <v>5.7893920000000003</v>
      </c>
      <c r="AMG4">
        <v>5.1974590000000003</v>
      </c>
      <c r="AMH4">
        <v>5.0250120000000003</v>
      </c>
      <c r="AMI4">
        <v>5.2901899999999999</v>
      </c>
      <c r="AMJ4">
        <v>5.4369420000000002</v>
      </c>
      <c r="AMK4">
        <v>5.5294619999999997</v>
      </c>
      <c r="AML4">
        <v>6.0338529999999997</v>
      </c>
      <c r="AMM4">
        <v>5.8709179999999996</v>
      </c>
      <c r="AMN4">
        <v>5.7653470000000002</v>
      </c>
      <c r="AMO4">
        <v>6.2650410000000001</v>
      </c>
      <c r="AMP4">
        <v>5.9707970000000001</v>
      </c>
      <c r="AMQ4">
        <v>6.5888710000000001</v>
      </c>
      <c r="AMR4">
        <v>6.6938810000000002</v>
      </c>
      <c r="AMS4">
        <v>6.6392769999999999</v>
      </c>
      <c r="AMT4">
        <v>7.113874</v>
      </c>
      <c r="AMU4">
        <v>7.04758</v>
      </c>
      <c r="AMV4">
        <v>7.446917</v>
      </c>
      <c r="AMW4">
        <v>7.0766200000000001</v>
      </c>
      <c r="AMX4">
        <v>7.5011020000000004</v>
      </c>
      <c r="AMY4">
        <v>7.7491830000000004</v>
      </c>
      <c r="AMZ4">
        <v>8.0642680000000002</v>
      </c>
      <c r="ANA4">
        <v>7.3045710000000001</v>
      </c>
      <c r="ANB4">
        <v>7.6111659999999999</v>
      </c>
      <c r="ANC4">
        <v>7.4262189999999997</v>
      </c>
      <c r="AND4">
        <v>7.4975930000000002</v>
      </c>
      <c r="ANE4">
        <v>7.1437910000000002</v>
      </c>
      <c r="ANF4">
        <v>7.3244809999999996</v>
      </c>
      <c r="ANG4">
        <v>6.8617210000000002</v>
      </c>
      <c r="ANH4">
        <v>6.5723799999999999</v>
      </c>
      <c r="ANI4">
        <v>6.5026719999999996</v>
      </c>
      <c r="ANJ4">
        <v>6.3966830000000003</v>
      </c>
      <c r="ANK4">
        <v>6.3821159999999999</v>
      </c>
      <c r="ANL4">
        <v>6.3891609999999996</v>
      </c>
      <c r="ANM4">
        <v>6.3565649999999998</v>
      </c>
      <c r="ANN4">
        <v>6.250718</v>
      </c>
      <c r="ANO4">
        <v>6.1348739999999999</v>
      </c>
      <c r="ANP4">
        <v>5.9467610000000004</v>
      </c>
      <c r="ANQ4">
        <v>5.8254700000000001</v>
      </c>
      <c r="ANR4">
        <v>5.8007790000000004</v>
      </c>
      <c r="ANS4">
        <v>5.7785349999999998</v>
      </c>
      <c r="ANT4">
        <v>5.839188</v>
      </c>
      <c r="ANU4">
        <v>5.8009690000000003</v>
      </c>
      <c r="ANV4">
        <v>5.4513150000000001</v>
      </c>
      <c r="ANW4">
        <v>5.1052559999999998</v>
      </c>
      <c r="ANX4">
        <v>5.242731</v>
      </c>
      <c r="ANY4">
        <v>5.2265230000000003</v>
      </c>
      <c r="ANZ4">
        <v>4.9952920000000001</v>
      </c>
      <c r="AOA4">
        <v>5.4061060000000003</v>
      </c>
      <c r="AOB4">
        <v>5.0711199999999996</v>
      </c>
      <c r="AOC4">
        <v>5.0081680000000004</v>
      </c>
      <c r="AOD4">
        <v>5.0536890000000003</v>
      </c>
      <c r="AOE4">
        <v>4.8468099999999996</v>
      </c>
      <c r="AOF4">
        <v>4.7105439999999996</v>
      </c>
      <c r="AOG4">
        <v>4.7293419999999999</v>
      </c>
      <c r="AOH4">
        <v>4.67103</v>
      </c>
      <c r="AOI4">
        <v>4.7440300000000004</v>
      </c>
      <c r="AOJ4">
        <v>4.6856479999999996</v>
      </c>
      <c r="AOK4">
        <v>4.4261980000000003</v>
      </c>
      <c r="AOL4">
        <v>4.4104809999999999</v>
      </c>
      <c r="AOM4">
        <v>4.5299500000000004</v>
      </c>
      <c r="AON4">
        <v>4.4604119999999998</v>
      </c>
      <c r="AOO4">
        <v>4.3616289999999998</v>
      </c>
      <c r="AOP4">
        <v>4.7450320000000001</v>
      </c>
      <c r="AOQ4">
        <v>4.2415929999999999</v>
      </c>
      <c r="AOR4">
        <v>4.2276980000000002</v>
      </c>
      <c r="AOS4">
        <v>4.1756679999999999</v>
      </c>
      <c r="AOT4">
        <v>4.4844660000000003</v>
      </c>
      <c r="AOU4">
        <v>4.1449959999999999</v>
      </c>
      <c r="AOV4">
        <v>4.2700149999999999</v>
      </c>
      <c r="AOW4">
        <v>4.3251650000000001</v>
      </c>
      <c r="AOX4">
        <v>4.2020239999999998</v>
      </c>
      <c r="AOY4">
        <v>4.1494590000000002</v>
      </c>
      <c r="AOZ4">
        <v>4.0544130000000003</v>
      </c>
      <c r="APA4">
        <v>3.8969909999999999</v>
      </c>
      <c r="APB4">
        <v>4.0186200000000003</v>
      </c>
      <c r="APC4">
        <v>4.0806139999999997</v>
      </c>
      <c r="APD4">
        <v>3.9479129999999998</v>
      </c>
      <c r="APE4">
        <v>3.7237969999999998</v>
      </c>
      <c r="APF4">
        <v>3.746909</v>
      </c>
      <c r="APG4">
        <v>3.935127</v>
      </c>
      <c r="APH4">
        <v>3.9742259999999998</v>
      </c>
      <c r="API4">
        <v>4.0307849999999998</v>
      </c>
      <c r="APJ4">
        <v>3.8248570000000002</v>
      </c>
      <c r="APK4">
        <v>3.893402</v>
      </c>
      <c r="APL4">
        <v>3.8582510000000001</v>
      </c>
      <c r="APM4">
        <v>3.790178</v>
      </c>
      <c r="APN4">
        <v>3.7231990000000001</v>
      </c>
      <c r="APO4">
        <v>3.8305030000000002</v>
      </c>
      <c r="APP4">
        <v>3.9777969999999998</v>
      </c>
      <c r="APQ4">
        <v>3.8856269999999999</v>
      </c>
      <c r="APR4">
        <v>4.0659689999999999</v>
      </c>
      <c r="APS4">
        <v>4.3188079999999998</v>
      </c>
      <c r="APT4">
        <v>4.4485650000000003</v>
      </c>
      <c r="APU4">
        <v>4.3440440000000002</v>
      </c>
      <c r="APV4">
        <v>4.8400980000000002</v>
      </c>
      <c r="APW4">
        <v>4.8067299999999999</v>
      </c>
      <c r="APX4">
        <v>4.7215100000000003</v>
      </c>
      <c r="APY4">
        <v>4.865437</v>
      </c>
      <c r="APZ4">
        <v>4.915483</v>
      </c>
      <c r="AQA4">
        <v>4.9661569999999999</v>
      </c>
      <c r="AQB4">
        <v>5.3811770000000001</v>
      </c>
      <c r="AQC4">
        <v>4.4200939999999997</v>
      </c>
      <c r="AQD4">
        <v>4.495457</v>
      </c>
      <c r="AQE4">
        <v>4.4273569999999998</v>
      </c>
      <c r="AQF4">
        <v>4.5117729999999998</v>
      </c>
      <c r="AQG4">
        <v>4.2843989999999996</v>
      </c>
      <c r="AQH4">
        <v>4.0456659999999998</v>
      </c>
      <c r="AQI4">
        <v>3.8931770000000001</v>
      </c>
      <c r="AQJ4">
        <v>3.887146</v>
      </c>
      <c r="AQK4">
        <v>3.8707280000000002</v>
      </c>
      <c r="AQL4">
        <v>3.7825600000000001</v>
      </c>
      <c r="AQM4">
        <v>3.5612759999999999</v>
      </c>
      <c r="AQN4">
        <v>3.523819</v>
      </c>
      <c r="AQO4">
        <v>3.6120350000000001</v>
      </c>
      <c r="AQP4">
        <v>3.61496</v>
      </c>
      <c r="AQQ4">
        <v>3.321628</v>
      </c>
      <c r="AQR4">
        <v>3.4607739999999998</v>
      </c>
      <c r="AQS4">
        <v>3.5783619999999998</v>
      </c>
      <c r="AQT4">
        <v>3.6729099999999999</v>
      </c>
      <c r="AQU4">
        <v>3.7429359999999998</v>
      </c>
      <c r="AQV4">
        <v>3.4584899999999998</v>
      </c>
      <c r="AQW4">
        <v>3.3849290000000001</v>
      </c>
      <c r="AQX4">
        <v>3.4407589999999999</v>
      </c>
      <c r="AQY4">
        <v>3.5444870000000002</v>
      </c>
      <c r="AQZ4">
        <v>3.974335</v>
      </c>
      <c r="ARA4">
        <v>3.491479</v>
      </c>
      <c r="ARB4">
        <v>3.5151780000000001</v>
      </c>
      <c r="ARC4">
        <v>3.4995910000000001</v>
      </c>
      <c r="ARD4">
        <v>3.3855909999999998</v>
      </c>
      <c r="ARE4">
        <v>3.2422049999999998</v>
      </c>
      <c r="ARF4">
        <v>3.3609770000000001</v>
      </c>
      <c r="ARG4">
        <v>3.2223920000000001</v>
      </c>
      <c r="ARH4">
        <v>3.183376</v>
      </c>
      <c r="ARI4">
        <v>3.1048119999999999</v>
      </c>
      <c r="ARJ4">
        <v>3.1994669999999998</v>
      </c>
      <c r="ARK4">
        <v>3.1958679999999999</v>
      </c>
      <c r="ARL4">
        <v>2.9686919999999999</v>
      </c>
      <c r="ARM4">
        <v>3.0497200000000002</v>
      </c>
      <c r="ARN4">
        <v>3.0169220000000001</v>
      </c>
      <c r="ARO4">
        <v>3.0825710000000002</v>
      </c>
      <c r="ARP4">
        <v>3.096314</v>
      </c>
      <c r="ARQ4">
        <v>3.586017</v>
      </c>
      <c r="ARR4">
        <v>2.9839530000000001</v>
      </c>
      <c r="ARS4">
        <v>2.889958</v>
      </c>
      <c r="ART4">
        <v>2.9283519999999998</v>
      </c>
      <c r="ARU4">
        <v>3.0932940000000002</v>
      </c>
      <c r="ARV4">
        <v>3.0766369999999998</v>
      </c>
      <c r="ARW4">
        <v>3.1831149999999999</v>
      </c>
      <c r="ARX4">
        <v>3.4334690000000001</v>
      </c>
      <c r="ARY4">
        <v>3.190061</v>
      </c>
      <c r="ARZ4">
        <v>3.150312</v>
      </c>
      <c r="ASA4">
        <v>3.1464490000000001</v>
      </c>
      <c r="ASB4">
        <v>3.1525219999999998</v>
      </c>
      <c r="ASC4">
        <v>3.2169509999999999</v>
      </c>
      <c r="ASD4">
        <v>3.2625860000000002</v>
      </c>
      <c r="ASE4">
        <v>3.2029290000000001</v>
      </c>
      <c r="ASF4">
        <v>3.3302390000000002</v>
      </c>
      <c r="ASG4">
        <v>3.16568</v>
      </c>
      <c r="ASH4">
        <v>3.194394</v>
      </c>
      <c r="ASI4">
        <v>3.1299969999999999</v>
      </c>
      <c r="ASJ4">
        <v>3.0931299999999999</v>
      </c>
      <c r="ASK4">
        <v>3.2534160000000001</v>
      </c>
      <c r="ASL4">
        <v>3.2470319999999999</v>
      </c>
      <c r="ASM4">
        <v>2.8487360000000002</v>
      </c>
      <c r="ASN4">
        <v>2.8998490000000001</v>
      </c>
      <c r="ASO4">
        <v>3.0191910000000002</v>
      </c>
      <c r="ASP4">
        <v>3.082017</v>
      </c>
      <c r="ASQ4">
        <v>2.9263729999999999</v>
      </c>
      <c r="ASR4">
        <v>2.6789580000000002</v>
      </c>
      <c r="ASS4">
        <v>2.7456459999999998</v>
      </c>
      <c r="AST4">
        <v>2.9388860000000001</v>
      </c>
      <c r="ASU4">
        <v>3.1246550000000002</v>
      </c>
      <c r="ASV4">
        <v>2.7747679999999999</v>
      </c>
      <c r="ASW4">
        <v>2.732961</v>
      </c>
      <c r="ASX4">
        <v>2.7622469999999999</v>
      </c>
      <c r="ASY4">
        <v>2.9562050000000002</v>
      </c>
      <c r="ASZ4">
        <v>2.7961179999999999</v>
      </c>
      <c r="ATA4">
        <v>2.8507090000000002</v>
      </c>
      <c r="ATB4">
        <v>2.94739</v>
      </c>
      <c r="ATC4">
        <v>2.9813109999999998</v>
      </c>
      <c r="ATD4">
        <v>2.775414</v>
      </c>
      <c r="ATE4">
        <v>2.762448</v>
      </c>
      <c r="ATF4">
        <v>2.900201</v>
      </c>
      <c r="ATG4">
        <v>2.5564610000000001</v>
      </c>
      <c r="ATH4">
        <v>2.7587480000000002</v>
      </c>
      <c r="ATI4">
        <v>2.6617510000000002</v>
      </c>
      <c r="ATJ4">
        <v>2.7713049999999999</v>
      </c>
      <c r="ATK4">
        <v>2.737314</v>
      </c>
      <c r="ATL4">
        <v>2.6830229999999999</v>
      </c>
      <c r="ATM4">
        <v>2.6781570000000001</v>
      </c>
      <c r="ATN4">
        <v>2.7160530000000001</v>
      </c>
      <c r="ATO4">
        <v>2.7164079999999999</v>
      </c>
      <c r="ATP4">
        <v>2.5902419999999999</v>
      </c>
      <c r="ATQ4">
        <v>2.5480320000000001</v>
      </c>
      <c r="ATR4">
        <v>2.4722900000000001</v>
      </c>
      <c r="ATS4">
        <v>2.7037749999999998</v>
      </c>
      <c r="ATT4">
        <v>2.6070899999999999</v>
      </c>
      <c r="ATU4">
        <v>2.7206700000000001</v>
      </c>
      <c r="ATV4">
        <v>2.6400980000000001</v>
      </c>
      <c r="ATW4">
        <v>2.4679350000000002</v>
      </c>
      <c r="ATX4">
        <v>2.6494529999999998</v>
      </c>
      <c r="ATY4">
        <v>2.6993480000000001</v>
      </c>
      <c r="ATZ4">
        <v>2.8622679999999998</v>
      </c>
      <c r="AUA4">
        <v>2.413449</v>
      </c>
      <c r="AUB4">
        <v>2.5693130000000002</v>
      </c>
      <c r="AUC4">
        <v>2.5314580000000002</v>
      </c>
      <c r="AUD4">
        <v>2.6112630000000001</v>
      </c>
      <c r="AUE4">
        <v>2.518726</v>
      </c>
      <c r="AUF4">
        <v>2.5356610000000002</v>
      </c>
      <c r="AUG4">
        <v>2.4598339999999999</v>
      </c>
      <c r="AUH4">
        <v>2.5222910000000001</v>
      </c>
      <c r="AUI4">
        <v>2.430596</v>
      </c>
      <c r="AUJ4">
        <v>2.5696409999999998</v>
      </c>
      <c r="AUK4">
        <v>2.5271180000000002</v>
      </c>
      <c r="AUL4">
        <v>2.45946</v>
      </c>
      <c r="AUM4">
        <v>2.5986229999999999</v>
      </c>
      <c r="AUN4">
        <v>2.2119580000000001</v>
      </c>
      <c r="AUO4">
        <v>2.4891519999999998</v>
      </c>
      <c r="AUP4">
        <v>2.3884889999999999</v>
      </c>
      <c r="AUQ4">
        <v>2.3634970000000002</v>
      </c>
      <c r="AUR4">
        <v>2.4262000000000001</v>
      </c>
      <c r="AUS4">
        <v>2.3757980000000001</v>
      </c>
      <c r="AUT4">
        <v>2.786616</v>
      </c>
      <c r="AUU4">
        <v>2.3086060000000002</v>
      </c>
      <c r="AUV4">
        <v>2.409583</v>
      </c>
      <c r="AUW4">
        <v>2.3966069999999999</v>
      </c>
      <c r="AUX4">
        <v>2.4228230000000002</v>
      </c>
      <c r="AUY4">
        <v>2.3838400000000002</v>
      </c>
      <c r="AUZ4">
        <v>2.4923139999999999</v>
      </c>
      <c r="AVA4">
        <v>2.433424</v>
      </c>
      <c r="AVB4">
        <v>2.2614070000000002</v>
      </c>
      <c r="AVC4">
        <v>2.2861539999999998</v>
      </c>
      <c r="AVD4">
        <v>2.4478499999999999</v>
      </c>
      <c r="AVE4">
        <v>2.1959110000000002</v>
      </c>
      <c r="AVF4">
        <v>2.405049</v>
      </c>
      <c r="AVG4">
        <v>2.4836279999999999</v>
      </c>
      <c r="AVH4">
        <v>2.4020260000000002</v>
      </c>
      <c r="AVI4">
        <v>2.3141150000000001</v>
      </c>
      <c r="AVJ4">
        <v>2.2785530000000001</v>
      </c>
      <c r="AVK4">
        <v>2.3124280000000002</v>
      </c>
      <c r="AVL4">
        <v>2.3410310000000001</v>
      </c>
      <c r="AVM4">
        <v>2.3220459999999998</v>
      </c>
      <c r="AVN4">
        <v>2.387648</v>
      </c>
      <c r="AVO4">
        <v>2.413799</v>
      </c>
      <c r="AVP4">
        <v>2.624539</v>
      </c>
      <c r="AVQ4">
        <v>2.2415820000000002</v>
      </c>
      <c r="AVR4">
        <v>2.310978</v>
      </c>
      <c r="AVS4">
        <v>2.2071459999999998</v>
      </c>
      <c r="AVT4">
        <v>2.0337170000000002</v>
      </c>
      <c r="AVU4">
        <v>2.0428600000000001</v>
      </c>
      <c r="AVV4">
        <v>2.008397</v>
      </c>
      <c r="AVW4">
        <v>2.0825840000000002</v>
      </c>
      <c r="AVX4">
        <v>2.2651720000000002</v>
      </c>
      <c r="AVY4">
        <v>2.236059</v>
      </c>
      <c r="AVZ4">
        <v>2.1261079999999999</v>
      </c>
      <c r="AWA4">
        <v>2.117515</v>
      </c>
      <c r="AWB4">
        <v>2.0339299999999998</v>
      </c>
      <c r="AWC4">
        <v>2.0560239999999999</v>
      </c>
      <c r="AWD4">
        <v>2.1765430000000001</v>
      </c>
      <c r="AWE4">
        <v>2.0419200000000002</v>
      </c>
      <c r="AWF4">
        <v>2.1420889999999999</v>
      </c>
      <c r="AWG4">
        <v>2.1240790000000001</v>
      </c>
      <c r="AWH4">
        <v>2.0809099999999998</v>
      </c>
      <c r="AWI4">
        <v>2.3442989999999999</v>
      </c>
      <c r="AWJ4">
        <v>2.043539</v>
      </c>
      <c r="AWK4">
        <v>2.0990700000000002</v>
      </c>
      <c r="AWL4">
        <v>2.0676950000000001</v>
      </c>
      <c r="AWM4">
        <v>1.897996</v>
      </c>
      <c r="AWN4">
        <v>1.910155</v>
      </c>
      <c r="AWO4">
        <v>1.9716959999999999</v>
      </c>
      <c r="AWP4">
        <v>2.1047229999999999</v>
      </c>
      <c r="AWQ4">
        <v>1.9508669999999999</v>
      </c>
      <c r="AWR4">
        <v>1.892954</v>
      </c>
      <c r="AWS4">
        <v>1.9718070000000001</v>
      </c>
      <c r="AWT4">
        <v>2.0033620000000001</v>
      </c>
      <c r="AWU4">
        <v>2.1693690000000001</v>
      </c>
      <c r="AWV4">
        <v>2.095596</v>
      </c>
      <c r="AWW4">
        <v>1.9601770000000001</v>
      </c>
      <c r="AWX4">
        <v>1.8959699999999999</v>
      </c>
      <c r="AWY4">
        <v>1.9784740000000001</v>
      </c>
      <c r="AWZ4">
        <v>1.8956599999999999</v>
      </c>
      <c r="AXA4">
        <v>2.0050870000000001</v>
      </c>
      <c r="AXB4">
        <v>1.9313020000000001</v>
      </c>
      <c r="AXC4">
        <v>1.8659969999999999</v>
      </c>
      <c r="AXD4">
        <v>1.900191</v>
      </c>
      <c r="AXE4">
        <v>1.7403470000000001</v>
      </c>
      <c r="AXF4">
        <v>1.728402</v>
      </c>
      <c r="AXG4">
        <v>1.617569</v>
      </c>
      <c r="AXH4">
        <v>1.702534</v>
      </c>
      <c r="AXI4">
        <v>1.791585</v>
      </c>
      <c r="AXJ4">
        <v>1.8225709999999999</v>
      </c>
      <c r="AXK4">
        <v>1.8333660000000001</v>
      </c>
      <c r="AXL4">
        <v>1.9507650000000001</v>
      </c>
      <c r="AXM4">
        <v>1.840616</v>
      </c>
      <c r="AXN4">
        <v>1.774186</v>
      </c>
      <c r="AXO4">
        <v>1.7809950000000001</v>
      </c>
      <c r="AXP4">
        <v>1.8118080000000001</v>
      </c>
      <c r="AXQ4">
        <v>1.784246</v>
      </c>
      <c r="AXR4">
        <v>1.801501</v>
      </c>
      <c r="AXS4">
        <v>1.77739</v>
      </c>
      <c r="AXT4">
        <v>1.688339</v>
      </c>
      <c r="AXU4">
        <v>1.679762</v>
      </c>
      <c r="AXV4">
        <v>1.78966</v>
      </c>
      <c r="AXW4">
        <v>1.782807</v>
      </c>
      <c r="AXX4">
        <v>2.0507840000000002</v>
      </c>
      <c r="AXY4">
        <v>1.7785310000000001</v>
      </c>
      <c r="AXZ4">
        <v>1.7367010000000001</v>
      </c>
      <c r="AYA4">
        <v>1.787012</v>
      </c>
      <c r="AYB4">
        <v>1.7317039999999999</v>
      </c>
      <c r="AYC4">
        <v>1.6397550000000001</v>
      </c>
      <c r="AYD4">
        <v>1.75346</v>
      </c>
      <c r="AYE4">
        <v>1.7071000000000001</v>
      </c>
      <c r="AYF4">
        <v>1.6145080000000001</v>
      </c>
      <c r="AYG4">
        <v>1.5431410000000001</v>
      </c>
      <c r="AYH4">
        <v>1.60212</v>
      </c>
      <c r="AYI4">
        <v>1.7492350000000001</v>
      </c>
      <c r="AYJ4">
        <v>1.669635</v>
      </c>
      <c r="AYK4">
        <v>1.530753</v>
      </c>
      <c r="AYL4">
        <v>1.5220659999999999</v>
      </c>
      <c r="AYM4">
        <v>1.5764750000000001</v>
      </c>
      <c r="AYN4">
        <v>1.568452</v>
      </c>
      <c r="AYO4">
        <v>1.5219009999999999</v>
      </c>
      <c r="AYP4">
        <v>1.5221070000000001</v>
      </c>
      <c r="AYQ4">
        <v>1.4337070000000001</v>
      </c>
      <c r="AYR4">
        <v>1.895491</v>
      </c>
      <c r="AYS4">
        <v>1.610309</v>
      </c>
      <c r="AYT4">
        <v>1.543142</v>
      </c>
      <c r="AYU4">
        <v>1.6275580000000001</v>
      </c>
      <c r="AYV4">
        <v>1.559817</v>
      </c>
      <c r="AYW4">
        <v>1.4840990000000001</v>
      </c>
      <c r="AYX4">
        <v>1.509585</v>
      </c>
      <c r="AYY4">
        <v>1.3875649999999999</v>
      </c>
      <c r="AYZ4">
        <v>1.37927</v>
      </c>
      <c r="AZA4">
        <v>1.4254629999999999</v>
      </c>
      <c r="AZB4">
        <v>1.4631400000000001</v>
      </c>
      <c r="AZC4">
        <v>1.5348090000000001</v>
      </c>
      <c r="AZD4">
        <v>1.547464</v>
      </c>
      <c r="AZE4">
        <v>1.43808</v>
      </c>
      <c r="AZF4">
        <v>1.4381079999999999</v>
      </c>
      <c r="AZG4">
        <v>1.4168400000000001</v>
      </c>
      <c r="AZH4">
        <v>1.501199</v>
      </c>
      <c r="AZI4">
        <v>1.4297409999999999</v>
      </c>
      <c r="AZJ4">
        <v>1.391548</v>
      </c>
      <c r="AZK4">
        <v>1.3624320000000001</v>
      </c>
      <c r="AZL4">
        <v>1.92319</v>
      </c>
      <c r="AZM4">
        <v>1.389235</v>
      </c>
      <c r="AZN4">
        <v>1.3667320000000001</v>
      </c>
      <c r="AZO4">
        <v>1.3580270000000001</v>
      </c>
      <c r="AZP4">
        <v>1.347296</v>
      </c>
      <c r="AZQ4">
        <v>1.4037059999999999</v>
      </c>
      <c r="AZR4">
        <v>1.290864</v>
      </c>
      <c r="AZS4">
        <v>1.260067</v>
      </c>
      <c r="AZT4">
        <v>1.3294440000000001</v>
      </c>
      <c r="AZU4">
        <v>1.312724</v>
      </c>
      <c r="AZV4">
        <v>1.2597449999999999</v>
      </c>
      <c r="AZW4">
        <v>1.3123899999999999</v>
      </c>
      <c r="AZX4">
        <v>1.295865</v>
      </c>
      <c r="AZY4">
        <v>1.3033269999999999</v>
      </c>
      <c r="AZZ4">
        <v>1.251819</v>
      </c>
      <c r="BAA4">
        <v>1.219217</v>
      </c>
      <c r="BAB4">
        <v>1.198936</v>
      </c>
      <c r="BAC4">
        <v>1.136433</v>
      </c>
      <c r="BAD4">
        <v>1.1230439999999999</v>
      </c>
      <c r="BAE4">
        <v>1.5783450000000001</v>
      </c>
      <c r="BAF4">
        <v>1.189608</v>
      </c>
      <c r="BAG4">
        <v>1.196898</v>
      </c>
      <c r="BAH4">
        <v>1.2377050000000001</v>
      </c>
      <c r="BAI4">
        <v>1.090295</v>
      </c>
      <c r="BAJ4">
        <v>1.1142730000000001</v>
      </c>
      <c r="BAK4">
        <v>1.1497900000000001</v>
      </c>
      <c r="BAL4">
        <v>1.067976</v>
      </c>
      <c r="BAM4">
        <v>1.0862879999999999</v>
      </c>
      <c r="BAN4">
        <v>1.023261</v>
      </c>
      <c r="BAO4">
        <v>1.1027530000000001</v>
      </c>
      <c r="BAP4">
        <v>1.039407</v>
      </c>
      <c r="BAQ4">
        <v>1.0307789999999999</v>
      </c>
      <c r="BAR4">
        <v>1.021255</v>
      </c>
      <c r="BAS4">
        <v>1.049312</v>
      </c>
      <c r="BAT4">
        <v>1.087569</v>
      </c>
      <c r="BAU4">
        <v>1.1053299999999999</v>
      </c>
      <c r="BAV4">
        <v>1.087664</v>
      </c>
      <c r="BAW4">
        <v>1.063239</v>
      </c>
      <c r="BAX4">
        <v>1.4188799999999999</v>
      </c>
      <c r="BAY4">
        <v>0.9853343</v>
      </c>
      <c r="BAZ4">
        <v>0.97338089999999999</v>
      </c>
      <c r="BBA4">
        <v>0.89137900000000003</v>
      </c>
      <c r="BBB4">
        <v>1.0463899999999999</v>
      </c>
      <c r="BBC4">
        <v>0.99715410000000004</v>
      </c>
      <c r="BBD4">
        <v>0.99039659999999996</v>
      </c>
      <c r="BBE4">
        <v>1.0041739999999999</v>
      </c>
      <c r="BBF4">
        <v>0.99636420000000003</v>
      </c>
      <c r="BBG4">
        <v>0.90220699999999998</v>
      </c>
      <c r="BBH4">
        <v>1.008429</v>
      </c>
      <c r="BBI4">
        <v>0.99796560000000001</v>
      </c>
      <c r="BBJ4">
        <v>1.0092030000000001</v>
      </c>
      <c r="BBK4">
        <v>0.85697659999999998</v>
      </c>
      <c r="BBL4">
        <v>0.92912229999999996</v>
      </c>
      <c r="BBM4">
        <v>0.83777769999999996</v>
      </c>
      <c r="BBN4">
        <v>0.9516308</v>
      </c>
      <c r="BBO4">
        <v>0.8733476</v>
      </c>
      <c r="BBP4">
        <v>1.032103</v>
      </c>
      <c r="BBQ4">
        <v>1.1093850000000001</v>
      </c>
      <c r="BBR4">
        <v>0.89452050000000005</v>
      </c>
      <c r="BBS4">
        <v>0.79517400000000005</v>
      </c>
      <c r="BBT4">
        <v>0.71427700000000005</v>
      </c>
      <c r="BBU4">
        <v>0.77703909999999998</v>
      </c>
      <c r="BBV4">
        <v>0.7947727</v>
      </c>
      <c r="BBW4">
        <v>0.80734969999999995</v>
      </c>
      <c r="BBX4">
        <v>0.82636770000000004</v>
      </c>
      <c r="BBY4">
        <v>0.79688130000000001</v>
      </c>
      <c r="BBZ4">
        <v>0.75057750000000001</v>
      </c>
      <c r="BCA4">
        <v>0.71914299999999998</v>
      </c>
      <c r="BCB4">
        <v>0.88285970000000002</v>
      </c>
      <c r="BCC4">
        <v>0.86186059999999998</v>
      </c>
      <c r="BCD4">
        <v>0.77263380000000004</v>
      </c>
      <c r="BCE4">
        <v>0.73166690000000001</v>
      </c>
      <c r="BCF4">
        <v>0.74426139999999996</v>
      </c>
      <c r="BCG4">
        <v>0.75269969999999997</v>
      </c>
      <c r="BCH4">
        <v>0.77374469999999995</v>
      </c>
      <c r="BCI4">
        <v>0.82415839999999996</v>
      </c>
      <c r="BCJ4">
        <v>0.72954889999999994</v>
      </c>
      <c r="BCK4">
        <v>0.66220299999999999</v>
      </c>
      <c r="BCL4">
        <v>0.66007720000000003</v>
      </c>
      <c r="BCM4">
        <v>0.76112760000000002</v>
      </c>
      <c r="BCN4">
        <v>0.99684649999999997</v>
      </c>
      <c r="BCO4">
        <v>0.86772669999999996</v>
      </c>
      <c r="BCP4">
        <v>0.68322090000000002</v>
      </c>
      <c r="BCQ4">
        <v>0.75278120000000004</v>
      </c>
      <c r="BCR4">
        <v>0.61406110000000003</v>
      </c>
      <c r="BCS4">
        <v>0.67300150000000003</v>
      </c>
      <c r="BCT4">
        <v>0.75077550000000004</v>
      </c>
      <c r="BCU4">
        <v>0.66855589999999998</v>
      </c>
      <c r="BCV4">
        <v>0.60216270000000005</v>
      </c>
      <c r="BCW4">
        <v>0.63698379999999999</v>
      </c>
      <c r="BCX4">
        <v>0.67282459999999999</v>
      </c>
      <c r="BCY4">
        <v>0.60949019999999998</v>
      </c>
      <c r="BCZ4">
        <v>0.60982429999999999</v>
      </c>
      <c r="BDA4">
        <v>0.58458120000000002</v>
      </c>
      <c r="BDB4">
        <v>0.56872610000000001</v>
      </c>
      <c r="BDC4">
        <v>0.59722379999999997</v>
      </c>
      <c r="BDD4">
        <v>0.58762199999999998</v>
      </c>
      <c r="BDE4">
        <v>0.58861019999999997</v>
      </c>
      <c r="BDF4">
        <v>0.58754419999999996</v>
      </c>
      <c r="BDG4">
        <v>0.5717797</v>
      </c>
      <c r="BDH4">
        <v>0.52464140000000004</v>
      </c>
      <c r="BDI4">
        <v>0.54244079999999995</v>
      </c>
      <c r="BDJ4">
        <v>0.56755650000000002</v>
      </c>
      <c r="BDK4">
        <v>0.54236660000000003</v>
      </c>
      <c r="BDL4">
        <v>0.57684279999999999</v>
      </c>
      <c r="BDM4">
        <v>0.57172199999999995</v>
      </c>
      <c r="BDN4">
        <v>0.63788449999999997</v>
      </c>
      <c r="BDO4">
        <v>0.88620980000000005</v>
      </c>
      <c r="BDP4">
        <v>0.59669340000000004</v>
      </c>
      <c r="BDQ4">
        <v>0.50867569999999995</v>
      </c>
      <c r="BDR4">
        <v>0.51088100000000003</v>
      </c>
      <c r="BDS4">
        <v>0.4920332</v>
      </c>
      <c r="BDT4">
        <v>0.47617759999999998</v>
      </c>
      <c r="BDU4">
        <v>0.4540805</v>
      </c>
      <c r="BDV4">
        <v>0.47201500000000002</v>
      </c>
      <c r="BDW4">
        <v>0.57625409999999999</v>
      </c>
      <c r="BDX4">
        <v>0.52250920000000001</v>
      </c>
      <c r="BDY4">
        <v>0.48974529999999999</v>
      </c>
      <c r="BDZ4">
        <v>0.45705679999999999</v>
      </c>
      <c r="BEA4">
        <v>0.4035377</v>
      </c>
      <c r="BEB4">
        <v>0.39726679999999998</v>
      </c>
      <c r="BEC4">
        <v>0.43304680000000001</v>
      </c>
      <c r="BED4">
        <v>0.4530593</v>
      </c>
      <c r="BEE4">
        <v>0.3994859</v>
      </c>
      <c r="BEF4">
        <v>0.386847</v>
      </c>
      <c r="BEG4">
        <v>0.37208219999999997</v>
      </c>
    </row>
    <row r="5" spans="1:1489" x14ac:dyDescent="0.3">
      <c r="A5" s="1">
        <v>4</v>
      </c>
      <c r="B5" s="1">
        <v>4</v>
      </c>
      <c r="C5" s="1" t="s">
        <v>6</v>
      </c>
      <c r="D5" s="1" t="s">
        <v>7</v>
      </c>
      <c r="E5" s="2">
        <v>408</v>
      </c>
      <c r="F5" s="2">
        <v>300</v>
      </c>
      <c r="G5" s="1">
        <v>565.04389465283316</v>
      </c>
      <c r="H5" s="1">
        <v>508.37988826815649</v>
      </c>
      <c r="I5" s="1">
        <v>460.4948124501197</v>
      </c>
      <c r="J5" s="1">
        <v>539.90422984836403</v>
      </c>
      <c r="K5" s="1">
        <v>74.543106572400418</v>
      </c>
      <c r="L5" s="1">
        <v>625.88643088098127</v>
      </c>
      <c r="M5" s="1">
        <v>33.464130065541504</v>
      </c>
      <c r="N5" s="1">
        <v>92.324379025252782</v>
      </c>
      <c r="O5" s="1">
        <v>3337.025637783936</v>
      </c>
      <c r="P5" s="1">
        <v>379.39568094806992</v>
      </c>
      <c r="Q5" s="1">
        <v>32431.32695610571</v>
      </c>
      <c r="R5" s="1">
        <v>63.618842624215141</v>
      </c>
      <c r="S5" s="1">
        <v>45.951513524134562</v>
      </c>
      <c r="T5" s="1">
        <v>189.39687088466567</v>
      </c>
      <c r="U5" s="1">
        <v>128.07616684149056</v>
      </c>
      <c r="V5" s="1">
        <v>291.60211265423055</v>
      </c>
      <c r="W5" s="1">
        <v>0.25563294413024529</v>
      </c>
      <c r="X5" s="1">
        <v>2.1463713866268552</v>
      </c>
      <c r="Y5" s="1">
        <v>0.11475955973344354</v>
      </c>
      <c r="Z5" s="1">
        <v>0.31661080293587285</v>
      </c>
      <c r="AA5" s="1">
        <v>11.443763583910792</v>
      </c>
      <c r="AB5" s="1">
        <v>1.3010731557968556</v>
      </c>
      <c r="AC5" s="1">
        <v>111.21773659630993</v>
      </c>
      <c r="AD5" s="1">
        <v>0.21817003328659582</v>
      </c>
      <c r="AE5" s="1">
        <v>0.1575829238885588</v>
      </c>
      <c r="AF5">
        <v>4.9450630000000002</v>
      </c>
      <c r="AG5">
        <v>4.7976029999999996</v>
      </c>
      <c r="AH5">
        <v>4.8058620000000003</v>
      </c>
      <c r="AI5">
        <v>4.6293829999999998</v>
      </c>
      <c r="AJ5">
        <v>4.7428949999999999</v>
      </c>
      <c r="AK5">
        <v>4.9282459999999997</v>
      </c>
      <c r="AL5">
        <v>4.5073239999999997</v>
      </c>
      <c r="AM5">
        <v>4.7765760000000004</v>
      </c>
      <c r="AN5">
        <v>4.7471249999999996</v>
      </c>
      <c r="AO5">
        <v>4.6542459999999997</v>
      </c>
      <c r="AP5">
        <v>5.0625150000000003</v>
      </c>
      <c r="AQ5">
        <v>4.5787199999999997</v>
      </c>
      <c r="AR5">
        <v>4.6207250000000002</v>
      </c>
      <c r="AS5">
        <v>4.6377449999999998</v>
      </c>
      <c r="AT5">
        <v>4.4355849999999997</v>
      </c>
      <c r="AU5">
        <v>4.1747649999999998</v>
      </c>
      <c r="AV5">
        <v>4.364128</v>
      </c>
      <c r="AW5">
        <v>4.8017589999999997</v>
      </c>
      <c r="AX5">
        <v>5.4120929999999996</v>
      </c>
      <c r="AY5">
        <v>6.6955200000000001</v>
      </c>
      <c r="AZ5">
        <v>9.4095849999999999</v>
      </c>
      <c r="BA5">
        <v>12.11187</v>
      </c>
      <c r="BB5">
        <v>14.846869999999999</v>
      </c>
      <c r="BC5">
        <v>17.01464</v>
      </c>
      <c r="BD5">
        <v>16.374960000000002</v>
      </c>
      <c r="BE5">
        <v>14.90638</v>
      </c>
      <c r="BF5">
        <v>11.61529</v>
      </c>
      <c r="BG5">
        <v>9.321631</v>
      </c>
      <c r="BH5">
        <v>7.6463780000000003</v>
      </c>
      <c r="BI5">
        <v>7.6929910000000001</v>
      </c>
      <c r="BJ5">
        <v>11.01722</v>
      </c>
      <c r="BK5">
        <v>17.683990000000001</v>
      </c>
      <c r="BL5">
        <v>31.340070000000001</v>
      </c>
      <c r="BM5">
        <v>52.061889999999998</v>
      </c>
      <c r="BN5">
        <v>76.600650000000002</v>
      </c>
      <c r="BO5">
        <v>95.653549999999996</v>
      </c>
      <c r="BP5">
        <v>105.1054</v>
      </c>
      <c r="BQ5">
        <v>99.911739999999995</v>
      </c>
      <c r="BR5">
        <v>82.273719999999997</v>
      </c>
      <c r="BS5">
        <v>60.07546</v>
      </c>
      <c r="BT5">
        <v>38.64143</v>
      </c>
      <c r="BU5">
        <v>24.47964</v>
      </c>
      <c r="BV5">
        <v>14.83869</v>
      </c>
      <c r="BW5">
        <v>9.8265860000000007</v>
      </c>
      <c r="BX5">
        <v>7.1835709999999997</v>
      </c>
      <c r="BY5">
        <v>5.9632630000000004</v>
      </c>
      <c r="BZ5">
        <v>5.1130610000000001</v>
      </c>
      <c r="CA5">
        <v>5.3531529999999998</v>
      </c>
      <c r="CB5">
        <v>5.7318930000000003</v>
      </c>
      <c r="CC5">
        <v>5.8705429999999996</v>
      </c>
      <c r="CD5">
        <v>6.1987680000000003</v>
      </c>
      <c r="CE5">
        <v>5.5632460000000004</v>
      </c>
      <c r="CF5">
        <v>5.4499060000000004</v>
      </c>
      <c r="CG5">
        <v>5.21828</v>
      </c>
      <c r="CH5">
        <v>5.0203239999999996</v>
      </c>
      <c r="CI5">
        <v>4.7420200000000001</v>
      </c>
      <c r="CJ5">
        <v>4.5061140000000002</v>
      </c>
      <c r="CK5">
        <v>4.3550690000000003</v>
      </c>
      <c r="CL5">
        <v>4.3895020000000002</v>
      </c>
      <c r="CM5">
        <v>4.4494660000000001</v>
      </c>
      <c r="CN5">
        <v>4.6348940000000001</v>
      </c>
      <c r="CO5">
        <v>4.8830299999999998</v>
      </c>
      <c r="CP5">
        <v>5.1686500000000004</v>
      </c>
      <c r="CQ5">
        <v>5.3120130000000003</v>
      </c>
      <c r="CR5">
        <v>5.6073199999999996</v>
      </c>
      <c r="CS5">
        <v>5.6508269999999996</v>
      </c>
      <c r="CT5">
        <v>5.5383829999999996</v>
      </c>
      <c r="CU5">
        <v>5.4429920000000003</v>
      </c>
      <c r="CV5">
        <v>5.246861</v>
      </c>
      <c r="CW5">
        <v>5.3119009999999998</v>
      </c>
      <c r="CX5">
        <v>4.951098</v>
      </c>
      <c r="CY5">
        <v>4.9033680000000004</v>
      </c>
      <c r="CZ5">
        <v>5.0482490000000002</v>
      </c>
      <c r="DA5">
        <v>4.8580439999999996</v>
      </c>
      <c r="DB5">
        <v>5.4034009999999997</v>
      </c>
      <c r="DC5">
        <v>5.7192660000000002</v>
      </c>
      <c r="DD5">
        <v>6.3040399999999996</v>
      </c>
      <c r="DE5">
        <v>7.8443839999999998</v>
      </c>
      <c r="DF5">
        <v>10.63035</v>
      </c>
      <c r="DG5">
        <v>14.82211</v>
      </c>
      <c r="DH5">
        <v>20.457059999999998</v>
      </c>
      <c r="DI5">
        <v>26.558299999999999</v>
      </c>
      <c r="DJ5">
        <v>31.453610000000001</v>
      </c>
      <c r="DK5">
        <v>35.392249999999997</v>
      </c>
      <c r="DL5">
        <v>35.295679999999997</v>
      </c>
      <c r="DM5">
        <v>34.251370000000001</v>
      </c>
      <c r="DN5">
        <v>31.550380000000001</v>
      </c>
      <c r="DO5">
        <v>30.10275</v>
      </c>
      <c r="DP5">
        <v>30.28792</v>
      </c>
      <c r="DQ5">
        <v>30.90204</v>
      </c>
      <c r="DR5">
        <v>32.455329999999996</v>
      </c>
      <c r="DS5">
        <v>31.470929999999999</v>
      </c>
      <c r="DT5">
        <v>31.365300000000001</v>
      </c>
      <c r="DU5">
        <v>31.414899999999999</v>
      </c>
      <c r="DV5">
        <v>32.151389999999999</v>
      </c>
      <c r="DW5">
        <v>33.649810000000002</v>
      </c>
      <c r="DX5">
        <v>32.892749999999999</v>
      </c>
      <c r="DY5">
        <v>31.196300000000001</v>
      </c>
      <c r="DZ5">
        <v>27.03098</v>
      </c>
      <c r="EA5">
        <v>22.628699999999998</v>
      </c>
      <c r="EB5">
        <v>17.982900000000001</v>
      </c>
      <c r="EC5">
        <v>13.92995</v>
      </c>
      <c r="ED5">
        <v>10.96697</v>
      </c>
      <c r="EE5">
        <v>9.5995910000000002</v>
      </c>
      <c r="EF5">
        <v>8.8166779999999996</v>
      </c>
      <c r="EG5">
        <v>9.0271670000000004</v>
      </c>
      <c r="EH5">
        <v>9.1281940000000006</v>
      </c>
      <c r="EI5">
        <v>9.4312939999999994</v>
      </c>
      <c r="EJ5">
        <v>8.7828549999999996</v>
      </c>
      <c r="EK5">
        <v>9.68703</v>
      </c>
      <c r="EL5">
        <v>9.6580969999999997</v>
      </c>
      <c r="EM5">
        <v>10.68506</v>
      </c>
      <c r="EN5">
        <v>11.36697</v>
      </c>
      <c r="EO5">
        <v>12.700710000000001</v>
      </c>
      <c r="EP5">
        <v>12.296709999999999</v>
      </c>
      <c r="EQ5">
        <v>12.24654</v>
      </c>
      <c r="ER5">
        <v>10.967079999999999</v>
      </c>
      <c r="ES5">
        <v>9.8437059999999992</v>
      </c>
      <c r="ET5">
        <v>8.6443460000000005</v>
      </c>
      <c r="EU5">
        <v>7.263674</v>
      </c>
      <c r="EV5">
        <v>6.4645229999999998</v>
      </c>
      <c r="EW5">
        <v>5.677092</v>
      </c>
      <c r="EX5">
        <v>5.7277380000000004</v>
      </c>
      <c r="EY5">
        <v>5.6519360000000001</v>
      </c>
      <c r="EZ5">
        <v>5.7952399999999997</v>
      </c>
      <c r="FA5">
        <v>6.5438640000000001</v>
      </c>
      <c r="FB5">
        <v>6.964969</v>
      </c>
      <c r="FC5">
        <v>7.8318279999999998</v>
      </c>
      <c r="FD5">
        <v>9.0649660000000001</v>
      </c>
      <c r="FE5">
        <v>12.014810000000001</v>
      </c>
      <c r="FF5">
        <v>14.131869999999999</v>
      </c>
      <c r="FG5">
        <v>16.921959999999999</v>
      </c>
      <c r="FH5">
        <v>18.77814</v>
      </c>
      <c r="FI5">
        <v>19.749849999999999</v>
      </c>
      <c r="FJ5">
        <v>19.0808</v>
      </c>
      <c r="FK5">
        <v>16.77102</v>
      </c>
      <c r="FL5">
        <v>14.32968</v>
      </c>
      <c r="FM5">
        <v>11.446719999999999</v>
      </c>
      <c r="FN5">
        <v>9.6204859999999996</v>
      </c>
      <c r="FO5">
        <v>8.0299490000000002</v>
      </c>
      <c r="FP5">
        <v>7.057569</v>
      </c>
      <c r="FQ5">
        <v>6.7882210000000001</v>
      </c>
      <c r="FR5">
        <v>7.1880050000000004</v>
      </c>
      <c r="FS5">
        <v>6.9564209999999997</v>
      </c>
      <c r="FT5">
        <v>7.322565</v>
      </c>
      <c r="FU5">
        <v>7.8651629999999999</v>
      </c>
      <c r="FV5">
        <v>8.4208909999999992</v>
      </c>
      <c r="FW5">
        <v>8.732132</v>
      </c>
      <c r="FX5">
        <v>9.5148430000000008</v>
      </c>
      <c r="FY5">
        <v>9.7380469999999999</v>
      </c>
      <c r="FZ5">
        <v>9.7168139999999994</v>
      </c>
      <c r="GA5">
        <v>9.5950260000000007</v>
      </c>
      <c r="GB5">
        <v>9.7212049999999994</v>
      </c>
      <c r="GC5">
        <v>9.6037759999999999</v>
      </c>
      <c r="GD5">
        <v>9.1195579999999996</v>
      </c>
      <c r="GE5">
        <v>8.9176649999999995</v>
      </c>
      <c r="GF5">
        <v>8.9305129999999995</v>
      </c>
      <c r="GG5">
        <v>9.3046209999999991</v>
      </c>
      <c r="GH5">
        <v>8.9766630000000003</v>
      </c>
      <c r="GI5">
        <v>9.6164020000000008</v>
      </c>
      <c r="GJ5">
        <v>9.3890270000000005</v>
      </c>
      <c r="GK5">
        <v>9.8937419999999996</v>
      </c>
      <c r="GL5">
        <v>10.31481</v>
      </c>
      <c r="GM5">
        <v>10.680809999999999</v>
      </c>
      <c r="GN5">
        <v>12.8695</v>
      </c>
      <c r="GO5">
        <v>16.65277</v>
      </c>
      <c r="GP5">
        <v>24.113900000000001</v>
      </c>
      <c r="GQ5">
        <v>40.433979999999998</v>
      </c>
      <c r="GR5">
        <v>69.813820000000007</v>
      </c>
      <c r="GS5">
        <v>118.3108</v>
      </c>
      <c r="GT5">
        <v>184.69</v>
      </c>
      <c r="GU5">
        <v>266.41120000000001</v>
      </c>
      <c r="GV5">
        <v>347.1019</v>
      </c>
      <c r="GW5">
        <v>412.24439999999998</v>
      </c>
      <c r="GX5">
        <v>440.43799999999999</v>
      </c>
      <c r="GY5">
        <v>428.11020000000002</v>
      </c>
      <c r="GZ5">
        <v>370.52</v>
      </c>
      <c r="HA5">
        <v>294.41579999999999</v>
      </c>
      <c r="HB5">
        <v>210.8167</v>
      </c>
      <c r="HC5">
        <v>144.8151</v>
      </c>
      <c r="HD5">
        <v>92.517570000000006</v>
      </c>
      <c r="HE5">
        <v>61.897239999999996</v>
      </c>
      <c r="HF5">
        <v>42.231459999999998</v>
      </c>
      <c r="HG5">
        <v>31.630420000000001</v>
      </c>
      <c r="HH5">
        <v>25.478359999999999</v>
      </c>
      <c r="HI5">
        <v>21.546800000000001</v>
      </c>
      <c r="HJ5">
        <v>19.64988</v>
      </c>
      <c r="HK5">
        <v>19.49361</v>
      </c>
      <c r="HL5">
        <v>21.39573</v>
      </c>
      <c r="HM5">
        <v>26.353290000000001</v>
      </c>
      <c r="HN5">
        <v>33.423639999999999</v>
      </c>
      <c r="HO5">
        <v>44.21434</v>
      </c>
      <c r="HP5">
        <v>57.272799999999997</v>
      </c>
      <c r="HQ5">
        <v>71.164469999999994</v>
      </c>
      <c r="HR5">
        <v>80.537229999999994</v>
      </c>
      <c r="HS5">
        <v>88.312610000000006</v>
      </c>
      <c r="HT5">
        <v>87.849729999999994</v>
      </c>
      <c r="HU5">
        <v>80.21284</v>
      </c>
      <c r="HV5">
        <v>67.625489999999999</v>
      </c>
      <c r="HW5">
        <v>53.790750000000003</v>
      </c>
      <c r="HX5">
        <v>40.009520000000002</v>
      </c>
      <c r="HY5">
        <v>30.085529999999999</v>
      </c>
      <c r="HZ5">
        <v>22.19941</v>
      </c>
      <c r="IA5">
        <v>17.801169999999999</v>
      </c>
      <c r="IB5">
        <v>15.0703</v>
      </c>
      <c r="IC5">
        <v>13.862500000000001</v>
      </c>
      <c r="ID5">
        <v>13.820130000000001</v>
      </c>
      <c r="IE5">
        <v>13.98917</v>
      </c>
      <c r="IF5">
        <v>14.190989999999999</v>
      </c>
      <c r="IG5">
        <v>15.209429999999999</v>
      </c>
      <c r="IH5">
        <v>15.200710000000001</v>
      </c>
      <c r="II5">
        <v>15.33128</v>
      </c>
      <c r="IJ5">
        <v>15.81972</v>
      </c>
      <c r="IK5">
        <v>16.703189999999999</v>
      </c>
      <c r="IL5">
        <v>16.728549999999998</v>
      </c>
      <c r="IM5">
        <v>17.38092</v>
      </c>
      <c r="IN5">
        <v>17.52826</v>
      </c>
      <c r="IO5">
        <v>17.53641</v>
      </c>
      <c r="IP5">
        <v>17.95748</v>
      </c>
      <c r="IQ5">
        <v>17.965789999999998</v>
      </c>
      <c r="IR5">
        <v>18.121600000000001</v>
      </c>
      <c r="IS5">
        <v>18.062290000000001</v>
      </c>
      <c r="IT5">
        <v>17.094760000000001</v>
      </c>
      <c r="IU5">
        <v>17.043700000000001</v>
      </c>
      <c r="IV5">
        <v>16.63982</v>
      </c>
      <c r="IW5">
        <v>15.268219999999999</v>
      </c>
      <c r="IX5">
        <v>15.83268</v>
      </c>
      <c r="IY5">
        <v>15.571339999999999</v>
      </c>
      <c r="IZ5">
        <v>15.37792</v>
      </c>
      <c r="JA5">
        <v>15.76455</v>
      </c>
      <c r="JB5">
        <v>15.43651</v>
      </c>
      <c r="JC5">
        <v>16.6069</v>
      </c>
      <c r="JD5">
        <v>16.01718</v>
      </c>
      <c r="JE5">
        <v>16.294720000000002</v>
      </c>
      <c r="JF5">
        <v>16.362290000000002</v>
      </c>
      <c r="JG5">
        <v>17.460529999999999</v>
      </c>
      <c r="JH5">
        <v>19.708829999999999</v>
      </c>
      <c r="JI5">
        <v>22.658259999999999</v>
      </c>
      <c r="JJ5">
        <v>28.444710000000001</v>
      </c>
      <c r="JK5">
        <v>35.024799999999999</v>
      </c>
      <c r="JL5">
        <v>43.807690000000001</v>
      </c>
      <c r="JM5">
        <v>51.893129999999999</v>
      </c>
      <c r="JN5">
        <v>59.00018</v>
      </c>
      <c r="JO5">
        <v>62.332079999999998</v>
      </c>
      <c r="JP5">
        <v>61.7746</v>
      </c>
      <c r="JQ5">
        <v>57.658479999999997</v>
      </c>
      <c r="JR5">
        <v>50.275840000000002</v>
      </c>
      <c r="JS5">
        <v>42.216410000000003</v>
      </c>
      <c r="JT5">
        <v>35.635190000000001</v>
      </c>
      <c r="JU5">
        <v>29.949929999999998</v>
      </c>
      <c r="JV5">
        <v>27.242930000000001</v>
      </c>
      <c r="JW5">
        <v>25.65964</v>
      </c>
      <c r="JX5">
        <v>25.945920000000001</v>
      </c>
      <c r="JY5">
        <v>27.61035</v>
      </c>
      <c r="JZ5">
        <v>29.57939</v>
      </c>
      <c r="KA5">
        <v>33.920119999999997</v>
      </c>
      <c r="KB5">
        <v>41.219209999999997</v>
      </c>
      <c r="KC5">
        <v>55.167140000000003</v>
      </c>
      <c r="KD5">
        <v>84.699070000000006</v>
      </c>
      <c r="KE5">
        <v>141.95310000000001</v>
      </c>
      <c r="KF5">
        <v>249.126</v>
      </c>
      <c r="KG5">
        <v>430.13589999999999</v>
      </c>
      <c r="KH5">
        <v>714.33640000000003</v>
      </c>
      <c r="KI5">
        <v>1122.9159999999999</v>
      </c>
      <c r="KJ5">
        <v>1642.9580000000001</v>
      </c>
      <c r="KK5">
        <v>2241.6439999999998</v>
      </c>
      <c r="KL5">
        <v>2848.1990000000001</v>
      </c>
      <c r="KM5">
        <v>3361.1559999999999</v>
      </c>
      <c r="KN5">
        <v>3683.8589999999999</v>
      </c>
      <c r="KO5">
        <v>3743.6239999999998</v>
      </c>
      <c r="KP5">
        <v>3535.107</v>
      </c>
      <c r="KQ5">
        <v>3086.3539999999998</v>
      </c>
      <c r="KR5">
        <v>2491.4079999999999</v>
      </c>
      <c r="KS5">
        <v>1869.491</v>
      </c>
      <c r="KT5">
        <v>1299.6510000000001</v>
      </c>
      <c r="KU5">
        <v>821.74509999999998</v>
      </c>
      <c r="KV5">
        <v>482.8417</v>
      </c>
      <c r="KW5">
        <v>266.49680000000001</v>
      </c>
      <c r="KX5">
        <v>141.2971</v>
      </c>
      <c r="KY5">
        <v>74.656880000000001</v>
      </c>
      <c r="KZ5">
        <v>43.931289999999997</v>
      </c>
      <c r="LA5">
        <v>29.500959999999999</v>
      </c>
      <c r="LB5">
        <v>22.957439999999998</v>
      </c>
      <c r="LC5">
        <v>21.075959999999998</v>
      </c>
      <c r="LD5">
        <v>20.192039999999999</v>
      </c>
      <c r="LE5">
        <v>20.343409999999999</v>
      </c>
      <c r="LF5">
        <v>20.814900000000002</v>
      </c>
      <c r="LG5">
        <v>21.390899999999998</v>
      </c>
      <c r="LH5">
        <v>22.451630000000002</v>
      </c>
      <c r="LI5">
        <v>25.237549999999999</v>
      </c>
      <c r="LJ5">
        <v>28.12039</v>
      </c>
      <c r="LK5">
        <v>33.313540000000003</v>
      </c>
      <c r="LL5">
        <v>40.800829999999998</v>
      </c>
      <c r="LM5">
        <v>54.451999999999998</v>
      </c>
      <c r="LN5">
        <v>79.426569999999998</v>
      </c>
      <c r="LO5">
        <v>121.4183</v>
      </c>
      <c r="LP5">
        <v>180.37459999999999</v>
      </c>
      <c r="LQ5">
        <v>258.3646</v>
      </c>
      <c r="LR5">
        <v>353.00170000000003</v>
      </c>
      <c r="LS5">
        <v>445.8297</v>
      </c>
      <c r="LT5">
        <v>527.40049999999997</v>
      </c>
      <c r="LU5">
        <v>572.2079</v>
      </c>
      <c r="LV5">
        <v>568.35429999999997</v>
      </c>
      <c r="LW5">
        <v>521.35239999999999</v>
      </c>
      <c r="LX5">
        <v>442.18220000000002</v>
      </c>
      <c r="LY5">
        <v>345.23509999999999</v>
      </c>
      <c r="LZ5">
        <v>249.40889999999999</v>
      </c>
      <c r="MA5">
        <v>167.10810000000001</v>
      </c>
      <c r="MB5">
        <v>105.80840000000001</v>
      </c>
      <c r="MC5">
        <v>63.209949999999999</v>
      </c>
      <c r="MD5">
        <v>36.997729999999997</v>
      </c>
      <c r="ME5">
        <v>23.106819999999999</v>
      </c>
      <c r="MF5">
        <v>16.01295</v>
      </c>
      <c r="MG5">
        <v>12.94492</v>
      </c>
      <c r="MH5">
        <v>12.577070000000001</v>
      </c>
      <c r="MI5">
        <v>12.38527</v>
      </c>
      <c r="MJ5">
        <v>13.096439999999999</v>
      </c>
      <c r="MK5">
        <v>13.95515</v>
      </c>
      <c r="ML5">
        <v>15.63874</v>
      </c>
      <c r="MM5">
        <v>16.677659999999999</v>
      </c>
      <c r="MN5">
        <v>18.36139</v>
      </c>
      <c r="MO5">
        <v>18.529389999999999</v>
      </c>
      <c r="MP5">
        <v>18.715319999999998</v>
      </c>
      <c r="MQ5">
        <v>18.17625</v>
      </c>
      <c r="MR5">
        <v>16.53096</v>
      </c>
      <c r="MS5">
        <v>15.07011</v>
      </c>
      <c r="MT5">
        <v>13.60984</v>
      </c>
      <c r="MU5">
        <v>11.295579999999999</v>
      </c>
      <c r="MV5">
        <v>10.38977</v>
      </c>
      <c r="MW5">
        <v>9.0144920000000006</v>
      </c>
      <c r="MX5">
        <v>8.2779959999999999</v>
      </c>
      <c r="MY5">
        <v>8.0421469999999999</v>
      </c>
      <c r="MZ5">
        <v>8.2736879999999999</v>
      </c>
      <c r="NA5">
        <v>7.6511310000000003</v>
      </c>
      <c r="NB5">
        <v>8.0339159999999996</v>
      </c>
      <c r="NC5">
        <v>7.8865059999999998</v>
      </c>
      <c r="ND5">
        <v>8.0253929999999993</v>
      </c>
      <c r="NE5">
        <v>8.0674720000000004</v>
      </c>
      <c r="NF5">
        <v>8.4797019999999996</v>
      </c>
      <c r="NG5">
        <v>8.311553</v>
      </c>
      <c r="NH5">
        <v>8.4503009999999996</v>
      </c>
      <c r="NI5">
        <v>8.526173</v>
      </c>
      <c r="NJ5">
        <v>8.8457410000000003</v>
      </c>
      <c r="NK5">
        <v>8.9893549999999998</v>
      </c>
      <c r="NL5">
        <v>9.3299579999999995</v>
      </c>
      <c r="NM5">
        <v>9.6876700000000007</v>
      </c>
      <c r="NN5">
        <v>10.39903</v>
      </c>
      <c r="NO5">
        <v>11.505710000000001</v>
      </c>
      <c r="NP5">
        <v>11.85904</v>
      </c>
      <c r="NQ5">
        <v>12.709390000000001</v>
      </c>
      <c r="NR5">
        <v>12.810370000000001</v>
      </c>
      <c r="NS5">
        <v>12.789210000000001</v>
      </c>
      <c r="NT5">
        <v>12.70585</v>
      </c>
      <c r="NU5">
        <v>12.11176</v>
      </c>
      <c r="NV5">
        <v>11.77117</v>
      </c>
      <c r="NW5">
        <v>11.173069999999999</v>
      </c>
      <c r="NX5">
        <v>10.634510000000001</v>
      </c>
      <c r="NY5">
        <v>10.36937</v>
      </c>
      <c r="NZ5">
        <v>10.08339</v>
      </c>
      <c r="OA5">
        <v>10.14221</v>
      </c>
      <c r="OB5">
        <v>10.79875</v>
      </c>
      <c r="OC5">
        <v>9.7297890000000002</v>
      </c>
      <c r="OD5">
        <v>9.7805700000000009</v>
      </c>
      <c r="OE5">
        <v>9.683446</v>
      </c>
      <c r="OF5">
        <v>9.4518280000000008</v>
      </c>
      <c r="OG5">
        <v>8.7789289999999998</v>
      </c>
      <c r="OH5">
        <v>9.0523450000000008</v>
      </c>
      <c r="OI5">
        <v>8.2528120000000005</v>
      </c>
      <c r="OJ5">
        <v>8.8204609999999999</v>
      </c>
      <c r="OK5">
        <v>8.4167070000000006</v>
      </c>
      <c r="OL5">
        <v>8.2358060000000002</v>
      </c>
      <c r="OM5">
        <v>8.4083919999999992</v>
      </c>
      <c r="ON5">
        <v>8.4842080000000006</v>
      </c>
      <c r="OO5">
        <v>8.4839749999999992</v>
      </c>
      <c r="OP5">
        <v>8.7618080000000003</v>
      </c>
      <c r="OQ5">
        <v>9.4728689999999993</v>
      </c>
      <c r="OR5">
        <v>9.8279189999999996</v>
      </c>
      <c r="OS5">
        <v>10.20562</v>
      </c>
      <c r="OT5">
        <v>10.867839999999999</v>
      </c>
      <c r="OU5">
        <v>11.15347</v>
      </c>
      <c r="OV5">
        <v>11.39072</v>
      </c>
      <c r="OW5">
        <v>11.545820000000001</v>
      </c>
      <c r="OX5">
        <v>11.36483</v>
      </c>
      <c r="OY5">
        <v>10.946149999999999</v>
      </c>
      <c r="OZ5">
        <v>10.48963</v>
      </c>
      <c r="PA5">
        <v>10.1111</v>
      </c>
      <c r="PB5">
        <v>9.6331570000000006</v>
      </c>
      <c r="PC5">
        <v>9.2286330000000003</v>
      </c>
      <c r="PD5">
        <v>9.2708390000000005</v>
      </c>
      <c r="PE5">
        <v>9.2073479999999996</v>
      </c>
      <c r="PF5">
        <v>8.8654290000000007</v>
      </c>
      <c r="PG5">
        <v>8.7994039999999991</v>
      </c>
      <c r="PH5">
        <v>9.155125</v>
      </c>
      <c r="PI5">
        <v>9.1402859999999997</v>
      </c>
      <c r="PJ5">
        <v>9.2124089999999992</v>
      </c>
      <c r="PK5">
        <v>9.1556479999999993</v>
      </c>
      <c r="PL5">
        <v>8.9649929999999998</v>
      </c>
      <c r="PM5">
        <v>8.9702819999999992</v>
      </c>
      <c r="PN5">
        <v>8.7068440000000002</v>
      </c>
      <c r="PO5">
        <v>8.7231120000000004</v>
      </c>
      <c r="PP5">
        <v>8.7549939999999999</v>
      </c>
      <c r="PQ5">
        <v>8.8037960000000002</v>
      </c>
      <c r="PR5">
        <v>8.945926</v>
      </c>
      <c r="PS5">
        <v>8.7905320000000007</v>
      </c>
      <c r="PT5">
        <v>8.8346599999999995</v>
      </c>
      <c r="PU5">
        <v>9.0992809999999995</v>
      </c>
      <c r="PV5">
        <v>9.3004999999999995</v>
      </c>
      <c r="PW5">
        <v>9.2249689999999998</v>
      </c>
      <c r="PX5">
        <v>9.7013649999999991</v>
      </c>
      <c r="PY5">
        <v>9.5415189999999992</v>
      </c>
      <c r="PZ5">
        <v>9.6263120000000004</v>
      </c>
      <c r="QA5">
        <v>9.8040079999999996</v>
      </c>
      <c r="QB5">
        <v>9.6207930000000008</v>
      </c>
      <c r="QC5">
        <v>9.4305160000000008</v>
      </c>
      <c r="QD5">
        <v>9.4700839999999999</v>
      </c>
      <c r="QE5">
        <v>9.1534879999999994</v>
      </c>
      <c r="QF5">
        <v>9.2034800000000008</v>
      </c>
      <c r="QG5">
        <v>8.8081049999999994</v>
      </c>
      <c r="QH5">
        <v>9.0648060000000008</v>
      </c>
      <c r="QI5">
        <v>8.8709609999999994</v>
      </c>
      <c r="QJ5">
        <v>8.7325119999999998</v>
      </c>
      <c r="QK5">
        <v>8.6396619999999995</v>
      </c>
      <c r="QL5">
        <v>8.7658439999999995</v>
      </c>
      <c r="QM5">
        <v>8.7574719999999999</v>
      </c>
      <c r="QN5">
        <v>9.0226279999999992</v>
      </c>
      <c r="QO5">
        <v>8.9763830000000002</v>
      </c>
      <c r="QP5">
        <v>9.0775290000000002</v>
      </c>
      <c r="QQ5">
        <v>8.9934639999999995</v>
      </c>
      <c r="QR5">
        <v>9.4094890000000007</v>
      </c>
      <c r="QS5">
        <v>9.0731490000000008</v>
      </c>
      <c r="QT5">
        <v>8.8712850000000003</v>
      </c>
      <c r="QU5">
        <v>9.0984529999999992</v>
      </c>
      <c r="QV5">
        <v>8.8503679999999996</v>
      </c>
      <c r="QW5">
        <v>8.7368659999999991</v>
      </c>
      <c r="QX5">
        <v>8.6608049999999999</v>
      </c>
      <c r="QY5">
        <v>8.9935430000000007</v>
      </c>
      <c r="QZ5">
        <v>8.6652810000000002</v>
      </c>
      <c r="RA5">
        <v>8.6147290000000005</v>
      </c>
      <c r="RB5">
        <v>8.6462540000000008</v>
      </c>
      <c r="RC5">
        <v>8.5642160000000001</v>
      </c>
      <c r="RD5">
        <v>8.7029870000000003</v>
      </c>
      <c r="RE5">
        <v>8.6651129999999998</v>
      </c>
      <c r="RF5">
        <v>8.5725350000000002</v>
      </c>
      <c r="RG5">
        <v>8.5471839999999997</v>
      </c>
      <c r="RH5">
        <v>8.3988080000000007</v>
      </c>
      <c r="RI5">
        <v>8.4588950000000001</v>
      </c>
      <c r="RJ5">
        <v>8.5589130000000004</v>
      </c>
      <c r="RK5">
        <v>8.5303210000000007</v>
      </c>
      <c r="RL5">
        <v>8.6283169999999991</v>
      </c>
      <c r="RM5">
        <v>8.7241149999999994</v>
      </c>
      <c r="RN5">
        <v>8.8408809999999995</v>
      </c>
      <c r="RO5">
        <v>9.0017720000000008</v>
      </c>
      <c r="RP5">
        <v>9.2629699999999993</v>
      </c>
      <c r="RQ5">
        <v>8.8194440000000007</v>
      </c>
      <c r="RR5">
        <v>8.6209900000000008</v>
      </c>
      <c r="RS5">
        <v>9.0030920000000005</v>
      </c>
      <c r="RT5">
        <v>8.982856</v>
      </c>
      <c r="RU5">
        <v>8.9849390000000007</v>
      </c>
      <c r="RV5">
        <v>8.8818909999999995</v>
      </c>
      <c r="RW5">
        <v>8.9370729999999998</v>
      </c>
      <c r="RX5">
        <v>8.8458489999999994</v>
      </c>
      <c r="RY5">
        <v>8.9622650000000004</v>
      </c>
      <c r="RZ5">
        <v>9.1252879999999994</v>
      </c>
      <c r="SA5">
        <v>9.1152320000000007</v>
      </c>
      <c r="SB5">
        <v>8.8108959999999996</v>
      </c>
      <c r="SC5">
        <v>8.9611689999999999</v>
      </c>
      <c r="SD5">
        <v>8.9553999999999991</v>
      </c>
      <c r="SE5">
        <v>9.0311210000000006</v>
      </c>
      <c r="SF5">
        <v>8.9309229999999999</v>
      </c>
      <c r="SG5">
        <v>9.4852779999999992</v>
      </c>
      <c r="SH5">
        <v>9.3764450000000004</v>
      </c>
      <c r="SI5">
        <v>9.3214310000000005</v>
      </c>
      <c r="SJ5">
        <v>9.2730809999999995</v>
      </c>
      <c r="SK5">
        <v>9.5923610000000004</v>
      </c>
      <c r="SL5">
        <v>9.5808890000000009</v>
      </c>
      <c r="SM5">
        <v>9.2878019999999992</v>
      </c>
      <c r="SN5">
        <v>9.6204699999999992</v>
      </c>
      <c r="SO5">
        <v>9.4812550000000009</v>
      </c>
      <c r="SP5">
        <v>9.7551659999999991</v>
      </c>
      <c r="SQ5">
        <v>9.8139719999999997</v>
      </c>
      <c r="SR5">
        <v>9.3467660000000006</v>
      </c>
      <c r="SS5">
        <v>9.1528410000000004</v>
      </c>
      <c r="ST5">
        <v>8.8839649999999999</v>
      </c>
      <c r="SU5">
        <v>8.8965940000000003</v>
      </c>
      <c r="SV5">
        <v>8.7828250000000008</v>
      </c>
      <c r="SW5">
        <v>9.0355480000000004</v>
      </c>
      <c r="SX5">
        <v>9.3130869999999994</v>
      </c>
      <c r="SY5">
        <v>9.1111160000000009</v>
      </c>
      <c r="SZ5">
        <v>9.99878</v>
      </c>
      <c r="TA5">
        <v>9.7134309999999999</v>
      </c>
      <c r="TB5">
        <v>9.9192350000000005</v>
      </c>
      <c r="TC5">
        <v>10.167540000000001</v>
      </c>
      <c r="TD5">
        <v>9.7719679999999993</v>
      </c>
      <c r="TE5">
        <v>10.735580000000001</v>
      </c>
      <c r="TF5">
        <v>11.109830000000001</v>
      </c>
      <c r="TG5">
        <v>11.09694</v>
      </c>
      <c r="TH5">
        <v>10.91043</v>
      </c>
      <c r="TI5">
        <v>10.559760000000001</v>
      </c>
      <c r="TJ5">
        <v>10.603949999999999</v>
      </c>
      <c r="TK5">
        <v>10.25656</v>
      </c>
      <c r="TL5">
        <v>9.9740800000000007</v>
      </c>
      <c r="TM5">
        <v>9.9235520000000008</v>
      </c>
      <c r="TN5">
        <v>9.5783729999999991</v>
      </c>
      <c r="TO5">
        <v>9.1586339999999993</v>
      </c>
      <c r="TP5">
        <v>9.0986200000000004</v>
      </c>
      <c r="TQ5">
        <v>9.2034909999999996</v>
      </c>
      <c r="TR5">
        <v>9.2390129999999999</v>
      </c>
      <c r="TS5">
        <v>9.0687329999999999</v>
      </c>
      <c r="TT5">
        <v>8.8729390000000006</v>
      </c>
      <c r="TU5">
        <v>8.8709030000000002</v>
      </c>
      <c r="TV5">
        <v>8.9970420000000004</v>
      </c>
      <c r="TW5">
        <v>8.9450869999999991</v>
      </c>
      <c r="TX5">
        <v>8.6693420000000003</v>
      </c>
      <c r="TY5">
        <v>9.1072780000000009</v>
      </c>
      <c r="TZ5">
        <v>9.0101610000000001</v>
      </c>
      <c r="UA5">
        <v>9.0062200000000008</v>
      </c>
      <c r="UB5">
        <v>9.1784320000000008</v>
      </c>
      <c r="UC5">
        <v>9.0101200000000006</v>
      </c>
      <c r="UD5">
        <v>8.9174779999999991</v>
      </c>
      <c r="UE5">
        <v>8.8880789999999994</v>
      </c>
      <c r="UF5">
        <v>8.9213920000000009</v>
      </c>
      <c r="UG5">
        <v>8.8749739999999999</v>
      </c>
      <c r="UH5">
        <v>9.2246410000000001</v>
      </c>
      <c r="UI5">
        <v>9.1029289999999996</v>
      </c>
      <c r="UJ5">
        <v>8.8753860000000007</v>
      </c>
      <c r="UK5">
        <v>8.8797859999999993</v>
      </c>
      <c r="UL5">
        <v>8.8711859999999998</v>
      </c>
      <c r="UM5">
        <v>8.9599460000000004</v>
      </c>
      <c r="UN5">
        <v>8.8291749999999993</v>
      </c>
      <c r="UO5">
        <v>9.0734399999999997</v>
      </c>
      <c r="UP5">
        <v>9.532114</v>
      </c>
      <c r="UQ5">
        <v>9.0018709999999995</v>
      </c>
      <c r="UR5">
        <v>9.0524799999999992</v>
      </c>
      <c r="US5">
        <v>8.9934130000000003</v>
      </c>
      <c r="UT5">
        <v>8.6272479999999998</v>
      </c>
      <c r="UU5">
        <v>8.8458959999999998</v>
      </c>
      <c r="UV5">
        <v>8.5976370000000006</v>
      </c>
      <c r="UW5">
        <v>8.9012379999999993</v>
      </c>
      <c r="UX5">
        <v>8.8375529999999998</v>
      </c>
      <c r="UY5">
        <v>9.1957819999999995</v>
      </c>
      <c r="UZ5">
        <v>8.7825950000000006</v>
      </c>
      <c r="VA5">
        <v>8.9597540000000002</v>
      </c>
      <c r="VB5">
        <v>9.2375319999999999</v>
      </c>
      <c r="VC5">
        <v>9.0014699999999994</v>
      </c>
      <c r="VD5">
        <v>9.0606550000000006</v>
      </c>
      <c r="VE5">
        <v>9.0860099999999999</v>
      </c>
      <c r="VF5">
        <v>9.0815300000000008</v>
      </c>
      <c r="VG5">
        <v>8.9216139999999999</v>
      </c>
      <c r="VH5">
        <v>9.1993880000000008</v>
      </c>
      <c r="VI5">
        <v>8.8371999999999993</v>
      </c>
      <c r="VJ5">
        <v>9.2077670000000005</v>
      </c>
      <c r="VK5">
        <v>8.4249609999999997</v>
      </c>
      <c r="VL5">
        <v>9.0646400000000007</v>
      </c>
      <c r="VM5">
        <v>8.681813</v>
      </c>
      <c r="VN5">
        <v>8.7098800000000001</v>
      </c>
      <c r="VO5">
        <v>8.7426689999999994</v>
      </c>
      <c r="VP5">
        <v>8.6267759999999996</v>
      </c>
      <c r="VQ5">
        <v>8.7261120000000005</v>
      </c>
      <c r="VR5">
        <v>8.6823250000000005</v>
      </c>
      <c r="VS5">
        <v>8.4527470000000005</v>
      </c>
      <c r="VT5">
        <v>8.5304219999999997</v>
      </c>
      <c r="VU5">
        <v>8.6852429999999998</v>
      </c>
      <c r="VV5">
        <v>8.5277689999999993</v>
      </c>
      <c r="VW5">
        <v>8.4083100000000002</v>
      </c>
      <c r="VX5">
        <v>9.0226659999999992</v>
      </c>
      <c r="VY5">
        <v>8.6587259999999997</v>
      </c>
      <c r="VZ5">
        <v>8.6619740000000007</v>
      </c>
      <c r="WA5">
        <v>8.7273689999999995</v>
      </c>
      <c r="WB5">
        <v>8.9167000000000005</v>
      </c>
      <c r="WC5">
        <v>8.9482800000000005</v>
      </c>
      <c r="WD5">
        <v>8.4846419999999991</v>
      </c>
      <c r="WE5">
        <v>8.4817490000000006</v>
      </c>
      <c r="WF5">
        <v>8.3424680000000002</v>
      </c>
      <c r="WG5">
        <v>8.7476090000000006</v>
      </c>
      <c r="WH5">
        <v>8.5969339999999992</v>
      </c>
      <c r="WI5">
        <v>8.5937590000000004</v>
      </c>
      <c r="WJ5">
        <v>8.6229270000000007</v>
      </c>
      <c r="WK5">
        <v>8.9719899999999999</v>
      </c>
      <c r="WL5">
        <v>9.0018150000000006</v>
      </c>
      <c r="WM5">
        <v>9.26281</v>
      </c>
      <c r="WN5">
        <v>9.2287839999999992</v>
      </c>
      <c r="WO5">
        <v>9.7846829999999994</v>
      </c>
      <c r="WP5">
        <v>10.567500000000001</v>
      </c>
      <c r="WQ5">
        <v>11.161009999999999</v>
      </c>
      <c r="WR5">
        <v>12.069509999999999</v>
      </c>
      <c r="WS5">
        <v>13.28158</v>
      </c>
      <c r="WT5">
        <v>14.489699999999999</v>
      </c>
      <c r="WU5">
        <v>15.886760000000001</v>
      </c>
      <c r="WV5">
        <v>16.900929999999999</v>
      </c>
      <c r="WW5">
        <v>17.654060000000001</v>
      </c>
      <c r="WX5">
        <v>17.384740000000001</v>
      </c>
      <c r="WY5">
        <v>16.539020000000001</v>
      </c>
      <c r="WZ5">
        <v>16.143640000000001</v>
      </c>
      <c r="XA5">
        <v>15.46203</v>
      </c>
      <c r="XB5">
        <v>14.009840000000001</v>
      </c>
      <c r="XC5">
        <v>13.041930000000001</v>
      </c>
      <c r="XD5">
        <v>11.998200000000001</v>
      </c>
      <c r="XE5">
        <v>11.10576</v>
      </c>
      <c r="XF5">
        <v>9.9952109999999994</v>
      </c>
      <c r="XG5">
        <v>9.8726959999999995</v>
      </c>
      <c r="XH5">
        <v>9.4099170000000001</v>
      </c>
      <c r="XI5">
        <v>8.7154159999999994</v>
      </c>
      <c r="XJ5">
        <v>9.1534010000000006</v>
      </c>
      <c r="XK5">
        <v>8.6231810000000007</v>
      </c>
      <c r="XL5">
        <v>8.5850980000000003</v>
      </c>
      <c r="XM5">
        <v>8.6650639999999992</v>
      </c>
      <c r="XN5">
        <v>8.3372679999999999</v>
      </c>
      <c r="XO5">
        <v>8.3495589999999993</v>
      </c>
      <c r="XP5">
        <v>8.9212109999999996</v>
      </c>
      <c r="XQ5">
        <v>7.8863469999999998</v>
      </c>
      <c r="XR5">
        <v>8.3197130000000001</v>
      </c>
      <c r="XS5">
        <v>8.7280840000000008</v>
      </c>
      <c r="XT5">
        <v>8.6525850000000002</v>
      </c>
      <c r="XU5">
        <v>8.8079809999999998</v>
      </c>
      <c r="XV5">
        <v>8.9847149999999996</v>
      </c>
      <c r="XW5">
        <v>9.3129480000000004</v>
      </c>
      <c r="XX5">
        <v>9.2919940000000008</v>
      </c>
      <c r="XY5">
        <v>10.289759999999999</v>
      </c>
      <c r="XZ5">
        <v>10.028689999999999</v>
      </c>
      <c r="YA5">
        <v>10.49517</v>
      </c>
      <c r="YB5">
        <v>10.550789999999999</v>
      </c>
      <c r="YC5">
        <v>10.483219999999999</v>
      </c>
      <c r="YD5">
        <v>11.11857</v>
      </c>
      <c r="YE5">
        <v>10.710179999999999</v>
      </c>
      <c r="YF5">
        <v>10.89141</v>
      </c>
      <c r="YG5">
        <v>10.769270000000001</v>
      </c>
      <c r="YH5">
        <v>10.024749999999999</v>
      </c>
      <c r="YI5">
        <v>10.21801</v>
      </c>
      <c r="YJ5">
        <v>9.7847819999999999</v>
      </c>
      <c r="YK5">
        <v>9.0859439999999996</v>
      </c>
      <c r="YL5">
        <v>8.7453149999999997</v>
      </c>
      <c r="YM5">
        <v>8.5053319999999992</v>
      </c>
      <c r="YN5">
        <v>8.2652289999999997</v>
      </c>
      <c r="YO5">
        <v>8.328424</v>
      </c>
      <c r="YP5">
        <v>8.2988999999999997</v>
      </c>
      <c r="YQ5">
        <v>7.9793320000000003</v>
      </c>
      <c r="YR5">
        <v>8.1222069999999995</v>
      </c>
      <c r="YS5">
        <v>8.2485090000000003</v>
      </c>
      <c r="YT5">
        <v>8.3663670000000003</v>
      </c>
      <c r="YU5">
        <v>8.0255749999999999</v>
      </c>
      <c r="YV5">
        <v>8.0633300000000006</v>
      </c>
      <c r="YW5">
        <v>8.2399360000000001</v>
      </c>
      <c r="YX5">
        <v>8.2148909999999997</v>
      </c>
      <c r="YY5">
        <v>7.86564</v>
      </c>
      <c r="YZ5">
        <v>8.3619669999999999</v>
      </c>
      <c r="ZA5">
        <v>8.4004139999999996</v>
      </c>
      <c r="ZB5">
        <v>8.1515450000000005</v>
      </c>
      <c r="ZC5">
        <v>8.1809840000000005</v>
      </c>
      <c r="ZD5">
        <v>9.0014319999999994</v>
      </c>
      <c r="ZE5">
        <v>8.808325</v>
      </c>
      <c r="ZF5">
        <v>8.5426450000000003</v>
      </c>
      <c r="ZG5">
        <v>9.0688499999999994</v>
      </c>
      <c r="ZH5">
        <v>9.0102550000000008</v>
      </c>
      <c r="ZI5">
        <v>9.0814850000000007</v>
      </c>
      <c r="ZJ5">
        <v>9.2417130000000007</v>
      </c>
      <c r="ZK5">
        <v>9.0775830000000006</v>
      </c>
      <c r="ZL5">
        <v>9.3615840000000006</v>
      </c>
      <c r="ZM5">
        <v>9.2349130000000006</v>
      </c>
      <c r="ZN5">
        <v>9.1144449999999999</v>
      </c>
      <c r="ZO5">
        <v>9.0718510000000006</v>
      </c>
      <c r="ZP5">
        <v>9.0221459999999993</v>
      </c>
      <c r="ZQ5">
        <v>9.0463280000000008</v>
      </c>
      <c r="ZR5">
        <v>8.9257349999999995</v>
      </c>
      <c r="ZS5">
        <v>8.7693770000000004</v>
      </c>
      <c r="ZT5">
        <v>8.6410789999999995</v>
      </c>
      <c r="ZU5">
        <v>8.5577609999999993</v>
      </c>
      <c r="ZV5">
        <v>8.4802280000000003</v>
      </c>
      <c r="ZW5">
        <v>8.2475850000000008</v>
      </c>
      <c r="ZX5">
        <v>8.0065819999999999</v>
      </c>
      <c r="ZY5">
        <v>8.0026930000000007</v>
      </c>
      <c r="ZZ5">
        <v>8.1739949999999997</v>
      </c>
      <c r="AAA5">
        <v>8.2843040000000006</v>
      </c>
      <c r="AAB5">
        <v>7.962326</v>
      </c>
      <c r="AAC5">
        <v>7.8882649999999996</v>
      </c>
      <c r="AAD5">
        <v>7.9714739999999997</v>
      </c>
      <c r="AAE5">
        <v>7.9274149999999999</v>
      </c>
      <c r="AAF5">
        <v>7.801329</v>
      </c>
      <c r="AAG5">
        <v>7.8659369999999997</v>
      </c>
      <c r="AAH5">
        <v>7.844964</v>
      </c>
      <c r="AAI5">
        <v>7.9546450000000002</v>
      </c>
      <c r="AAJ5">
        <v>8.196358</v>
      </c>
      <c r="AAK5">
        <v>8.0367990000000002</v>
      </c>
      <c r="AAL5">
        <v>7.8860530000000004</v>
      </c>
      <c r="AAM5">
        <v>7.7837230000000002</v>
      </c>
      <c r="AAN5">
        <v>7.6669409999999996</v>
      </c>
      <c r="AAO5">
        <v>7.5919179999999997</v>
      </c>
      <c r="AAP5">
        <v>7.954955</v>
      </c>
      <c r="AAQ5">
        <v>7.9972899999999996</v>
      </c>
      <c r="AAR5">
        <v>8.5590209999999995</v>
      </c>
      <c r="AAS5">
        <v>8.7624089999999999</v>
      </c>
      <c r="AAT5">
        <v>8.4526249999999994</v>
      </c>
      <c r="AAU5">
        <v>8.5013749999999995</v>
      </c>
      <c r="AAV5">
        <v>8.9270859999999992</v>
      </c>
      <c r="AAW5">
        <v>9.198124</v>
      </c>
      <c r="AAX5">
        <v>8.9227179999999997</v>
      </c>
      <c r="AAY5">
        <v>9.775817</v>
      </c>
      <c r="AAZ5">
        <v>9.2178769999999997</v>
      </c>
      <c r="ABA5">
        <v>9.4390509999999992</v>
      </c>
      <c r="ABB5">
        <v>9.5113109999999992</v>
      </c>
      <c r="ABC5">
        <v>9.4761059999999997</v>
      </c>
      <c r="ABD5">
        <v>8.9187720000000006</v>
      </c>
      <c r="ABE5">
        <v>8.7672539999999994</v>
      </c>
      <c r="ABF5">
        <v>8.6837339999999994</v>
      </c>
      <c r="ABG5">
        <v>8.5962499999999995</v>
      </c>
      <c r="ABH5">
        <v>8.2996409999999994</v>
      </c>
      <c r="ABI5">
        <v>8.0643139999999995</v>
      </c>
      <c r="ABJ5">
        <v>7.8761390000000002</v>
      </c>
      <c r="ABK5">
        <v>7.6302919999999999</v>
      </c>
      <c r="ABL5">
        <v>7.8865069999999999</v>
      </c>
      <c r="ABM5">
        <v>8.078144</v>
      </c>
      <c r="ABN5">
        <v>7.4666600000000001</v>
      </c>
      <c r="ABO5">
        <v>7.6507250000000004</v>
      </c>
      <c r="ABP5">
        <v>7.6018489999999996</v>
      </c>
      <c r="ABQ5">
        <v>7.5726190000000004</v>
      </c>
      <c r="ABR5">
        <v>7.4529949999999996</v>
      </c>
      <c r="ABS5">
        <v>7.5157109999999996</v>
      </c>
      <c r="ABT5">
        <v>7.8446199999999999</v>
      </c>
      <c r="ABU5">
        <v>7.7507900000000003</v>
      </c>
      <c r="ABV5">
        <v>7.5083960000000003</v>
      </c>
      <c r="ABW5">
        <v>7.8143760000000002</v>
      </c>
      <c r="ABX5">
        <v>7.617845</v>
      </c>
      <c r="ABY5">
        <v>7.7772019999999999</v>
      </c>
      <c r="ABZ5">
        <v>7.7535360000000004</v>
      </c>
      <c r="ACA5">
        <v>8.1204470000000004</v>
      </c>
      <c r="ACB5">
        <v>8.5617230000000006</v>
      </c>
      <c r="ACC5">
        <v>8.9935740000000006</v>
      </c>
      <c r="ACD5">
        <v>9.7676800000000004</v>
      </c>
      <c r="ACE5">
        <v>10.73129</v>
      </c>
      <c r="ACF5">
        <v>12.72315</v>
      </c>
      <c r="ACG5">
        <v>14.38043</v>
      </c>
      <c r="ACH5">
        <v>16.26464</v>
      </c>
      <c r="ACI5">
        <v>18.916270000000001</v>
      </c>
      <c r="ACJ5">
        <v>22.091999999999999</v>
      </c>
      <c r="ACK5">
        <v>24.142189999999999</v>
      </c>
      <c r="ACL5">
        <v>27.221630000000001</v>
      </c>
      <c r="ACM5">
        <v>29.038129999999999</v>
      </c>
      <c r="ACN5">
        <v>29.816199999999998</v>
      </c>
      <c r="ACO5">
        <v>30.27882</v>
      </c>
      <c r="ACP5">
        <v>30.354289999999999</v>
      </c>
      <c r="ACQ5">
        <v>28.953900000000001</v>
      </c>
      <c r="ACR5">
        <v>26.744119999999999</v>
      </c>
      <c r="ACS5">
        <v>23.945730000000001</v>
      </c>
      <c r="ACT5">
        <v>21.72794</v>
      </c>
      <c r="ACU5">
        <v>18.81578</v>
      </c>
      <c r="ACV5">
        <v>15.953939999999999</v>
      </c>
      <c r="ACW5">
        <v>14.245380000000001</v>
      </c>
      <c r="ACX5">
        <v>12.052060000000001</v>
      </c>
      <c r="ACY5">
        <v>10.62205</v>
      </c>
      <c r="ACZ5">
        <v>9.8261939999999992</v>
      </c>
      <c r="ADA5">
        <v>8.3203429999999994</v>
      </c>
      <c r="ADB5">
        <v>7.9582709999999999</v>
      </c>
      <c r="ADC5">
        <v>7.6045990000000003</v>
      </c>
      <c r="ADD5">
        <v>7.3856010000000003</v>
      </c>
      <c r="ADE5">
        <v>7.1540350000000004</v>
      </c>
      <c r="ADF5">
        <v>7.3563010000000002</v>
      </c>
      <c r="ADG5">
        <v>7.5451459999999999</v>
      </c>
      <c r="ADH5">
        <v>7.2995580000000002</v>
      </c>
      <c r="ADI5">
        <v>7.2196300000000004</v>
      </c>
      <c r="ADJ5">
        <v>7.2068149999999997</v>
      </c>
      <c r="ADK5">
        <v>7.2771889999999999</v>
      </c>
      <c r="ADL5">
        <v>7.390911</v>
      </c>
      <c r="ADM5">
        <v>7.0442070000000001</v>
      </c>
      <c r="ADN5">
        <v>7.1418879999999998</v>
      </c>
      <c r="ADO5">
        <v>7.0136989999999999</v>
      </c>
      <c r="ADP5">
        <v>7.0552419999999998</v>
      </c>
      <c r="ADQ5">
        <v>7.2369770000000004</v>
      </c>
      <c r="ADR5">
        <v>7.0944039999999999</v>
      </c>
      <c r="ADS5">
        <v>7.0769409999999997</v>
      </c>
      <c r="ADT5">
        <v>7.0000549999999997</v>
      </c>
      <c r="ADU5">
        <v>7.0336189999999998</v>
      </c>
      <c r="ADV5">
        <v>7.3746980000000004</v>
      </c>
      <c r="ADW5">
        <v>7.7751409999999996</v>
      </c>
      <c r="ADX5">
        <v>7.2169429999999997</v>
      </c>
      <c r="ADY5">
        <v>7.261673</v>
      </c>
      <c r="ADZ5">
        <v>7.4740099999999998</v>
      </c>
      <c r="AEA5">
        <v>7.4970850000000002</v>
      </c>
      <c r="AEB5">
        <v>7.6164249999999996</v>
      </c>
      <c r="AEC5">
        <v>7.8410799999999998</v>
      </c>
      <c r="AED5">
        <v>7.8543710000000004</v>
      </c>
      <c r="AEE5">
        <v>8.0858980000000003</v>
      </c>
      <c r="AEF5">
        <v>7.9864439999999997</v>
      </c>
      <c r="AEG5">
        <v>8.1081439999999994</v>
      </c>
      <c r="AEH5">
        <v>8.3042619999999996</v>
      </c>
      <c r="AEI5">
        <v>8.0429370000000002</v>
      </c>
      <c r="AEJ5">
        <v>7.7977470000000002</v>
      </c>
      <c r="AEK5">
        <v>7.7684319999999998</v>
      </c>
      <c r="AEL5">
        <v>7.6178929999999996</v>
      </c>
      <c r="AEM5">
        <v>7.6276700000000002</v>
      </c>
      <c r="AEN5">
        <v>7.4475639999999999</v>
      </c>
      <c r="AEO5">
        <v>7.4983060000000004</v>
      </c>
      <c r="AEP5">
        <v>7.1703809999999999</v>
      </c>
      <c r="AEQ5">
        <v>7.1234700000000002</v>
      </c>
      <c r="AER5">
        <v>6.8505159999999998</v>
      </c>
      <c r="AES5">
        <v>6.9452910000000001</v>
      </c>
      <c r="AET5">
        <v>6.6422610000000004</v>
      </c>
      <c r="AEU5">
        <v>6.9354009999999997</v>
      </c>
      <c r="AEV5">
        <v>6.8198230000000004</v>
      </c>
      <c r="AEW5">
        <v>6.8358639999999999</v>
      </c>
      <c r="AEX5">
        <v>6.7962540000000002</v>
      </c>
      <c r="AEY5">
        <v>6.675376</v>
      </c>
      <c r="AEZ5">
        <v>6.725638</v>
      </c>
      <c r="AFA5">
        <v>6.5873590000000002</v>
      </c>
      <c r="AFB5">
        <v>6.6299080000000004</v>
      </c>
      <c r="AFC5">
        <v>6.8433900000000003</v>
      </c>
      <c r="AFD5">
        <v>6.8638649999999997</v>
      </c>
      <c r="AFE5">
        <v>6.7742259999999996</v>
      </c>
      <c r="AFF5">
        <v>6.7356999999999996</v>
      </c>
      <c r="AFG5">
        <v>6.5690869999999997</v>
      </c>
      <c r="AFH5">
        <v>6.5835439999999998</v>
      </c>
      <c r="AFI5">
        <v>6.9657150000000003</v>
      </c>
      <c r="AFJ5">
        <v>6.5864979999999997</v>
      </c>
      <c r="AFK5">
        <v>6.6882830000000002</v>
      </c>
      <c r="AFL5">
        <v>6.4239110000000004</v>
      </c>
      <c r="AFM5">
        <v>6.796564</v>
      </c>
      <c r="AFN5">
        <v>6.7919640000000001</v>
      </c>
      <c r="AFO5">
        <v>6.7339760000000002</v>
      </c>
      <c r="AFP5">
        <v>6.5249670000000002</v>
      </c>
      <c r="AFQ5">
        <v>6.8422409999999996</v>
      </c>
      <c r="AFR5">
        <v>6.7547620000000004</v>
      </c>
      <c r="AFS5">
        <v>6.9712310000000004</v>
      </c>
      <c r="AFT5">
        <v>6.9753170000000004</v>
      </c>
      <c r="AFU5">
        <v>6.8316929999999996</v>
      </c>
      <c r="AFV5">
        <v>7.2256210000000003</v>
      </c>
      <c r="AFW5">
        <v>7.36944</v>
      </c>
      <c r="AFX5">
        <v>7.2473089999999996</v>
      </c>
      <c r="AFY5">
        <v>7.4830829999999997</v>
      </c>
      <c r="AFZ5">
        <v>7.9041759999999996</v>
      </c>
      <c r="AGA5">
        <v>8.3831749999999996</v>
      </c>
      <c r="AGB5">
        <v>9.1333319999999993</v>
      </c>
      <c r="AGC5">
        <v>9.4243790000000001</v>
      </c>
      <c r="AGD5">
        <v>9.8068139999999993</v>
      </c>
      <c r="AGE5">
        <v>10.03218</v>
      </c>
      <c r="AGF5">
        <v>10.42248</v>
      </c>
      <c r="AGG5">
        <v>10.703989999999999</v>
      </c>
      <c r="AGH5">
        <v>10.38252</v>
      </c>
      <c r="AGI5">
        <v>10.2812</v>
      </c>
      <c r="AGJ5">
        <v>9.7647820000000003</v>
      </c>
      <c r="AGK5">
        <v>9.7395259999999997</v>
      </c>
      <c r="AGL5">
        <v>9.2876689999999993</v>
      </c>
      <c r="AGM5">
        <v>8.7266460000000006</v>
      </c>
      <c r="AGN5">
        <v>8.4537359999999993</v>
      </c>
      <c r="AGO5">
        <v>8.2918850000000006</v>
      </c>
      <c r="AGP5">
        <v>7.8820399999999999</v>
      </c>
      <c r="AGQ5">
        <v>7.5325660000000001</v>
      </c>
      <c r="AGR5">
        <v>7.7983640000000003</v>
      </c>
      <c r="AGS5">
        <v>7.5960409999999996</v>
      </c>
      <c r="AGT5">
        <v>7.5151789999999998</v>
      </c>
      <c r="AGU5">
        <v>7.5106489999999999</v>
      </c>
      <c r="AGV5">
        <v>7.4812430000000001</v>
      </c>
      <c r="AGW5">
        <v>7.484782</v>
      </c>
      <c r="AGX5">
        <v>7.4304139999999999</v>
      </c>
      <c r="AGY5">
        <v>7.3071479999999998</v>
      </c>
      <c r="AGZ5">
        <v>7.502535</v>
      </c>
      <c r="AHA5">
        <v>7.2596800000000004</v>
      </c>
      <c r="AHB5">
        <v>7.4238999999999997</v>
      </c>
      <c r="AHC5">
        <v>7.1010260000000001</v>
      </c>
      <c r="AHD5">
        <v>7.4775999999999998</v>
      </c>
      <c r="AHE5">
        <v>7.2908369999999998</v>
      </c>
      <c r="AHF5">
        <v>7.2009819999999998</v>
      </c>
      <c r="AHG5">
        <v>7.2721530000000003</v>
      </c>
      <c r="AHH5">
        <v>7.2927939999999998</v>
      </c>
      <c r="AHI5">
        <v>7.2163469999999998</v>
      </c>
      <c r="AHJ5">
        <v>7.4093210000000003</v>
      </c>
      <c r="AHK5">
        <v>7.2775299999999996</v>
      </c>
      <c r="AHL5">
        <v>7.5331789999999996</v>
      </c>
      <c r="AHM5">
        <v>7.8054439999999996</v>
      </c>
      <c r="AHN5">
        <v>7.3140900000000002</v>
      </c>
      <c r="AHO5">
        <v>7.5701179999999999</v>
      </c>
      <c r="AHP5">
        <v>7.8012249999999996</v>
      </c>
      <c r="AHQ5">
        <v>8.2221100000000007</v>
      </c>
      <c r="AHR5">
        <v>8.0342120000000001</v>
      </c>
      <c r="AHS5">
        <v>8.2700390000000006</v>
      </c>
      <c r="AHT5">
        <v>8.2471320000000006</v>
      </c>
      <c r="AHU5">
        <v>8.5043220000000002</v>
      </c>
      <c r="AHV5">
        <v>8.3006440000000001</v>
      </c>
      <c r="AHW5">
        <v>8.3619050000000001</v>
      </c>
      <c r="AHX5">
        <v>9.1430860000000003</v>
      </c>
      <c r="AHY5">
        <v>9.7061860000000006</v>
      </c>
      <c r="AHZ5">
        <v>9.5446170000000006</v>
      </c>
      <c r="AIA5">
        <v>9.8081370000000003</v>
      </c>
      <c r="AIB5">
        <v>9.9360379999999999</v>
      </c>
      <c r="AIC5">
        <v>10.40171</v>
      </c>
      <c r="AID5">
        <v>10.689120000000001</v>
      </c>
      <c r="AIE5">
        <v>10.869680000000001</v>
      </c>
      <c r="AIF5">
        <v>11.15283</v>
      </c>
      <c r="AIG5">
        <v>11.66705</v>
      </c>
      <c r="AIH5">
        <v>12.056089999999999</v>
      </c>
      <c r="AII5">
        <v>12.13076</v>
      </c>
      <c r="AIJ5">
        <v>12.56138</v>
      </c>
      <c r="AIK5">
        <v>13.18304</v>
      </c>
      <c r="AIL5">
        <v>13.165179999999999</v>
      </c>
      <c r="AIM5">
        <v>13.768890000000001</v>
      </c>
      <c r="AIN5">
        <v>14.418850000000001</v>
      </c>
      <c r="AIO5">
        <v>14.27257</v>
      </c>
      <c r="AIP5">
        <v>14.683339999999999</v>
      </c>
      <c r="AIQ5">
        <v>15.2783</v>
      </c>
      <c r="AIR5">
        <v>15.5177</v>
      </c>
      <c r="AIS5">
        <v>15.843540000000001</v>
      </c>
      <c r="AIT5">
        <v>15.854760000000001</v>
      </c>
      <c r="AIU5">
        <v>16.32695</v>
      </c>
      <c r="AIV5">
        <v>16.784210000000002</v>
      </c>
      <c r="AIW5">
        <v>16.549959999999999</v>
      </c>
      <c r="AIX5">
        <v>16.508209999999998</v>
      </c>
      <c r="AIY5">
        <v>16.265409999999999</v>
      </c>
      <c r="AIZ5">
        <v>16.10192</v>
      </c>
      <c r="AJA5">
        <v>16.095330000000001</v>
      </c>
      <c r="AJB5">
        <v>15.786390000000001</v>
      </c>
      <c r="AJC5">
        <v>15.6347</v>
      </c>
      <c r="AJD5">
        <v>15.955019999999999</v>
      </c>
      <c r="AJE5">
        <v>15.500360000000001</v>
      </c>
      <c r="AJF5">
        <v>14.90551</v>
      </c>
      <c r="AJG5">
        <v>14.481909999999999</v>
      </c>
      <c r="AJH5">
        <v>14.04881</v>
      </c>
      <c r="AJI5">
        <v>13.75681</v>
      </c>
      <c r="AJJ5">
        <v>13.066940000000001</v>
      </c>
      <c r="AJK5">
        <v>12.691800000000001</v>
      </c>
      <c r="AJL5">
        <v>12.46808</v>
      </c>
      <c r="AJM5">
        <v>12.06761</v>
      </c>
      <c r="AJN5">
        <v>11.64583</v>
      </c>
      <c r="AJO5">
        <v>11.358169999999999</v>
      </c>
      <c r="AJP5">
        <v>11.058619999999999</v>
      </c>
      <c r="AJQ5">
        <v>10.7903</v>
      </c>
      <c r="AJR5">
        <v>10.435700000000001</v>
      </c>
      <c r="AJS5">
        <v>9.8772719999999996</v>
      </c>
      <c r="AJT5">
        <v>9.6940399999999993</v>
      </c>
      <c r="AJU5">
        <v>9.6519259999999996</v>
      </c>
      <c r="AJV5">
        <v>9.5352510000000006</v>
      </c>
      <c r="AJW5">
        <v>9.1283239999999992</v>
      </c>
      <c r="AJX5">
        <v>9.4277859999999993</v>
      </c>
      <c r="AJY5">
        <v>9.0501850000000008</v>
      </c>
      <c r="AJZ5">
        <v>8.5137350000000005</v>
      </c>
      <c r="AKA5">
        <v>8.3366419999999994</v>
      </c>
      <c r="AKB5">
        <v>8.5710329999999999</v>
      </c>
      <c r="AKC5">
        <v>7.9948730000000001</v>
      </c>
      <c r="AKD5">
        <v>7.7141919999999997</v>
      </c>
      <c r="AKE5">
        <v>7.3663230000000004</v>
      </c>
      <c r="AKF5">
        <v>7.3626459999999998</v>
      </c>
      <c r="AKG5">
        <v>6.9312839999999998</v>
      </c>
      <c r="AKH5">
        <v>6.8359209999999999</v>
      </c>
      <c r="AKI5">
        <v>6.7040220000000001</v>
      </c>
      <c r="AKJ5">
        <v>6.5144359999999999</v>
      </c>
      <c r="AKK5">
        <v>6.544003</v>
      </c>
      <c r="AKL5">
        <v>6.128717</v>
      </c>
      <c r="AKM5">
        <v>6.6281319999999999</v>
      </c>
      <c r="AKN5">
        <v>6.5607499999999996</v>
      </c>
      <c r="AKO5">
        <v>6.7642009999999999</v>
      </c>
      <c r="AKP5">
        <v>6.7650069999999998</v>
      </c>
      <c r="AKQ5">
        <v>7.1329940000000001</v>
      </c>
      <c r="AKR5">
        <v>7.4887819999999996</v>
      </c>
      <c r="AKS5">
        <v>8.2944259999999996</v>
      </c>
      <c r="AKT5">
        <v>8.8439340000000009</v>
      </c>
      <c r="AKU5">
        <v>9.4728130000000004</v>
      </c>
      <c r="AKV5">
        <v>10.432359999999999</v>
      </c>
      <c r="AKW5">
        <v>11.207079999999999</v>
      </c>
      <c r="AKX5">
        <v>11.582739999999999</v>
      </c>
      <c r="AKY5">
        <v>12.76033</v>
      </c>
      <c r="AKZ5">
        <v>12.91109</v>
      </c>
      <c r="ALA5">
        <v>13.70237</v>
      </c>
      <c r="ALB5">
        <v>14.026579999999999</v>
      </c>
      <c r="ALC5">
        <v>13.930059999999999</v>
      </c>
      <c r="ALD5">
        <v>13.79942</v>
      </c>
      <c r="ALE5">
        <v>13.613849999999999</v>
      </c>
      <c r="ALF5">
        <v>13.218450000000001</v>
      </c>
      <c r="ALG5">
        <v>12.747299999999999</v>
      </c>
      <c r="ALH5">
        <v>11.513730000000001</v>
      </c>
      <c r="ALI5">
        <v>10.94599</v>
      </c>
      <c r="ALJ5">
        <v>10.129519999999999</v>
      </c>
      <c r="ALK5">
        <v>8.9890310000000007</v>
      </c>
      <c r="ALL5">
        <v>8.7696179999999995</v>
      </c>
      <c r="ALM5">
        <v>7.6508050000000001</v>
      </c>
      <c r="ALN5">
        <v>6.9019880000000002</v>
      </c>
      <c r="ALO5">
        <v>6.3884970000000001</v>
      </c>
      <c r="ALP5">
        <v>6.0641299999999996</v>
      </c>
      <c r="ALQ5">
        <v>5.6307799999999997</v>
      </c>
      <c r="ALR5">
        <v>5.2393520000000002</v>
      </c>
      <c r="ALS5">
        <v>5.2395019999999999</v>
      </c>
      <c r="ALT5">
        <v>5.408074</v>
      </c>
      <c r="ALU5">
        <v>5.041652</v>
      </c>
      <c r="ALV5">
        <v>5.142595</v>
      </c>
      <c r="ALW5">
        <v>5.146884</v>
      </c>
      <c r="ALX5">
        <v>5.3150639999999996</v>
      </c>
      <c r="ALY5">
        <v>5.1637029999999999</v>
      </c>
      <c r="ALZ5">
        <v>4.9280730000000004</v>
      </c>
      <c r="AMA5">
        <v>5.2731190000000003</v>
      </c>
      <c r="AMB5">
        <v>5.0328900000000001</v>
      </c>
      <c r="AMC5">
        <v>5.214429</v>
      </c>
      <c r="AMD5">
        <v>5.3487150000000003</v>
      </c>
      <c r="AME5">
        <v>5.289981</v>
      </c>
      <c r="AMF5">
        <v>5.7189079999999999</v>
      </c>
      <c r="AMG5">
        <v>5.2183310000000001</v>
      </c>
      <c r="AMH5">
        <v>5.2139990000000003</v>
      </c>
      <c r="AMI5">
        <v>5.5380219999999998</v>
      </c>
      <c r="AMJ5">
        <v>5.5721249999999998</v>
      </c>
      <c r="AMK5">
        <v>5.5004280000000003</v>
      </c>
      <c r="AML5">
        <v>5.7271580000000002</v>
      </c>
      <c r="AMM5">
        <v>5.7107029999999996</v>
      </c>
      <c r="AMN5">
        <v>6.2917300000000003</v>
      </c>
      <c r="AMO5">
        <v>5.912763</v>
      </c>
      <c r="AMP5">
        <v>6.5104240000000004</v>
      </c>
      <c r="AMQ5">
        <v>6.3296260000000002</v>
      </c>
      <c r="AMR5">
        <v>6.5103949999999999</v>
      </c>
      <c r="AMS5">
        <v>6.6282319999999997</v>
      </c>
      <c r="AMT5">
        <v>6.8638180000000002</v>
      </c>
      <c r="AMU5">
        <v>7.4068820000000004</v>
      </c>
      <c r="AMV5">
        <v>7.276554</v>
      </c>
      <c r="AMW5">
        <v>7.3518400000000002</v>
      </c>
      <c r="AMX5">
        <v>7.6339509999999997</v>
      </c>
      <c r="AMY5">
        <v>7.2008359999999998</v>
      </c>
      <c r="AMZ5">
        <v>7.4610719999999997</v>
      </c>
      <c r="ANA5">
        <v>7.6049069999999999</v>
      </c>
      <c r="ANB5">
        <v>7.3859209999999997</v>
      </c>
      <c r="ANC5">
        <v>7.3560660000000002</v>
      </c>
      <c r="AND5">
        <v>7.0741160000000001</v>
      </c>
      <c r="ANE5">
        <v>7.28064</v>
      </c>
      <c r="ANF5">
        <v>7.2171909999999997</v>
      </c>
      <c r="ANG5">
        <v>6.8764149999999997</v>
      </c>
      <c r="ANH5">
        <v>6.9598969999999998</v>
      </c>
      <c r="ANI5">
        <v>6.6915680000000002</v>
      </c>
      <c r="ANJ5">
        <v>6.400792</v>
      </c>
      <c r="ANK5">
        <v>6.2655380000000003</v>
      </c>
      <c r="ANL5">
        <v>6.307429</v>
      </c>
      <c r="ANM5">
        <v>6.328125</v>
      </c>
      <c r="ANN5">
        <v>6.3102239999999998</v>
      </c>
      <c r="ANO5">
        <v>6.2003659999999998</v>
      </c>
      <c r="ANP5">
        <v>6.0738770000000004</v>
      </c>
      <c r="ANQ5">
        <v>6.0178820000000002</v>
      </c>
      <c r="ANR5">
        <v>6.071904</v>
      </c>
      <c r="ANS5">
        <v>5.881043</v>
      </c>
      <c r="ANT5">
        <v>5.7794249999999998</v>
      </c>
      <c r="ANU5">
        <v>5.8133249999999999</v>
      </c>
      <c r="ANV5">
        <v>5.940563</v>
      </c>
      <c r="ANW5">
        <v>6.0206970000000002</v>
      </c>
      <c r="ANX5">
        <v>5.7993629999999996</v>
      </c>
      <c r="ANY5">
        <v>5.5655729999999997</v>
      </c>
      <c r="ANZ5">
        <v>5.3722820000000002</v>
      </c>
      <c r="AOA5">
        <v>5.4957440000000002</v>
      </c>
      <c r="AOB5">
        <v>5.1728839999999998</v>
      </c>
      <c r="AOC5">
        <v>5.268008</v>
      </c>
      <c r="AOD5">
        <v>5.0675169999999996</v>
      </c>
      <c r="AOE5">
        <v>4.9534539999999998</v>
      </c>
      <c r="AOF5">
        <v>4.8839709999999998</v>
      </c>
      <c r="AOG5">
        <v>4.8812870000000004</v>
      </c>
      <c r="AOH5">
        <v>4.9485520000000003</v>
      </c>
      <c r="AOI5">
        <v>4.7257730000000002</v>
      </c>
      <c r="AOJ5">
        <v>4.6653469999999997</v>
      </c>
      <c r="AOK5">
        <v>4.6635210000000002</v>
      </c>
      <c r="AOL5">
        <v>4.4511039999999999</v>
      </c>
      <c r="AOM5">
        <v>4.4440169999999997</v>
      </c>
      <c r="AON5">
        <v>4.517239</v>
      </c>
      <c r="AOO5">
        <v>4.3858639999999998</v>
      </c>
      <c r="AOP5">
        <v>4.9392969999999998</v>
      </c>
      <c r="AOQ5">
        <v>4.3023639999999999</v>
      </c>
      <c r="AOR5">
        <v>4.1490429999999998</v>
      </c>
      <c r="AOS5">
        <v>4.5534999999999997</v>
      </c>
      <c r="AOT5">
        <v>4.4373089999999999</v>
      </c>
      <c r="AOU5">
        <v>4.1716730000000002</v>
      </c>
      <c r="AOV5">
        <v>4.248672</v>
      </c>
      <c r="AOW5">
        <v>4.2132930000000002</v>
      </c>
      <c r="AOX5">
        <v>4.1280609999999998</v>
      </c>
      <c r="AOY5">
        <v>4.2635909999999999</v>
      </c>
      <c r="AOZ5">
        <v>4.3572319999999998</v>
      </c>
      <c r="APA5">
        <v>4.2348030000000003</v>
      </c>
      <c r="APB5">
        <v>3.8250250000000001</v>
      </c>
      <c r="APC5">
        <v>3.772173</v>
      </c>
      <c r="APD5">
        <v>3.7835100000000002</v>
      </c>
      <c r="APE5">
        <v>3.87826</v>
      </c>
      <c r="APF5">
        <v>3.8644400000000001</v>
      </c>
      <c r="APG5">
        <v>3.7450369999999999</v>
      </c>
      <c r="APH5">
        <v>4.0250399999999997</v>
      </c>
      <c r="API5">
        <v>3.9910649999999999</v>
      </c>
      <c r="APJ5">
        <v>3.7545769999999998</v>
      </c>
      <c r="APK5">
        <v>3.8782100000000002</v>
      </c>
      <c r="APL5">
        <v>3.8629020000000001</v>
      </c>
      <c r="APM5">
        <v>3.854743</v>
      </c>
      <c r="APN5">
        <v>3.9429219999999998</v>
      </c>
      <c r="APO5">
        <v>3.8716460000000001</v>
      </c>
      <c r="APP5">
        <v>3.9303669999999999</v>
      </c>
      <c r="APQ5">
        <v>4.284446</v>
      </c>
      <c r="APR5">
        <v>4.0781409999999996</v>
      </c>
      <c r="APS5">
        <v>4.0442260000000001</v>
      </c>
      <c r="APT5">
        <v>4.2127270000000001</v>
      </c>
      <c r="APU5">
        <v>4.355931</v>
      </c>
      <c r="APV5">
        <v>4.6038199999999998</v>
      </c>
      <c r="APW5">
        <v>4.5829560000000003</v>
      </c>
      <c r="APX5">
        <v>4.7385679999999999</v>
      </c>
      <c r="APY5">
        <v>4.9995000000000003</v>
      </c>
      <c r="APZ5">
        <v>5.1932400000000003</v>
      </c>
      <c r="AQA5">
        <v>4.9153260000000003</v>
      </c>
      <c r="AQB5">
        <v>5.1634919999999997</v>
      </c>
      <c r="AQC5">
        <v>4.9195549999999999</v>
      </c>
      <c r="AQD5">
        <v>4.4230179999999999</v>
      </c>
      <c r="AQE5">
        <v>4.5155630000000002</v>
      </c>
      <c r="AQF5">
        <v>4.5492879999999998</v>
      </c>
      <c r="AQG5">
        <v>4.1450670000000001</v>
      </c>
      <c r="AQH5">
        <v>4.0654159999999999</v>
      </c>
      <c r="AQI5">
        <v>4.0695790000000001</v>
      </c>
      <c r="AQJ5">
        <v>3.7455189999999998</v>
      </c>
      <c r="AQK5">
        <v>3.6442480000000002</v>
      </c>
      <c r="AQL5">
        <v>3.8253870000000001</v>
      </c>
      <c r="AQM5">
        <v>3.438259</v>
      </c>
      <c r="AQN5">
        <v>3.33297</v>
      </c>
      <c r="AQO5">
        <v>3.4634019999999999</v>
      </c>
      <c r="AQP5">
        <v>3.4929000000000001</v>
      </c>
      <c r="AQQ5">
        <v>3.5686420000000001</v>
      </c>
      <c r="AQR5">
        <v>3.6275189999999999</v>
      </c>
      <c r="AQS5">
        <v>3.4339469999999999</v>
      </c>
      <c r="AQT5">
        <v>3.4634969999999998</v>
      </c>
      <c r="AQU5">
        <v>3.5772789999999999</v>
      </c>
      <c r="AQV5">
        <v>3.9471729999999998</v>
      </c>
      <c r="AQW5">
        <v>3.4970750000000002</v>
      </c>
      <c r="AQX5">
        <v>3.3542770000000002</v>
      </c>
      <c r="AQY5">
        <v>3.2699959999999999</v>
      </c>
      <c r="AQZ5">
        <v>3.261514</v>
      </c>
      <c r="ARA5">
        <v>3.4004979999999998</v>
      </c>
      <c r="ARB5">
        <v>3.4508969999999999</v>
      </c>
      <c r="ARC5">
        <v>3.635834</v>
      </c>
      <c r="ARD5">
        <v>3.2992689999999998</v>
      </c>
      <c r="ARE5">
        <v>3.2409180000000002</v>
      </c>
      <c r="ARF5">
        <v>3.2335319999999999</v>
      </c>
      <c r="ARG5">
        <v>3.1339440000000001</v>
      </c>
      <c r="ARH5">
        <v>3.1040220000000001</v>
      </c>
      <c r="ARI5">
        <v>3.1984560000000002</v>
      </c>
      <c r="ARJ5">
        <v>3.2983790000000002</v>
      </c>
      <c r="ARK5">
        <v>3.385818</v>
      </c>
      <c r="ARL5">
        <v>3.169108</v>
      </c>
      <c r="ARM5">
        <v>2.9781330000000001</v>
      </c>
      <c r="ARN5">
        <v>3.000149</v>
      </c>
      <c r="ARO5">
        <v>2.9627219999999999</v>
      </c>
      <c r="ARP5">
        <v>3.1431239999999998</v>
      </c>
      <c r="ARQ5">
        <v>3.4291109999999998</v>
      </c>
      <c r="ARR5">
        <v>3.4140619999999999</v>
      </c>
      <c r="ARS5">
        <v>3.061779</v>
      </c>
      <c r="ART5">
        <v>3.02542</v>
      </c>
      <c r="ARU5">
        <v>3.257263</v>
      </c>
      <c r="ARV5">
        <v>3.115383</v>
      </c>
      <c r="ARW5">
        <v>3.0712250000000001</v>
      </c>
      <c r="ARX5">
        <v>3.2012499999999999</v>
      </c>
      <c r="ARY5">
        <v>3.1367660000000002</v>
      </c>
      <c r="ARZ5">
        <v>3.114233</v>
      </c>
      <c r="ASA5">
        <v>3.246048</v>
      </c>
      <c r="ASB5">
        <v>3.3302610000000001</v>
      </c>
      <c r="ASC5">
        <v>3.4078040000000001</v>
      </c>
      <c r="ASD5">
        <v>3.1645590000000001</v>
      </c>
      <c r="ASE5">
        <v>3.2882880000000001</v>
      </c>
      <c r="ASF5">
        <v>3.2022179999999998</v>
      </c>
      <c r="ASG5">
        <v>3.201276</v>
      </c>
      <c r="ASH5">
        <v>3.1146980000000002</v>
      </c>
      <c r="ASI5">
        <v>3.123996</v>
      </c>
      <c r="ASJ5">
        <v>3.1872340000000001</v>
      </c>
      <c r="ASK5">
        <v>3.112571</v>
      </c>
      <c r="ASL5">
        <v>3.1707969999999999</v>
      </c>
      <c r="ASM5">
        <v>2.9838200000000001</v>
      </c>
      <c r="ASN5">
        <v>3.325383</v>
      </c>
      <c r="ASO5">
        <v>2.855073</v>
      </c>
      <c r="ASP5">
        <v>2.8186019999999998</v>
      </c>
      <c r="ASQ5">
        <v>2.9486859999999999</v>
      </c>
      <c r="ASR5">
        <v>2.9612560000000001</v>
      </c>
      <c r="ASS5">
        <v>2.9794610000000001</v>
      </c>
      <c r="AST5">
        <v>2.9715660000000002</v>
      </c>
      <c r="ASU5">
        <v>2.988321</v>
      </c>
      <c r="ASV5">
        <v>2.893189</v>
      </c>
      <c r="ASW5">
        <v>2.9123329999999998</v>
      </c>
      <c r="ASX5">
        <v>3.072276</v>
      </c>
      <c r="ASY5">
        <v>2.8746330000000002</v>
      </c>
      <c r="ASZ5">
        <v>3.0996999999999999</v>
      </c>
      <c r="ATA5">
        <v>2.808065</v>
      </c>
      <c r="ATB5">
        <v>2.8907639999999999</v>
      </c>
      <c r="ATC5">
        <v>2.8438240000000001</v>
      </c>
      <c r="ATD5">
        <v>2.7245279999999998</v>
      </c>
      <c r="ATE5">
        <v>2.7389700000000001</v>
      </c>
      <c r="ATF5">
        <v>3.0034830000000001</v>
      </c>
      <c r="ATG5">
        <v>2.9496880000000001</v>
      </c>
      <c r="ATH5">
        <v>2.733123</v>
      </c>
      <c r="ATI5">
        <v>2.7522880000000001</v>
      </c>
      <c r="ATJ5">
        <v>2.8084319999999998</v>
      </c>
      <c r="ATK5">
        <v>2.7891300000000001</v>
      </c>
      <c r="ATL5">
        <v>2.7143799999999998</v>
      </c>
      <c r="ATM5">
        <v>2.7321780000000002</v>
      </c>
      <c r="ATN5">
        <v>2.6311529999999999</v>
      </c>
      <c r="ATO5">
        <v>2.4997660000000002</v>
      </c>
      <c r="ATP5">
        <v>2.5942599999999998</v>
      </c>
      <c r="ATQ5">
        <v>2.6317339999999998</v>
      </c>
      <c r="ATR5">
        <v>2.8785409999999998</v>
      </c>
      <c r="ATS5">
        <v>2.6465179999999999</v>
      </c>
      <c r="ATT5">
        <v>2.7124920000000001</v>
      </c>
      <c r="ATU5">
        <v>2.79297</v>
      </c>
      <c r="ATV5">
        <v>2.714429</v>
      </c>
      <c r="ATW5">
        <v>2.5554640000000002</v>
      </c>
      <c r="ATX5">
        <v>2.5377900000000002</v>
      </c>
      <c r="ATY5">
        <v>2.655656</v>
      </c>
      <c r="ATZ5">
        <v>2.5367220000000001</v>
      </c>
      <c r="AUA5">
        <v>2.5292720000000002</v>
      </c>
      <c r="AUB5">
        <v>2.890924</v>
      </c>
      <c r="AUC5">
        <v>2.4905780000000002</v>
      </c>
      <c r="AUD5">
        <v>2.6599710000000001</v>
      </c>
      <c r="AUE5">
        <v>2.5664530000000001</v>
      </c>
      <c r="AUF5">
        <v>2.643926</v>
      </c>
      <c r="AUG5">
        <v>2.4859599999999999</v>
      </c>
      <c r="AUH5">
        <v>2.5139010000000002</v>
      </c>
      <c r="AUI5">
        <v>2.3427060000000002</v>
      </c>
      <c r="AUJ5">
        <v>2.4160949999999999</v>
      </c>
      <c r="AUK5">
        <v>2.5167809999999999</v>
      </c>
      <c r="AUL5">
        <v>2.4815809999999998</v>
      </c>
      <c r="AUM5">
        <v>2.4930940000000001</v>
      </c>
      <c r="AUN5">
        <v>2.4445410000000001</v>
      </c>
      <c r="AUO5">
        <v>2.3566859999999998</v>
      </c>
      <c r="AUP5">
        <v>2.516572</v>
      </c>
      <c r="AUQ5">
        <v>2.5666419999999999</v>
      </c>
      <c r="AUR5">
        <v>2.555253</v>
      </c>
      <c r="AUS5">
        <v>2.5038320000000001</v>
      </c>
      <c r="AUT5">
        <v>2.4614669999999998</v>
      </c>
      <c r="AUU5">
        <v>2.7862459999999998</v>
      </c>
      <c r="AUV5">
        <v>2.453462</v>
      </c>
      <c r="AUW5">
        <v>2.4176199999999999</v>
      </c>
      <c r="AUX5">
        <v>2.4569220000000001</v>
      </c>
      <c r="AUY5">
        <v>2.5116860000000001</v>
      </c>
      <c r="AUZ5">
        <v>2.4775100000000001</v>
      </c>
      <c r="AVA5">
        <v>2.3171210000000002</v>
      </c>
      <c r="AVB5">
        <v>2.3791410000000002</v>
      </c>
      <c r="AVC5">
        <v>2.3605839999999998</v>
      </c>
      <c r="AVD5">
        <v>2.3382670000000001</v>
      </c>
      <c r="AVE5">
        <v>2.3634680000000001</v>
      </c>
      <c r="AVF5">
        <v>2.3196150000000002</v>
      </c>
      <c r="AVG5">
        <v>2.2776830000000001</v>
      </c>
      <c r="AVH5">
        <v>2.3099069999999999</v>
      </c>
      <c r="AVI5">
        <v>2.2513519999999998</v>
      </c>
      <c r="AVJ5">
        <v>2.1246019999999999</v>
      </c>
      <c r="AVK5">
        <v>2.238861</v>
      </c>
      <c r="AVL5">
        <v>2.3271160000000002</v>
      </c>
      <c r="AVM5">
        <v>2.1438760000000001</v>
      </c>
      <c r="AVN5">
        <v>2.3031030000000001</v>
      </c>
      <c r="AVO5">
        <v>2.3229959999999998</v>
      </c>
      <c r="AVP5">
        <v>2.5750310000000001</v>
      </c>
      <c r="AVQ5">
        <v>2.3338070000000002</v>
      </c>
      <c r="AVR5">
        <v>2.2292709999999998</v>
      </c>
      <c r="AVS5">
        <v>2.2731089999999998</v>
      </c>
      <c r="AVT5">
        <v>2.326444</v>
      </c>
      <c r="AVU5">
        <v>2.1607449999999999</v>
      </c>
      <c r="AVV5">
        <v>2.2045309999999998</v>
      </c>
      <c r="AVW5">
        <v>2.128539</v>
      </c>
      <c r="AVX5">
        <v>2.114328</v>
      </c>
      <c r="AVY5">
        <v>2.1741540000000001</v>
      </c>
      <c r="AVZ5">
        <v>2.1887270000000001</v>
      </c>
      <c r="AWA5">
        <v>2.1887599999999998</v>
      </c>
      <c r="AWB5">
        <v>2.2298119999999999</v>
      </c>
      <c r="AWC5">
        <v>2.1699169999999999</v>
      </c>
      <c r="AWD5">
        <v>1.989986</v>
      </c>
      <c r="AWE5">
        <v>2.0683370000000001</v>
      </c>
      <c r="AWF5">
        <v>1.998159</v>
      </c>
      <c r="AWG5">
        <v>2.2574909999999999</v>
      </c>
      <c r="AWH5">
        <v>2.2023700000000002</v>
      </c>
      <c r="AWI5">
        <v>2.0017209999999999</v>
      </c>
      <c r="AWJ5">
        <v>2.060826</v>
      </c>
      <c r="AWK5">
        <v>2.0217860000000001</v>
      </c>
      <c r="AWL5">
        <v>2.0579230000000002</v>
      </c>
      <c r="AWM5">
        <v>2.1016759999999999</v>
      </c>
      <c r="AWN5">
        <v>1.995155</v>
      </c>
      <c r="AWO5">
        <v>1.999911</v>
      </c>
      <c r="AWP5">
        <v>2.0198290000000001</v>
      </c>
      <c r="AWQ5">
        <v>1.95905</v>
      </c>
      <c r="AWR5">
        <v>2.0308630000000001</v>
      </c>
      <c r="AWS5">
        <v>2.0030049999999999</v>
      </c>
      <c r="AWT5">
        <v>1.9611689999999999</v>
      </c>
      <c r="AWU5">
        <v>1.9390179999999999</v>
      </c>
      <c r="AWV5">
        <v>1.9549399999999999</v>
      </c>
      <c r="AWW5">
        <v>1.911546</v>
      </c>
      <c r="AWX5">
        <v>1.862214</v>
      </c>
      <c r="AWY5">
        <v>1.967228</v>
      </c>
      <c r="AWZ5">
        <v>1.9095009999999999</v>
      </c>
      <c r="AXA5">
        <v>1.874355</v>
      </c>
      <c r="AXB5">
        <v>2.1771950000000002</v>
      </c>
      <c r="AXC5">
        <v>2.052705</v>
      </c>
      <c r="AXD5">
        <v>1.8681140000000001</v>
      </c>
      <c r="AXE5">
        <v>1.9361349999999999</v>
      </c>
      <c r="AXF5">
        <v>1.955784</v>
      </c>
      <c r="AXG5">
        <v>1.93788</v>
      </c>
      <c r="AXH5">
        <v>1.7621899999999999</v>
      </c>
      <c r="AXI5">
        <v>1.955468</v>
      </c>
      <c r="AXJ5">
        <v>1.8886799999999999</v>
      </c>
      <c r="AXK5">
        <v>1.9181520000000001</v>
      </c>
      <c r="AXL5">
        <v>1.8091740000000001</v>
      </c>
      <c r="AXM5">
        <v>1.8107310000000001</v>
      </c>
      <c r="AXN5">
        <v>1.9833750000000001</v>
      </c>
      <c r="AXO5">
        <v>1.975395</v>
      </c>
      <c r="AXP5">
        <v>1.8540570000000001</v>
      </c>
      <c r="AXQ5">
        <v>1.867021</v>
      </c>
      <c r="AXR5">
        <v>1.880274</v>
      </c>
      <c r="AXS5">
        <v>1.8426800000000001</v>
      </c>
      <c r="AXT5">
        <v>1.8189740000000001</v>
      </c>
      <c r="AXU5">
        <v>1.8116099999999999</v>
      </c>
      <c r="AXV5">
        <v>1.7809520000000001</v>
      </c>
      <c r="AXW5">
        <v>1.986575</v>
      </c>
      <c r="AXX5">
        <v>1.696102</v>
      </c>
      <c r="AXY5">
        <v>1.7995620000000001</v>
      </c>
      <c r="AXZ5">
        <v>1.696089</v>
      </c>
      <c r="AYA5">
        <v>1.722143</v>
      </c>
      <c r="AYB5">
        <v>1.633237</v>
      </c>
      <c r="AYC5">
        <v>1.7502450000000001</v>
      </c>
      <c r="AYD5">
        <v>1.783906</v>
      </c>
      <c r="AYE5">
        <v>1.74665</v>
      </c>
      <c r="AYF5">
        <v>1.6540109999999999</v>
      </c>
      <c r="AYG5">
        <v>1.656722</v>
      </c>
      <c r="AYH5">
        <v>1.6667179999999999</v>
      </c>
      <c r="AYI5">
        <v>1.6396729999999999</v>
      </c>
      <c r="AYJ5">
        <v>1.6556960000000001</v>
      </c>
      <c r="AYK5">
        <v>1.593264</v>
      </c>
      <c r="AYL5">
        <v>1.5413289999999999</v>
      </c>
      <c r="AYM5">
        <v>1.650744</v>
      </c>
      <c r="AYN5">
        <v>1.6041589999999999</v>
      </c>
      <c r="AYO5">
        <v>1.6043449999999999</v>
      </c>
      <c r="AYP5">
        <v>1.7451719999999999</v>
      </c>
      <c r="AYQ5">
        <v>1.5698049999999999</v>
      </c>
      <c r="AYR5">
        <v>1.892325</v>
      </c>
      <c r="AYS5">
        <v>1.5459320000000001</v>
      </c>
      <c r="AYT5">
        <v>1.681578</v>
      </c>
      <c r="AYU5">
        <v>1.6630860000000001</v>
      </c>
      <c r="AYV5">
        <v>1.501412</v>
      </c>
      <c r="AYW5">
        <v>1.4644779999999999</v>
      </c>
      <c r="AYX5">
        <v>1.5557270000000001</v>
      </c>
      <c r="AYY5">
        <v>1.5456129999999999</v>
      </c>
      <c r="AYZ5">
        <v>1.4993879999999999</v>
      </c>
      <c r="AZA5">
        <v>1.4777880000000001</v>
      </c>
      <c r="AZB5">
        <v>1.4359150000000001</v>
      </c>
      <c r="AZC5">
        <v>1.4556229999999999</v>
      </c>
      <c r="AZD5">
        <v>1.3725529999999999</v>
      </c>
      <c r="AZE5">
        <v>1.407019</v>
      </c>
      <c r="AZF5">
        <v>1.427206</v>
      </c>
      <c r="AZG5">
        <v>1.385135</v>
      </c>
      <c r="AZH5">
        <v>1.4033640000000001</v>
      </c>
      <c r="AZI5">
        <v>1.4674320000000001</v>
      </c>
      <c r="AZJ5">
        <v>1.385804</v>
      </c>
      <c r="AZK5">
        <v>1.8488800000000001</v>
      </c>
      <c r="AZL5">
        <v>1.3844510000000001</v>
      </c>
      <c r="AZM5">
        <v>1.4391879999999999</v>
      </c>
      <c r="AZN5">
        <v>1.422418</v>
      </c>
      <c r="AZO5">
        <v>1.258297</v>
      </c>
      <c r="AZP5">
        <v>1.29196</v>
      </c>
      <c r="AZQ5">
        <v>1.451676</v>
      </c>
      <c r="AZR5">
        <v>1.216186</v>
      </c>
      <c r="AZS5">
        <v>1.363615</v>
      </c>
      <c r="AZT5">
        <v>1.2877730000000001</v>
      </c>
      <c r="AZU5">
        <v>1.291914</v>
      </c>
      <c r="AZV5">
        <v>1.3931640000000001</v>
      </c>
      <c r="AZW5">
        <v>1.2709779999999999</v>
      </c>
      <c r="AZX5">
        <v>1.1951769999999999</v>
      </c>
      <c r="AZY5">
        <v>1.2877689999999999</v>
      </c>
      <c r="AZZ5">
        <v>1.3973880000000001</v>
      </c>
      <c r="BAA5">
        <v>1.2205269999999999</v>
      </c>
      <c r="BAB5">
        <v>1.2120340000000001</v>
      </c>
      <c r="BAC5">
        <v>1.3382810000000001</v>
      </c>
      <c r="BAD5">
        <v>1.1993739999999999</v>
      </c>
      <c r="BAE5">
        <v>1.6155740000000001</v>
      </c>
      <c r="BAF5">
        <v>1.2120439999999999</v>
      </c>
      <c r="BAG5">
        <v>1.4206730000000001</v>
      </c>
      <c r="BAH5">
        <v>1.140528</v>
      </c>
      <c r="BAI5">
        <v>1.1958009999999999</v>
      </c>
      <c r="BAJ5">
        <v>1.0494749999999999</v>
      </c>
      <c r="BAK5">
        <v>1.060289</v>
      </c>
      <c r="BAL5">
        <v>1.091064</v>
      </c>
      <c r="BAM5">
        <v>1.115132</v>
      </c>
      <c r="BAN5">
        <v>1.058657</v>
      </c>
      <c r="BAO5">
        <v>1.024432</v>
      </c>
      <c r="BAP5">
        <v>1.1241129999999999</v>
      </c>
      <c r="BAQ5">
        <v>1.12859</v>
      </c>
      <c r="BAR5">
        <v>1.0761019999999999</v>
      </c>
      <c r="BAS5">
        <v>1.163751</v>
      </c>
      <c r="BAT5">
        <v>1.2021770000000001</v>
      </c>
      <c r="BAU5">
        <v>1.114657</v>
      </c>
      <c r="BAV5">
        <v>1.1030120000000001</v>
      </c>
      <c r="BAW5">
        <v>1.17228</v>
      </c>
      <c r="BAX5">
        <v>1.3235600000000001</v>
      </c>
      <c r="BAY5">
        <v>1.1182620000000001</v>
      </c>
      <c r="BAZ5">
        <v>0.98996010000000001</v>
      </c>
      <c r="BBA5">
        <v>1.0773090000000001</v>
      </c>
      <c r="BBB5">
        <v>1.0062439999999999</v>
      </c>
      <c r="BBC5">
        <v>1.089043</v>
      </c>
      <c r="BBD5">
        <v>1.0339130000000001</v>
      </c>
      <c r="BBE5">
        <v>1.0025679999999999</v>
      </c>
      <c r="BBF5">
        <v>0.98943820000000005</v>
      </c>
      <c r="BBG5">
        <v>0.97214</v>
      </c>
      <c r="BBH5">
        <v>0.98803600000000003</v>
      </c>
      <c r="BBI5">
        <v>0.97204469999999998</v>
      </c>
      <c r="BBJ5">
        <v>0.87112460000000003</v>
      </c>
      <c r="BBK5">
        <v>0.8861308</v>
      </c>
      <c r="BBL5">
        <v>0.85850990000000005</v>
      </c>
      <c r="BBM5">
        <v>0.93143069999999994</v>
      </c>
      <c r="BBN5">
        <v>0.97210620000000003</v>
      </c>
      <c r="BBO5">
        <v>0.92533080000000001</v>
      </c>
      <c r="BBP5">
        <v>0.88226819999999995</v>
      </c>
      <c r="BBQ5">
        <v>0.89439519999999995</v>
      </c>
      <c r="BBR5">
        <v>0.82951269999999999</v>
      </c>
      <c r="BBS5">
        <v>0.83322969999999996</v>
      </c>
      <c r="BBT5">
        <v>1.25797</v>
      </c>
      <c r="BBU5">
        <v>0.8542748</v>
      </c>
      <c r="BBV5">
        <v>0.82480220000000004</v>
      </c>
      <c r="BBW5">
        <v>0.8837836</v>
      </c>
      <c r="BBX5">
        <v>0.90056530000000001</v>
      </c>
      <c r="BBY5">
        <v>0.87114720000000001</v>
      </c>
      <c r="BBZ5">
        <v>0.78698829999999997</v>
      </c>
      <c r="BCA5">
        <v>0.88791010000000004</v>
      </c>
      <c r="BCB5">
        <v>0.7912534</v>
      </c>
      <c r="BCC5">
        <v>0.85008499999999998</v>
      </c>
      <c r="BCD5">
        <v>0.77437160000000005</v>
      </c>
      <c r="BCE5">
        <v>0.82915099999999997</v>
      </c>
      <c r="BCF5">
        <v>0.87111079999999996</v>
      </c>
      <c r="BCG5">
        <v>0.79119530000000005</v>
      </c>
      <c r="BCH5">
        <v>0.63967580000000002</v>
      </c>
      <c r="BCI5">
        <v>0.77863470000000001</v>
      </c>
      <c r="BCJ5">
        <v>0.6944264</v>
      </c>
      <c r="BCK5">
        <v>0.74490940000000005</v>
      </c>
      <c r="BCL5">
        <v>0.74053670000000005</v>
      </c>
      <c r="BCM5">
        <v>0.69434580000000001</v>
      </c>
      <c r="BCN5">
        <v>1.1696029999999999</v>
      </c>
      <c r="BCO5">
        <v>0.70289500000000005</v>
      </c>
      <c r="BCP5">
        <v>0.60606800000000005</v>
      </c>
      <c r="BCQ5">
        <v>0.63544959999999995</v>
      </c>
      <c r="BCR5">
        <v>0.64392660000000002</v>
      </c>
      <c r="BCS5">
        <v>0.71115139999999999</v>
      </c>
      <c r="BCT5">
        <v>0.51338470000000003</v>
      </c>
      <c r="BCU5">
        <v>0.60606709999999997</v>
      </c>
      <c r="BCV5">
        <v>0.66490729999999998</v>
      </c>
      <c r="BCW5">
        <v>0.69871030000000001</v>
      </c>
      <c r="BCX5">
        <v>0.57231589999999999</v>
      </c>
      <c r="BCY5">
        <v>0.58917960000000003</v>
      </c>
      <c r="BCZ5">
        <v>0.54713690000000004</v>
      </c>
      <c r="BDA5">
        <v>0.62284530000000005</v>
      </c>
      <c r="BDB5">
        <v>0.60179070000000001</v>
      </c>
      <c r="BDC5">
        <v>0.5554886</v>
      </c>
      <c r="BDD5">
        <v>0.60178699999999996</v>
      </c>
      <c r="BDE5">
        <v>0.61014109999999999</v>
      </c>
      <c r="BDF5">
        <v>0.66073040000000005</v>
      </c>
      <c r="BDG5">
        <v>0.51352439999999999</v>
      </c>
      <c r="BDH5">
        <v>0.89603809999999995</v>
      </c>
      <c r="BDI5">
        <v>0.53030719999999998</v>
      </c>
      <c r="BDJ5">
        <v>0.45454159999999999</v>
      </c>
      <c r="BDK5">
        <v>0.45862340000000001</v>
      </c>
      <c r="BDL5">
        <v>0.58073300000000005</v>
      </c>
      <c r="BDM5">
        <v>0.55138379999999998</v>
      </c>
      <c r="BDN5">
        <v>0.37454159999999997</v>
      </c>
      <c r="BDO5">
        <v>0.46714119999999998</v>
      </c>
      <c r="BDP5">
        <v>0.4376989</v>
      </c>
      <c r="BDQ5">
        <v>0.50921269999999996</v>
      </c>
      <c r="BDR5">
        <v>0.44606669999999998</v>
      </c>
      <c r="BDS5">
        <v>0.48389690000000002</v>
      </c>
      <c r="BDT5">
        <v>0.47132079999999998</v>
      </c>
      <c r="BDU5">
        <v>0.42503469999999999</v>
      </c>
      <c r="BDV5">
        <v>0.45872800000000002</v>
      </c>
      <c r="BDW5">
        <v>0.48400799999999999</v>
      </c>
      <c r="BDX5">
        <v>0.47138849999999999</v>
      </c>
      <c r="BDY5">
        <v>0.42926579999999998</v>
      </c>
      <c r="BDZ5">
        <v>0.34927710000000001</v>
      </c>
      <c r="BEA5">
        <v>0.42502630000000002</v>
      </c>
      <c r="BEB5">
        <v>0.37029840000000003</v>
      </c>
      <c r="BEC5">
        <v>0.3787297</v>
      </c>
      <c r="BED5">
        <v>0.33247120000000002</v>
      </c>
      <c r="BEE5">
        <v>0.3703552</v>
      </c>
      <c r="BEF5">
        <v>0.37035630000000003</v>
      </c>
      <c r="BEG5">
        <v>0.39978350000000001</v>
      </c>
    </row>
    <row r="6" spans="1:1489" x14ac:dyDescent="0.3">
      <c r="A6" s="1">
        <v>5</v>
      </c>
      <c r="B6" s="1">
        <v>5</v>
      </c>
      <c r="C6" s="1" t="s">
        <v>6</v>
      </c>
      <c r="D6" s="1" t="s">
        <v>7</v>
      </c>
      <c r="E6" s="2">
        <v>393</v>
      </c>
      <c r="F6" s="2">
        <v>282</v>
      </c>
      <c r="G6" s="1">
        <v>554.84298841390319</v>
      </c>
      <c r="H6" s="1">
        <v>484.38673591689968</v>
      </c>
      <c r="I6" s="1">
        <v>477.18098282061521</v>
      </c>
      <c r="J6" s="1">
        <v>531.62445065920895</v>
      </c>
      <c r="K6" s="1">
        <v>74.149403377660178</v>
      </c>
      <c r="L6" s="1">
        <v>616.5481911160565</v>
      </c>
      <c r="M6" s="1">
        <v>36.074912921738765</v>
      </c>
      <c r="N6" s="1">
        <v>86.000118928137894</v>
      </c>
      <c r="O6" s="1">
        <v>3297.2391291368717</v>
      </c>
      <c r="P6" s="1">
        <v>390.04263686205718</v>
      </c>
      <c r="Q6" s="1">
        <v>32623.79717071258</v>
      </c>
      <c r="R6" s="1">
        <v>64.888506706569203</v>
      </c>
      <c r="S6" s="1">
        <v>45.030448490902735</v>
      </c>
      <c r="T6" s="1">
        <v>185.75438673646286</v>
      </c>
      <c r="U6" s="1">
        <v>130.45798339390021</v>
      </c>
      <c r="V6" s="1">
        <v>290.80601056242131</v>
      </c>
      <c r="W6" s="1">
        <v>0.25497892300869091</v>
      </c>
      <c r="X6" s="1">
        <v>2.1201356530549251</v>
      </c>
      <c r="Y6" s="1">
        <v>0.12405146940384615</v>
      </c>
      <c r="Z6" s="1">
        <v>0.29573019746673368</v>
      </c>
      <c r="AA6" s="1">
        <v>11.338277096680303</v>
      </c>
      <c r="AB6" s="1">
        <v>1.3412468198566851</v>
      </c>
      <c r="AC6" s="1">
        <v>112.18405392521935</v>
      </c>
      <c r="AD6" s="1">
        <v>0.22313330656775035</v>
      </c>
      <c r="AE6" s="1">
        <v>0.15484703498326416</v>
      </c>
      <c r="AF6">
        <v>4.8507579999999999</v>
      </c>
      <c r="AG6">
        <v>4.8887780000000003</v>
      </c>
      <c r="AH6">
        <v>4.9055900000000001</v>
      </c>
      <c r="AI6">
        <v>4.7668509999999999</v>
      </c>
      <c r="AJ6">
        <v>4.7541089999999997</v>
      </c>
      <c r="AK6">
        <v>4.6783910000000004</v>
      </c>
      <c r="AL6">
        <v>4.5861960000000002</v>
      </c>
      <c r="AM6">
        <v>4.6575309999999996</v>
      </c>
      <c r="AN6">
        <v>4.8885430000000003</v>
      </c>
      <c r="AO6">
        <v>4.7959240000000003</v>
      </c>
      <c r="AP6">
        <v>5.1179709999999998</v>
      </c>
      <c r="AQ6">
        <v>4.678693</v>
      </c>
      <c r="AR6">
        <v>4.6487100000000003</v>
      </c>
      <c r="AS6">
        <v>4.4301019999999998</v>
      </c>
      <c r="AT6">
        <v>4.6155879999999998</v>
      </c>
      <c r="AU6">
        <v>4.3289160000000004</v>
      </c>
      <c r="AV6">
        <v>4.7461710000000004</v>
      </c>
      <c r="AW6">
        <v>4.7792250000000003</v>
      </c>
      <c r="AX6">
        <v>5.419098</v>
      </c>
      <c r="AY6">
        <v>7.1774740000000001</v>
      </c>
      <c r="AZ6">
        <v>9.2688020000000009</v>
      </c>
      <c r="BA6">
        <v>12.4331</v>
      </c>
      <c r="BB6">
        <v>15.38987</v>
      </c>
      <c r="BC6">
        <v>16.324120000000001</v>
      </c>
      <c r="BD6">
        <v>16.516860000000001</v>
      </c>
      <c r="BE6">
        <v>14.422190000000001</v>
      </c>
      <c r="BF6">
        <v>11.94476</v>
      </c>
      <c r="BG6">
        <v>9.3406950000000002</v>
      </c>
      <c r="BH6">
        <v>7.7459689999999997</v>
      </c>
      <c r="BI6">
        <v>7.7458229999999997</v>
      </c>
      <c r="BJ6">
        <v>10.680389999999999</v>
      </c>
      <c r="BK6">
        <v>17.985320000000002</v>
      </c>
      <c r="BL6">
        <v>31.310590000000001</v>
      </c>
      <c r="BM6">
        <v>50.8322</v>
      </c>
      <c r="BN6">
        <v>76.185389999999998</v>
      </c>
      <c r="BO6">
        <v>95.844639999999998</v>
      </c>
      <c r="BP6">
        <v>103.61279999999999</v>
      </c>
      <c r="BQ6">
        <v>95.504900000000006</v>
      </c>
      <c r="BR6">
        <v>75.276129999999995</v>
      </c>
      <c r="BS6">
        <v>52.56615</v>
      </c>
      <c r="BT6">
        <v>33.817279999999997</v>
      </c>
      <c r="BU6">
        <v>20.676079999999999</v>
      </c>
      <c r="BV6">
        <v>12.71289</v>
      </c>
      <c r="BW6">
        <v>8.3126680000000004</v>
      </c>
      <c r="BX6">
        <v>6.5383269999999998</v>
      </c>
      <c r="BY6">
        <v>5.616714</v>
      </c>
      <c r="BZ6">
        <v>5.2772249999999996</v>
      </c>
      <c r="CA6">
        <v>5.3933020000000003</v>
      </c>
      <c r="CB6">
        <v>5.4882689999999998</v>
      </c>
      <c r="CC6">
        <v>6.1079759999999998</v>
      </c>
      <c r="CD6">
        <v>5.9563829999999998</v>
      </c>
      <c r="CE6">
        <v>5.3544299999999998</v>
      </c>
      <c r="CF6">
        <v>5.0772469999999998</v>
      </c>
      <c r="CG6">
        <v>4.6562190000000001</v>
      </c>
      <c r="CH6">
        <v>4.4892110000000001</v>
      </c>
      <c r="CI6">
        <v>4.5455990000000002</v>
      </c>
      <c r="CJ6">
        <v>4.5404039999999997</v>
      </c>
      <c r="CK6">
        <v>4.4300139999999999</v>
      </c>
      <c r="CL6">
        <v>4.4692879999999997</v>
      </c>
      <c r="CM6">
        <v>4.5161100000000003</v>
      </c>
      <c r="CN6">
        <v>4.8090159999999997</v>
      </c>
      <c r="CO6">
        <v>5.0058550000000004</v>
      </c>
      <c r="CP6">
        <v>5.29528</v>
      </c>
      <c r="CQ6">
        <v>5.5995790000000003</v>
      </c>
      <c r="CR6">
        <v>5.5898349999999999</v>
      </c>
      <c r="CS6">
        <v>5.5151469999999998</v>
      </c>
      <c r="CT6">
        <v>5.5783860000000001</v>
      </c>
      <c r="CU6">
        <v>5.4843859999999998</v>
      </c>
      <c r="CV6">
        <v>5.3422159999999996</v>
      </c>
      <c r="CW6">
        <v>5.3296270000000003</v>
      </c>
      <c r="CX6">
        <v>5.2385320000000002</v>
      </c>
      <c r="CY6">
        <v>4.9684910000000002</v>
      </c>
      <c r="CZ6">
        <v>5.1985729999999997</v>
      </c>
      <c r="DA6">
        <v>4.791836</v>
      </c>
      <c r="DB6">
        <v>5.1276099999999998</v>
      </c>
      <c r="DC6">
        <v>5.0874160000000002</v>
      </c>
      <c r="DD6">
        <v>5.7919840000000002</v>
      </c>
      <c r="DE6">
        <v>6.897653</v>
      </c>
      <c r="DF6">
        <v>8.7781599999999997</v>
      </c>
      <c r="DG6">
        <v>11.93679</v>
      </c>
      <c r="DH6">
        <v>16.77271</v>
      </c>
      <c r="DI6">
        <v>22.03295</v>
      </c>
      <c r="DJ6">
        <v>27.929449999999999</v>
      </c>
      <c r="DK6">
        <v>32.67212</v>
      </c>
      <c r="DL6">
        <v>34.177570000000003</v>
      </c>
      <c r="DM6">
        <v>33.799100000000003</v>
      </c>
      <c r="DN6">
        <v>32.009010000000004</v>
      </c>
      <c r="DO6">
        <v>30.0884</v>
      </c>
      <c r="DP6">
        <v>29.438829999999999</v>
      </c>
      <c r="DQ6">
        <v>30.700520000000001</v>
      </c>
      <c r="DR6">
        <v>31.02318</v>
      </c>
      <c r="DS6">
        <v>31.346270000000001</v>
      </c>
      <c r="DT6">
        <v>30.888649999999998</v>
      </c>
      <c r="DU6">
        <v>31.812709999999999</v>
      </c>
      <c r="DV6">
        <v>32.27666</v>
      </c>
      <c r="DW6">
        <v>32.133989999999997</v>
      </c>
      <c r="DX6">
        <v>32.36027</v>
      </c>
      <c r="DY6">
        <v>31.322569999999999</v>
      </c>
      <c r="DZ6">
        <v>27.485499999999998</v>
      </c>
      <c r="EA6">
        <v>22.966799999999999</v>
      </c>
      <c r="EB6">
        <v>18.183109999999999</v>
      </c>
      <c r="EC6">
        <v>13.799110000000001</v>
      </c>
      <c r="ED6">
        <v>10.711729999999999</v>
      </c>
      <c r="EE6">
        <v>9.4879160000000002</v>
      </c>
      <c r="EF6">
        <v>8.6872760000000007</v>
      </c>
      <c r="EG6">
        <v>8.5782600000000002</v>
      </c>
      <c r="EH6">
        <v>8.8306799999999992</v>
      </c>
      <c r="EI6">
        <v>9.0668059999999997</v>
      </c>
      <c r="EJ6">
        <v>9.7478949999999998</v>
      </c>
      <c r="EK6">
        <v>9.909376</v>
      </c>
      <c r="EL6">
        <v>10.04257</v>
      </c>
      <c r="EM6">
        <v>10.69026</v>
      </c>
      <c r="EN6">
        <v>11.480919999999999</v>
      </c>
      <c r="EO6">
        <v>12.407299999999999</v>
      </c>
      <c r="EP6">
        <v>13.387180000000001</v>
      </c>
      <c r="EQ6">
        <v>12.654859999999999</v>
      </c>
      <c r="ER6">
        <v>11.833769999999999</v>
      </c>
      <c r="ES6">
        <v>10.13969</v>
      </c>
      <c r="ET6">
        <v>8.6870360000000009</v>
      </c>
      <c r="EU6">
        <v>7.7117719999999998</v>
      </c>
      <c r="EV6">
        <v>6.5003380000000002</v>
      </c>
      <c r="EW6">
        <v>5.9107279999999998</v>
      </c>
      <c r="EX6">
        <v>5.8268360000000001</v>
      </c>
      <c r="EY6">
        <v>6.0540839999999996</v>
      </c>
      <c r="EZ6">
        <v>5.7936449999999997</v>
      </c>
      <c r="FA6">
        <v>6.1638109999999999</v>
      </c>
      <c r="FB6">
        <v>6.8034169999999996</v>
      </c>
      <c r="FC6">
        <v>7.9727009999999998</v>
      </c>
      <c r="FD6">
        <v>9.2607990000000004</v>
      </c>
      <c r="FE6">
        <v>11.605600000000001</v>
      </c>
      <c r="FF6">
        <v>13.273960000000001</v>
      </c>
      <c r="FG6">
        <v>16.39939</v>
      </c>
      <c r="FH6">
        <v>18.524940000000001</v>
      </c>
      <c r="FI6">
        <v>18.916630000000001</v>
      </c>
      <c r="FJ6">
        <v>17.73396</v>
      </c>
      <c r="FK6">
        <v>15.883290000000001</v>
      </c>
      <c r="FL6">
        <v>13.374359999999999</v>
      </c>
      <c r="FM6">
        <v>11.25521</v>
      </c>
      <c r="FN6">
        <v>9.5712460000000004</v>
      </c>
      <c r="FO6">
        <v>7.9138000000000002</v>
      </c>
      <c r="FP6">
        <v>7.3836510000000004</v>
      </c>
      <c r="FQ6">
        <v>6.9091839999999998</v>
      </c>
      <c r="FR6">
        <v>6.8876720000000002</v>
      </c>
      <c r="FS6">
        <v>6.9084110000000001</v>
      </c>
      <c r="FT6">
        <v>6.9676679999999998</v>
      </c>
      <c r="FU6">
        <v>7.8296809999999999</v>
      </c>
      <c r="FV6">
        <v>7.8419359999999996</v>
      </c>
      <c r="FW6">
        <v>8.4944659999999992</v>
      </c>
      <c r="FX6">
        <v>8.9994499999999995</v>
      </c>
      <c r="FY6">
        <v>9.5228750000000009</v>
      </c>
      <c r="FZ6">
        <v>9.5583670000000005</v>
      </c>
      <c r="GA6">
        <v>9.5579780000000003</v>
      </c>
      <c r="GB6">
        <v>9.4580870000000008</v>
      </c>
      <c r="GC6">
        <v>9.1215510000000002</v>
      </c>
      <c r="GD6">
        <v>9.2135069999999999</v>
      </c>
      <c r="GE6">
        <v>8.8311089999999997</v>
      </c>
      <c r="GF6">
        <v>9.0794080000000008</v>
      </c>
      <c r="GG6">
        <v>8.8647100000000005</v>
      </c>
      <c r="GH6">
        <v>9.1174759999999999</v>
      </c>
      <c r="GI6">
        <v>9.5122409999999995</v>
      </c>
      <c r="GJ6">
        <v>9.6898090000000003</v>
      </c>
      <c r="GK6">
        <v>10.03871</v>
      </c>
      <c r="GL6">
        <v>10.54378</v>
      </c>
      <c r="GM6">
        <v>10.93866</v>
      </c>
      <c r="GN6">
        <v>12.697570000000001</v>
      </c>
      <c r="GO6">
        <v>16.240310000000001</v>
      </c>
      <c r="GP6">
        <v>23.939859999999999</v>
      </c>
      <c r="GQ6">
        <v>39.451900000000002</v>
      </c>
      <c r="GR6">
        <v>68.015720000000002</v>
      </c>
      <c r="GS6">
        <v>114.40649999999999</v>
      </c>
      <c r="GT6">
        <v>178.8501</v>
      </c>
      <c r="GU6">
        <v>259.98079999999999</v>
      </c>
      <c r="GV6">
        <v>342.70460000000003</v>
      </c>
      <c r="GW6">
        <v>405.19290000000001</v>
      </c>
      <c r="GX6">
        <v>436.096</v>
      </c>
      <c r="GY6">
        <v>420.2647</v>
      </c>
      <c r="GZ6">
        <v>367.11720000000003</v>
      </c>
      <c r="HA6">
        <v>292.61399999999998</v>
      </c>
      <c r="HB6">
        <v>214.4348</v>
      </c>
      <c r="HC6">
        <v>144.92009999999999</v>
      </c>
      <c r="HD6">
        <v>95.15728</v>
      </c>
      <c r="HE6">
        <v>62.158180000000002</v>
      </c>
      <c r="HF6">
        <v>42.956490000000002</v>
      </c>
      <c r="HG6">
        <v>32.450699999999998</v>
      </c>
      <c r="HH6">
        <v>25.533950000000001</v>
      </c>
      <c r="HI6">
        <v>21.39481</v>
      </c>
      <c r="HJ6">
        <v>19.150870000000001</v>
      </c>
      <c r="HK6">
        <v>19.1311</v>
      </c>
      <c r="HL6">
        <v>20.796140000000001</v>
      </c>
      <c r="HM6">
        <v>25.897659999999998</v>
      </c>
      <c r="HN6">
        <v>32.624420000000001</v>
      </c>
      <c r="HO6">
        <v>42.692300000000003</v>
      </c>
      <c r="HP6">
        <v>55.242240000000002</v>
      </c>
      <c r="HQ6">
        <v>69.28631</v>
      </c>
      <c r="HR6">
        <v>80.809430000000006</v>
      </c>
      <c r="HS6">
        <v>85.9589</v>
      </c>
      <c r="HT6">
        <v>86.336979999999997</v>
      </c>
      <c r="HU6">
        <v>80.437520000000006</v>
      </c>
      <c r="HV6">
        <v>67.864170000000001</v>
      </c>
      <c r="HW6">
        <v>52.985039999999998</v>
      </c>
      <c r="HX6">
        <v>40.30218</v>
      </c>
      <c r="HY6">
        <v>30.09441</v>
      </c>
      <c r="HZ6">
        <v>21.772480000000002</v>
      </c>
      <c r="IA6">
        <v>17.674710000000001</v>
      </c>
      <c r="IB6">
        <v>15.230689999999999</v>
      </c>
      <c r="IC6">
        <v>14.271179999999999</v>
      </c>
      <c r="ID6">
        <v>13.980650000000001</v>
      </c>
      <c r="IE6">
        <v>13.538320000000001</v>
      </c>
      <c r="IF6">
        <v>13.833550000000001</v>
      </c>
      <c r="IG6">
        <v>14.90062</v>
      </c>
      <c r="IH6">
        <v>15.27191</v>
      </c>
      <c r="II6">
        <v>15.95044</v>
      </c>
      <c r="IJ6">
        <v>16.07273</v>
      </c>
      <c r="IK6">
        <v>16.59723</v>
      </c>
      <c r="IL6">
        <v>16.8324</v>
      </c>
      <c r="IM6">
        <v>17.448409999999999</v>
      </c>
      <c r="IN6">
        <v>17.556850000000001</v>
      </c>
      <c r="IO6">
        <v>17.751300000000001</v>
      </c>
      <c r="IP6">
        <v>17.745629999999998</v>
      </c>
      <c r="IQ6">
        <v>17.53989</v>
      </c>
      <c r="IR6">
        <v>17.734310000000001</v>
      </c>
      <c r="IS6">
        <v>17.389220000000002</v>
      </c>
      <c r="IT6">
        <v>17.648430000000001</v>
      </c>
      <c r="IU6">
        <v>16.55151</v>
      </c>
      <c r="IV6">
        <v>15.951029999999999</v>
      </c>
      <c r="IW6">
        <v>16.252600000000001</v>
      </c>
      <c r="IX6">
        <v>16.21856</v>
      </c>
      <c r="IY6">
        <v>16.033169999999998</v>
      </c>
      <c r="IZ6">
        <v>15.229200000000001</v>
      </c>
      <c r="JA6">
        <v>16.22054</v>
      </c>
      <c r="JB6">
        <v>16.168340000000001</v>
      </c>
      <c r="JC6">
        <v>15.794169999999999</v>
      </c>
      <c r="JD6">
        <v>16.32403</v>
      </c>
      <c r="JE6">
        <v>16.306750000000001</v>
      </c>
      <c r="JF6">
        <v>17.1494</v>
      </c>
      <c r="JG6">
        <v>17.996839999999999</v>
      </c>
      <c r="JH6">
        <v>19.268820000000002</v>
      </c>
      <c r="JI6">
        <v>23.26595</v>
      </c>
      <c r="JJ6">
        <v>28.085719999999998</v>
      </c>
      <c r="JK6">
        <v>35.638800000000003</v>
      </c>
      <c r="JL6">
        <v>43.988259999999997</v>
      </c>
      <c r="JM6">
        <v>52.713389999999997</v>
      </c>
      <c r="JN6">
        <v>60.27872</v>
      </c>
      <c r="JO6">
        <v>63.915700000000001</v>
      </c>
      <c r="JP6">
        <v>63.02861</v>
      </c>
      <c r="JQ6">
        <v>58.42398</v>
      </c>
      <c r="JR6">
        <v>51.091940000000001</v>
      </c>
      <c r="JS6">
        <v>43.771909999999998</v>
      </c>
      <c r="JT6">
        <v>37.120690000000003</v>
      </c>
      <c r="JU6">
        <v>31.265090000000001</v>
      </c>
      <c r="JV6">
        <v>27.894739999999999</v>
      </c>
      <c r="JW6">
        <v>26.555969999999999</v>
      </c>
      <c r="JX6">
        <v>26.901160000000001</v>
      </c>
      <c r="JY6">
        <v>27.781410000000001</v>
      </c>
      <c r="JZ6">
        <v>29.46707</v>
      </c>
      <c r="KA6">
        <v>33.951250000000002</v>
      </c>
      <c r="KB6">
        <v>40.580019999999998</v>
      </c>
      <c r="KC6">
        <v>53.916060000000002</v>
      </c>
      <c r="KD6">
        <v>83.706789999999998</v>
      </c>
      <c r="KE6">
        <v>139.99789999999999</v>
      </c>
      <c r="KF6">
        <v>244.0264</v>
      </c>
      <c r="KG6">
        <v>423.0838</v>
      </c>
      <c r="KH6">
        <v>703.96590000000003</v>
      </c>
      <c r="KI6">
        <v>1106.7929999999999</v>
      </c>
      <c r="KJ6">
        <v>1630.472</v>
      </c>
      <c r="KK6">
        <v>2232.4920000000002</v>
      </c>
      <c r="KL6">
        <v>2842.1320000000001</v>
      </c>
      <c r="KM6">
        <v>3366.1880000000001</v>
      </c>
      <c r="KN6">
        <v>3697.3409999999999</v>
      </c>
      <c r="KO6">
        <v>3767.06</v>
      </c>
      <c r="KP6">
        <v>3565.7420000000002</v>
      </c>
      <c r="KQ6">
        <v>3121.6529999999998</v>
      </c>
      <c r="KR6">
        <v>2538.7449999999999</v>
      </c>
      <c r="KS6">
        <v>1912.345</v>
      </c>
      <c r="KT6">
        <v>1327.309</v>
      </c>
      <c r="KU6">
        <v>843.37549999999999</v>
      </c>
      <c r="KV6">
        <v>499.89319999999998</v>
      </c>
      <c r="KW6">
        <v>273.8347</v>
      </c>
      <c r="KX6">
        <v>144.43870000000001</v>
      </c>
      <c r="KY6">
        <v>78.556250000000006</v>
      </c>
      <c r="KZ6">
        <v>44.441749999999999</v>
      </c>
      <c r="LA6">
        <v>29.900200000000002</v>
      </c>
      <c r="LB6">
        <v>24.170719999999999</v>
      </c>
      <c r="LC6">
        <v>21.46565</v>
      </c>
      <c r="LD6">
        <v>20.598500000000001</v>
      </c>
      <c r="LE6">
        <v>20.1738</v>
      </c>
      <c r="LF6">
        <v>20.61852</v>
      </c>
      <c r="LG6">
        <v>20.964279999999999</v>
      </c>
      <c r="LH6">
        <v>22.27289</v>
      </c>
      <c r="LI6">
        <v>24.89987</v>
      </c>
      <c r="LJ6">
        <v>26.918849999999999</v>
      </c>
      <c r="LK6">
        <v>31.992750000000001</v>
      </c>
      <c r="LL6">
        <v>40.622529999999998</v>
      </c>
      <c r="LM6">
        <v>54.398859999999999</v>
      </c>
      <c r="LN6">
        <v>77.554969999999997</v>
      </c>
      <c r="LO6">
        <v>118.679</v>
      </c>
      <c r="LP6">
        <v>178.74260000000001</v>
      </c>
      <c r="LQ6">
        <v>258.48349999999999</v>
      </c>
      <c r="LR6">
        <v>353.90039999999999</v>
      </c>
      <c r="LS6">
        <v>447.38189999999997</v>
      </c>
      <c r="LT6">
        <v>525.67250000000001</v>
      </c>
      <c r="LU6">
        <v>572.28970000000004</v>
      </c>
      <c r="LV6">
        <v>572.38170000000002</v>
      </c>
      <c r="LW6">
        <v>528.03639999999996</v>
      </c>
      <c r="LX6">
        <v>448.74880000000002</v>
      </c>
      <c r="LY6">
        <v>349.81709999999998</v>
      </c>
      <c r="LZ6">
        <v>253.09889999999999</v>
      </c>
      <c r="MA6">
        <v>169.90979999999999</v>
      </c>
      <c r="MB6">
        <v>107.04900000000001</v>
      </c>
      <c r="MC6">
        <v>64.699619999999996</v>
      </c>
      <c r="MD6">
        <v>38.621589999999998</v>
      </c>
      <c r="ME6">
        <v>23.65568</v>
      </c>
      <c r="MF6">
        <v>16.01728</v>
      </c>
      <c r="MG6">
        <v>13.531090000000001</v>
      </c>
      <c r="MH6">
        <v>11.879849999999999</v>
      </c>
      <c r="MI6">
        <v>11.68262</v>
      </c>
      <c r="MJ6">
        <v>13.42559</v>
      </c>
      <c r="MK6">
        <v>14.22059</v>
      </c>
      <c r="ML6">
        <v>15.4497</v>
      </c>
      <c r="MM6">
        <v>16.453970000000002</v>
      </c>
      <c r="MN6">
        <v>18.520199999999999</v>
      </c>
      <c r="MO6">
        <v>18.927389999999999</v>
      </c>
      <c r="MP6">
        <v>19.253820000000001</v>
      </c>
      <c r="MQ6">
        <v>18.55838</v>
      </c>
      <c r="MR6">
        <v>17.133089999999999</v>
      </c>
      <c r="MS6">
        <v>15.04542</v>
      </c>
      <c r="MT6">
        <v>13.26516</v>
      </c>
      <c r="MU6">
        <v>11.241580000000001</v>
      </c>
      <c r="MV6">
        <v>10.89859</v>
      </c>
      <c r="MW6">
        <v>9.6006040000000006</v>
      </c>
      <c r="MX6">
        <v>8.6078399999999995</v>
      </c>
      <c r="MY6">
        <v>8.6534379999999995</v>
      </c>
      <c r="MZ6">
        <v>8.5777850000000004</v>
      </c>
      <c r="NA6">
        <v>7.9348640000000001</v>
      </c>
      <c r="NB6">
        <v>8.0991180000000007</v>
      </c>
      <c r="NC6">
        <v>7.8501940000000001</v>
      </c>
      <c r="ND6">
        <v>8.0817639999999997</v>
      </c>
      <c r="NE6">
        <v>8.200094</v>
      </c>
      <c r="NF6">
        <v>7.8633220000000001</v>
      </c>
      <c r="NG6">
        <v>8.4306859999999997</v>
      </c>
      <c r="NH6">
        <v>8.2628850000000007</v>
      </c>
      <c r="NI6">
        <v>8.4598479999999991</v>
      </c>
      <c r="NJ6">
        <v>8.6079690000000006</v>
      </c>
      <c r="NK6">
        <v>9.1758100000000002</v>
      </c>
      <c r="NL6">
        <v>9.2685870000000001</v>
      </c>
      <c r="NM6">
        <v>10.143649999999999</v>
      </c>
      <c r="NN6">
        <v>10.21123</v>
      </c>
      <c r="NO6">
        <v>11.086259999999999</v>
      </c>
      <c r="NP6">
        <v>12.138350000000001</v>
      </c>
      <c r="NQ6">
        <v>12.38719</v>
      </c>
      <c r="NR6">
        <v>12.56315</v>
      </c>
      <c r="NS6">
        <v>13.126150000000001</v>
      </c>
      <c r="NT6">
        <v>12.79786</v>
      </c>
      <c r="NU6">
        <v>12.02421</v>
      </c>
      <c r="NV6">
        <v>11.881970000000001</v>
      </c>
      <c r="NW6">
        <v>10.98095</v>
      </c>
      <c r="NX6">
        <v>10.61491</v>
      </c>
      <c r="NY6">
        <v>10.46312</v>
      </c>
      <c r="NZ6">
        <v>10.3278</v>
      </c>
      <c r="OA6">
        <v>10.08029</v>
      </c>
      <c r="OB6">
        <v>9.7898060000000005</v>
      </c>
      <c r="OC6">
        <v>9.7943370000000005</v>
      </c>
      <c r="OD6">
        <v>9.5510990000000007</v>
      </c>
      <c r="OE6">
        <v>9.4489839999999994</v>
      </c>
      <c r="OF6">
        <v>9.3522180000000006</v>
      </c>
      <c r="OG6">
        <v>9.264799</v>
      </c>
      <c r="OH6">
        <v>8.6329200000000004</v>
      </c>
      <c r="OI6">
        <v>8.4436959999999992</v>
      </c>
      <c r="OJ6">
        <v>9.1698179999999994</v>
      </c>
      <c r="OK6">
        <v>8.3051429999999993</v>
      </c>
      <c r="OL6">
        <v>7.9354310000000003</v>
      </c>
      <c r="OM6">
        <v>8.7210319999999992</v>
      </c>
      <c r="ON6">
        <v>8.2879109999999994</v>
      </c>
      <c r="OO6">
        <v>8.5402930000000001</v>
      </c>
      <c r="OP6">
        <v>8.9825060000000008</v>
      </c>
      <c r="OQ6">
        <v>9.3699619999999992</v>
      </c>
      <c r="OR6">
        <v>9.7118369999999992</v>
      </c>
      <c r="OS6">
        <v>10.145350000000001</v>
      </c>
      <c r="OT6">
        <v>10.8634</v>
      </c>
      <c r="OU6">
        <v>11.384499999999999</v>
      </c>
      <c r="OV6">
        <v>11.33136</v>
      </c>
      <c r="OW6">
        <v>11.29228</v>
      </c>
      <c r="OX6">
        <v>11.22086</v>
      </c>
      <c r="OY6">
        <v>10.87247</v>
      </c>
      <c r="OZ6">
        <v>10.55105</v>
      </c>
      <c r="PA6">
        <v>9.9772459999999992</v>
      </c>
      <c r="PB6">
        <v>9.3829250000000002</v>
      </c>
      <c r="PC6">
        <v>9.2030969999999996</v>
      </c>
      <c r="PD6">
        <v>9.2010299999999994</v>
      </c>
      <c r="PE6">
        <v>9.3708500000000008</v>
      </c>
      <c r="PF6">
        <v>8.8075709999999994</v>
      </c>
      <c r="PG6">
        <v>8.7719120000000004</v>
      </c>
      <c r="PH6">
        <v>8.9551079999999992</v>
      </c>
      <c r="PI6">
        <v>8.9683329999999994</v>
      </c>
      <c r="PJ6">
        <v>8.864941</v>
      </c>
      <c r="PK6">
        <v>8.8556939999999997</v>
      </c>
      <c r="PL6">
        <v>9.0817750000000004</v>
      </c>
      <c r="PM6">
        <v>8.8623700000000003</v>
      </c>
      <c r="PN6">
        <v>8.8197270000000003</v>
      </c>
      <c r="PO6">
        <v>8.7898300000000003</v>
      </c>
      <c r="PP6">
        <v>8.6679530000000007</v>
      </c>
      <c r="PQ6">
        <v>8.5656660000000002</v>
      </c>
      <c r="PR6">
        <v>8.9028189999999991</v>
      </c>
      <c r="PS6">
        <v>8.6920590000000004</v>
      </c>
      <c r="PT6">
        <v>8.8520979999999998</v>
      </c>
      <c r="PU6">
        <v>8.9332779999999996</v>
      </c>
      <c r="PV6">
        <v>8.9795490000000004</v>
      </c>
      <c r="PW6">
        <v>9.1955919999999995</v>
      </c>
      <c r="PX6">
        <v>9.7473290000000006</v>
      </c>
      <c r="PY6">
        <v>9.6785599999999992</v>
      </c>
      <c r="PZ6">
        <v>9.6321580000000004</v>
      </c>
      <c r="QA6">
        <v>9.666169</v>
      </c>
      <c r="QB6">
        <v>9.6931480000000008</v>
      </c>
      <c r="QC6">
        <v>9.6591319999999996</v>
      </c>
      <c r="QD6">
        <v>9.3636149999999994</v>
      </c>
      <c r="QE6">
        <v>9.2178050000000002</v>
      </c>
      <c r="QF6">
        <v>9.1137329999999999</v>
      </c>
      <c r="QG6">
        <v>9.1357420000000005</v>
      </c>
      <c r="QH6">
        <v>9.1177519999999994</v>
      </c>
      <c r="QI6">
        <v>8.8936679999999999</v>
      </c>
      <c r="QJ6">
        <v>8.5936219999999999</v>
      </c>
      <c r="QK6">
        <v>8.7336880000000008</v>
      </c>
      <c r="QL6">
        <v>8.9801249999999992</v>
      </c>
      <c r="QM6">
        <v>8.9991859999999999</v>
      </c>
      <c r="QN6">
        <v>9.1219660000000005</v>
      </c>
      <c r="QO6">
        <v>8.9145109999999992</v>
      </c>
      <c r="QP6">
        <v>8.7011310000000002</v>
      </c>
      <c r="QQ6">
        <v>8.8061369999999997</v>
      </c>
      <c r="QR6">
        <v>8.8588020000000007</v>
      </c>
      <c r="QS6">
        <v>8.9296550000000003</v>
      </c>
      <c r="QT6">
        <v>8.9175710000000006</v>
      </c>
      <c r="QU6">
        <v>8.7214159999999996</v>
      </c>
      <c r="QV6">
        <v>9.1916139999999995</v>
      </c>
      <c r="QW6">
        <v>9.0584690000000005</v>
      </c>
      <c r="QX6">
        <v>9.0972589999999993</v>
      </c>
      <c r="QY6">
        <v>8.9977119999999999</v>
      </c>
      <c r="QZ6">
        <v>8.9094800000000003</v>
      </c>
      <c r="RA6">
        <v>9.055669</v>
      </c>
      <c r="RB6">
        <v>8.8978739999999998</v>
      </c>
      <c r="RC6">
        <v>8.7637839999999994</v>
      </c>
      <c r="RD6">
        <v>8.7828099999999996</v>
      </c>
      <c r="RE6">
        <v>8.7472449999999995</v>
      </c>
      <c r="RF6">
        <v>8.919022</v>
      </c>
      <c r="RG6">
        <v>8.8130880000000005</v>
      </c>
      <c r="RH6">
        <v>8.6512790000000006</v>
      </c>
      <c r="RI6">
        <v>8.7647689999999994</v>
      </c>
      <c r="RJ6">
        <v>8.6506399999999992</v>
      </c>
      <c r="RK6">
        <v>8.8415510000000008</v>
      </c>
      <c r="RL6">
        <v>8.701174</v>
      </c>
      <c r="RM6">
        <v>8.6998359999999995</v>
      </c>
      <c r="RN6">
        <v>8.7426659999999998</v>
      </c>
      <c r="RO6">
        <v>8.8686959999999999</v>
      </c>
      <c r="RP6">
        <v>9.0032619999999994</v>
      </c>
      <c r="RQ6">
        <v>8.9455290000000005</v>
      </c>
      <c r="RR6">
        <v>8.8954679999999993</v>
      </c>
      <c r="RS6">
        <v>8.8772629999999992</v>
      </c>
      <c r="RT6">
        <v>8.6776619999999998</v>
      </c>
      <c r="RU6">
        <v>8.8491079999999993</v>
      </c>
      <c r="RV6">
        <v>9.0763429999999996</v>
      </c>
      <c r="RW6">
        <v>8.7290419999999997</v>
      </c>
      <c r="RX6">
        <v>9.2450720000000004</v>
      </c>
      <c r="RY6">
        <v>9.2678960000000004</v>
      </c>
      <c r="RZ6">
        <v>9.0531179999999996</v>
      </c>
      <c r="SA6">
        <v>8.9780580000000008</v>
      </c>
      <c r="SB6">
        <v>9.1233839999999997</v>
      </c>
      <c r="SC6">
        <v>8.9966329999999992</v>
      </c>
      <c r="SD6">
        <v>9.0492010000000001</v>
      </c>
      <c r="SE6">
        <v>8.6558480000000007</v>
      </c>
      <c r="SF6">
        <v>8.9714869999999998</v>
      </c>
      <c r="SG6">
        <v>9.4807129999999997</v>
      </c>
      <c r="SH6">
        <v>9.252974</v>
      </c>
      <c r="SI6">
        <v>9.2535000000000007</v>
      </c>
      <c r="SJ6">
        <v>9.3168830000000007</v>
      </c>
      <c r="SK6">
        <v>9.618271</v>
      </c>
      <c r="SL6">
        <v>9.8192730000000008</v>
      </c>
      <c r="SM6">
        <v>9.6469740000000002</v>
      </c>
      <c r="SN6">
        <v>9.453163</v>
      </c>
      <c r="SO6">
        <v>9.3736820000000005</v>
      </c>
      <c r="SP6">
        <v>9.2721280000000004</v>
      </c>
      <c r="SQ6">
        <v>9.6891440000000006</v>
      </c>
      <c r="SR6">
        <v>9.0657429999999994</v>
      </c>
      <c r="SS6">
        <v>9.5373859999999997</v>
      </c>
      <c r="ST6">
        <v>9.0663160000000005</v>
      </c>
      <c r="SU6">
        <v>8.9858689999999992</v>
      </c>
      <c r="SV6">
        <v>9.0206230000000005</v>
      </c>
      <c r="SW6">
        <v>8.9987659999999998</v>
      </c>
      <c r="SX6">
        <v>9.1167459999999991</v>
      </c>
      <c r="SY6">
        <v>9.1090149999999994</v>
      </c>
      <c r="SZ6">
        <v>9.6064229999999995</v>
      </c>
      <c r="TA6">
        <v>9.3270800000000005</v>
      </c>
      <c r="TB6">
        <v>9.6043660000000006</v>
      </c>
      <c r="TC6">
        <v>10.117459999999999</v>
      </c>
      <c r="TD6">
        <v>10.202389999999999</v>
      </c>
      <c r="TE6">
        <v>10.21467</v>
      </c>
      <c r="TF6">
        <v>11.178319999999999</v>
      </c>
      <c r="TG6">
        <v>10.543570000000001</v>
      </c>
      <c r="TH6">
        <v>10.75164</v>
      </c>
      <c r="TI6">
        <v>10.79316</v>
      </c>
      <c r="TJ6">
        <v>10.6235</v>
      </c>
      <c r="TK6">
        <v>10.198040000000001</v>
      </c>
      <c r="TL6">
        <v>10.28318</v>
      </c>
      <c r="TM6">
        <v>9.9096390000000003</v>
      </c>
      <c r="TN6">
        <v>9.5289470000000005</v>
      </c>
      <c r="TO6">
        <v>9.5926080000000002</v>
      </c>
      <c r="TP6">
        <v>9.1979959999999998</v>
      </c>
      <c r="TQ6">
        <v>8.9736480000000007</v>
      </c>
      <c r="TR6">
        <v>8.8851580000000006</v>
      </c>
      <c r="TS6">
        <v>8.8981110000000001</v>
      </c>
      <c r="TT6">
        <v>8.5858469999999993</v>
      </c>
      <c r="TU6">
        <v>8.6098590000000002</v>
      </c>
      <c r="TV6">
        <v>8.7757939999999994</v>
      </c>
      <c r="TW6">
        <v>8.8892900000000008</v>
      </c>
      <c r="TX6">
        <v>9.2522950000000002</v>
      </c>
      <c r="TY6">
        <v>8.8227049999999991</v>
      </c>
      <c r="TZ6">
        <v>9.0112719999999999</v>
      </c>
      <c r="UA6">
        <v>9.1505179999999999</v>
      </c>
      <c r="UB6">
        <v>8.5651790000000005</v>
      </c>
      <c r="UC6">
        <v>9.4441559999999996</v>
      </c>
      <c r="UD6">
        <v>8.9777330000000006</v>
      </c>
      <c r="UE6">
        <v>8.74742</v>
      </c>
      <c r="UF6">
        <v>8.7045759999999994</v>
      </c>
      <c r="UG6">
        <v>8.8100310000000004</v>
      </c>
      <c r="UH6">
        <v>9.2516870000000004</v>
      </c>
      <c r="UI6">
        <v>8.7162489999999995</v>
      </c>
      <c r="UJ6">
        <v>8.9989469999999994</v>
      </c>
      <c r="UK6">
        <v>8.8520350000000008</v>
      </c>
      <c r="UL6">
        <v>8.8851119999999995</v>
      </c>
      <c r="UM6">
        <v>8.8938129999999997</v>
      </c>
      <c r="UN6">
        <v>9.1002679999999998</v>
      </c>
      <c r="UO6">
        <v>8.7471399999999999</v>
      </c>
      <c r="UP6">
        <v>9.0069020000000002</v>
      </c>
      <c r="UQ6">
        <v>8.9608640000000008</v>
      </c>
      <c r="UR6">
        <v>9.3735280000000003</v>
      </c>
      <c r="US6">
        <v>8.4281640000000007</v>
      </c>
      <c r="UT6">
        <v>8.7907679999999999</v>
      </c>
      <c r="UU6">
        <v>8.9118110000000001</v>
      </c>
      <c r="UV6">
        <v>8.7216509999999996</v>
      </c>
      <c r="UW6">
        <v>8.4298999999999999</v>
      </c>
      <c r="UX6">
        <v>8.5730830000000005</v>
      </c>
      <c r="UY6">
        <v>8.8854970000000009</v>
      </c>
      <c r="UZ6">
        <v>8.5314910000000008</v>
      </c>
      <c r="VA6">
        <v>9.0138610000000003</v>
      </c>
      <c r="VB6">
        <v>9.1081780000000006</v>
      </c>
      <c r="VC6">
        <v>9.1010190000000009</v>
      </c>
      <c r="VD6">
        <v>8.9689289999999993</v>
      </c>
      <c r="VE6">
        <v>9.0871840000000006</v>
      </c>
      <c r="VF6">
        <v>9.4027440000000002</v>
      </c>
      <c r="VG6">
        <v>8.9728200000000005</v>
      </c>
      <c r="VH6">
        <v>9.0567449999999994</v>
      </c>
      <c r="VI6">
        <v>8.9766329999999996</v>
      </c>
      <c r="VJ6">
        <v>8.970364</v>
      </c>
      <c r="VK6">
        <v>8.6964319999999997</v>
      </c>
      <c r="VL6">
        <v>8.5884479999999996</v>
      </c>
      <c r="VM6">
        <v>8.6642569999999992</v>
      </c>
      <c r="VN6">
        <v>8.6408380000000005</v>
      </c>
      <c r="VO6">
        <v>8.5435970000000001</v>
      </c>
      <c r="VP6">
        <v>8.6794039999999999</v>
      </c>
      <c r="VQ6">
        <v>8.5259269999999994</v>
      </c>
      <c r="VR6">
        <v>8.4618749999999991</v>
      </c>
      <c r="VS6">
        <v>8.1871120000000008</v>
      </c>
      <c r="VT6">
        <v>8.4522499999999994</v>
      </c>
      <c r="VU6">
        <v>8.5136819999999993</v>
      </c>
      <c r="VV6">
        <v>8.5670350000000006</v>
      </c>
      <c r="VW6">
        <v>8.6606389999999998</v>
      </c>
      <c r="VX6">
        <v>8.690709</v>
      </c>
      <c r="VY6">
        <v>8.4881980000000006</v>
      </c>
      <c r="VZ6">
        <v>8.6438450000000007</v>
      </c>
      <c r="WA6">
        <v>8.7674289999999999</v>
      </c>
      <c r="WB6">
        <v>8.8056199999999993</v>
      </c>
      <c r="WC6">
        <v>8.7016240000000007</v>
      </c>
      <c r="WD6">
        <v>8.5494489999999992</v>
      </c>
      <c r="WE6">
        <v>8.4170820000000006</v>
      </c>
      <c r="WF6">
        <v>8.3825559999999992</v>
      </c>
      <c r="WG6">
        <v>8.3990939999999998</v>
      </c>
      <c r="WH6">
        <v>8.365672</v>
      </c>
      <c r="WI6">
        <v>8.7041500000000003</v>
      </c>
      <c r="WJ6">
        <v>8.4897880000000008</v>
      </c>
      <c r="WK6">
        <v>9.0532640000000004</v>
      </c>
      <c r="WL6">
        <v>8.9152760000000004</v>
      </c>
      <c r="WM6">
        <v>8.9827499999999993</v>
      </c>
      <c r="WN6">
        <v>9.6134710000000005</v>
      </c>
      <c r="WO6">
        <v>9.7228870000000001</v>
      </c>
      <c r="WP6">
        <v>10.65696</v>
      </c>
      <c r="WQ6">
        <v>11.08999</v>
      </c>
      <c r="WR6">
        <v>12.179040000000001</v>
      </c>
      <c r="WS6">
        <v>13.100910000000001</v>
      </c>
      <c r="WT6">
        <v>14.22045</v>
      </c>
      <c r="WU6">
        <v>14.90166</v>
      </c>
      <c r="WV6">
        <v>16.92736</v>
      </c>
      <c r="WW6">
        <v>17.156510000000001</v>
      </c>
      <c r="WX6">
        <v>17.47204</v>
      </c>
      <c r="WY6">
        <v>16.866610000000001</v>
      </c>
      <c r="WZ6">
        <v>16.227530000000002</v>
      </c>
      <c r="XA6">
        <v>15.049810000000001</v>
      </c>
      <c r="XB6">
        <v>14.09394</v>
      </c>
      <c r="XC6">
        <v>12.62125</v>
      </c>
      <c r="XD6">
        <v>11.863770000000001</v>
      </c>
      <c r="XE6">
        <v>11.048120000000001</v>
      </c>
      <c r="XF6">
        <v>9.7606490000000008</v>
      </c>
      <c r="XG6">
        <v>9.8328640000000007</v>
      </c>
      <c r="XH6">
        <v>9.0324670000000005</v>
      </c>
      <c r="XI6">
        <v>8.8223210000000005</v>
      </c>
      <c r="XJ6">
        <v>8.8523519999999998</v>
      </c>
      <c r="XK6">
        <v>8.3503100000000003</v>
      </c>
      <c r="XL6">
        <v>8.6751120000000004</v>
      </c>
      <c r="XM6">
        <v>8.1954089999999997</v>
      </c>
      <c r="XN6">
        <v>8.5018910000000005</v>
      </c>
      <c r="XO6">
        <v>8.2115960000000001</v>
      </c>
      <c r="XP6">
        <v>8.6937680000000004</v>
      </c>
      <c r="XQ6">
        <v>8.2072830000000003</v>
      </c>
      <c r="XR6">
        <v>8.2459220000000002</v>
      </c>
      <c r="XS6">
        <v>8.6915890000000005</v>
      </c>
      <c r="XT6">
        <v>8.7206779999999995</v>
      </c>
      <c r="XU6">
        <v>8.6757819999999999</v>
      </c>
      <c r="XV6">
        <v>9.1210360000000001</v>
      </c>
      <c r="XW6">
        <v>8.8852919999999997</v>
      </c>
      <c r="XX6">
        <v>9.7142820000000007</v>
      </c>
      <c r="XY6">
        <v>9.7643409999999999</v>
      </c>
      <c r="XZ6">
        <v>9.9413619999999998</v>
      </c>
      <c r="YA6">
        <v>10.640560000000001</v>
      </c>
      <c r="YB6">
        <v>10.49704</v>
      </c>
      <c r="YC6">
        <v>11.145580000000001</v>
      </c>
      <c r="YD6">
        <v>10.736129999999999</v>
      </c>
      <c r="YE6">
        <v>10.99427</v>
      </c>
      <c r="YF6">
        <v>10.7698</v>
      </c>
      <c r="YG6">
        <v>10.39114</v>
      </c>
      <c r="YH6">
        <v>10.44692</v>
      </c>
      <c r="YI6">
        <v>9.8910520000000002</v>
      </c>
      <c r="YJ6">
        <v>9.7369749999999993</v>
      </c>
      <c r="YK6">
        <v>8.9529770000000006</v>
      </c>
      <c r="YL6">
        <v>8.8772169999999999</v>
      </c>
      <c r="YM6">
        <v>8.459854</v>
      </c>
      <c r="YN6">
        <v>8.4602229999999992</v>
      </c>
      <c r="YO6">
        <v>8.4396190000000004</v>
      </c>
      <c r="YP6">
        <v>7.8336899999999998</v>
      </c>
      <c r="YQ6">
        <v>8.1151359999999997</v>
      </c>
      <c r="YR6">
        <v>7.9552769999999997</v>
      </c>
      <c r="YS6">
        <v>8.1788720000000001</v>
      </c>
      <c r="YT6">
        <v>8.0271030000000003</v>
      </c>
      <c r="YU6">
        <v>8.2535779999999992</v>
      </c>
      <c r="YV6">
        <v>8.0271650000000001</v>
      </c>
      <c r="YW6">
        <v>8.0182529999999996</v>
      </c>
      <c r="YX6">
        <v>8.1456149999999994</v>
      </c>
      <c r="YY6">
        <v>8.3632749999999998</v>
      </c>
      <c r="YZ6">
        <v>7.9799709999999999</v>
      </c>
      <c r="ZA6">
        <v>7.9261540000000004</v>
      </c>
      <c r="ZB6">
        <v>7.9641440000000001</v>
      </c>
      <c r="ZC6">
        <v>8.1489139999999995</v>
      </c>
      <c r="ZD6">
        <v>8.7188309999999998</v>
      </c>
      <c r="ZE6">
        <v>8.5909469999999999</v>
      </c>
      <c r="ZF6">
        <v>8.4488210000000006</v>
      </c>
      <c r="ZG6">
        <v>8.6500880000000002</v>
      </c>
      <c r="ZH6">
        <v>8.6837199999999992</v>
      </c>
      <c r="ZI6">
        <v>9.2850529999999996</v>
      </c>
      <c r="ZJ6">
        <v>9.4956010000000006</v>
      </c>
      <c r="ZK6">
        <v>9.0921520000000005</v>
      </c>
      <c r="ZL6">
        <v>9.3458609999999993</v>
      </c>
      <c r="ZM6">
        <v>9.4722740000000005</v>
      </c>
      <c r="ZN6">
        <v>9.2698210000000003</v>
      </c>
      <c r="ZO6">
        <v>9.2880590000000005</v>
      </c>
      <c r="ZP6">
        <v>9.1998160000000002</v>
      </c>
      <c r="ZQ6">
        <v>8.8852180000000001</v>
      </c>
      <c r="ZR6">
        <v>8.7416149999999995</v>
      </c>
      <c r="ZS6">
        <v>8.7345559999999995</v>
      </c>
      <c r="ZT6">
        <v>8.7050020000000004</v>
      </c>
      <c r="ZU6">
        <v>8.5771069999999998</v>
      </c>
      <c r="ZV6">
        <v>8.2831969999999995</v>
      </c>
      <c r="ZW6">
        <v>7.8166219999999997</v>
      </c>
      <c r="ZX6">
        <v>7.7467959999999998</v>
      </c>
      <c r="ZY6">
        <v>8.1307559999999999</v>
      </c>
      <c r="ZZ6">
        <v>8.3630049999999994</v>
      </c>
      <c r="AAA6">
        <v>8.0981740000000002</v>
      </c>
      <c r="AAB6">
        <v>8.0058740000000004</v>
      </c>
      <c r="AAC6">
        <v>7.74139</v>
      </c>
      <c r="AAD6">
        <v>7.7230090000000002</v>
      </c>
      <c r="AAE6">
        <v>7.8573779999999998</v>
      </c>
      <c r="AAF6">
        <v>7.7660179999999999</v>
      </c>
      <c r="AAG6">
        <v>8.0211079999999999</v>
      </c>
      <c r="AAH6">
        <v>7.9909330000000001</v>
      </c>
      <c r="AAI6">
        <v>7.8397370000000004</v>
      </c>
      <c r="AAJ6">
        <v>7.7537649999999996</v>
      </c>
      <c r="AAK6">
        <v>7.7338940000000003</v>
      </c>
      <c r="AAL6">
        <v>7.7401210000000003</v>
      </c>
      <c r="AAM6">
        <v>7.6592659999999997</v>
      </c>
      <c r="AAN6">
        <v>7.7694970000000003</v>
      </c>
      <c r="AAO6">
        <v>7.7121890000000004</v>
      </c>
      <c r="AAP6">
        <v>7.917789</v>
      </c>
      <c r="AAQ6">
        <v>7.9516070000000001</v>
      </c>
      <c r="AAR6">
        <v>8.0717079999999992</v>
      </c>
      <c r="AAS6">
        <v>8.4207769999999993</v>
      </c>
      <c r="AAT6">
        <v>8.1350599999999993</v>
      </c>
      <c r="AAU6">
        <v>8.6036660000000005</v>
      </c>
      <c r="AAV6">
        <v>8.8821049999999993</v>
      </c>
      <c r="AAW6">
        <v>8.8697049999999997</v>
      </c>
      <c r="AAX6">
        <v>8.9359699999999993</v>
      </c>
      <c r="AAY6">
        <v>9.6162799999999997</v>
      </c>
      <c r="AAZ6">
        <v>9.4847180000000009</v>
      </c>
      <c r="ABA6">
        <v>9.2474869999999996</v>
      </c>
      <c r="ABB6">
        <v>9.1843090000000007</v>
      </c>
      <c r="ABC6">
        <v>9.2981719999999992</v>
      </c>
      <c r="ABD6">
        <v>9.1489910000000005</v>
      </c>
      <c r="ABE6">
        <v>9.1381859999999993</v>
      </c>
      <c r="ABF6">
        <v>8.9914539999999992</v>
      </c>
      <c r="ABG6">
        <v>8.7469520000000003</v>
      </c>
      <c r="ABH6">
        <v>8.2511960000000002</v>
      </c>
      <c r="ABI6">
        <v>7.980162</v>
      </c>
      <c r="ABJ6">
        <v>7.9939369999999998</v>
      </c>
      <c r="ABK6">
        <v>7.8741960000000004</v>
      </c>
      <c r="ABL6">
        <v>7.9200350000000004</v>
      </c>
      <c r="ABM6">
        <v>7.5706049999999996</v>
      </c>
      <c r="ABN6">
        <v>7.739198</v>
      </c>
      <c r="ABO6">
        <v>7.5631839999999997</v>
      </c>
      <c r="ABP6">
        <v>7.5047920000000001</v>
      </c>
      <c r="ABQ6">
        <v>7.4561089999999997</v>
      </c>
      <c r="ABR6">
        <v>7.7029500000000004</v>
      </c>
      <c r="ABS6">
        <v>7.7452870000000003</v>
      </c>
      <c r="ABT6">
        <v>7.404871</v>
      </c>
      <c r="ABU6">
        <v>7.6740360000000001</v>
      </c>
      <c r="ABV6">
        <v>7.6149630000000004</v>
      </c>
      <c r="ABW6">
        <v>7.5896280000000003</v>
      </c>
      <c r="ABX6">
        <v>7.6950019999999997</v>
      </c>
      <c r="ABY6">
        <v>7.573035</v>
      </c>
      <c r="ABZ6">
        <v>7.8249529999999998</v>
      </c>
      <c r="ACA6">
        <v>8.0564409999999995</v>
      </c>
      <c r="ACB6">
        <v>8.4770869999999992</v>
      </c>
      <c r="ACC6">
        <v>9.1005760000000002</v>
      </c>
      <c r="ACD6">
        <v>9.6642550000000007</v>
      </c>
      <c r="ACE6">
        <v>10.78731</v>
      </c>
      <c r="ACF6">
        <v>12.34962</v>
      </c>
      <c r="ACG6">
        <v>14.05622</v>
      </c>
      <c r="ACH6">
        <v>16.24033</v>
      </c>
      <c r="ACI6">
        <v>17.79729</v>
      </c>
      <c r="ACJ6">
        <v>20.077760000000001</v>
      </c>
      <c r="ACK6">
        <v>23.047270000000001</v>
      </c>
      <c r="ACL6">
        <v>25.15146</v>
      </c>
      <c r="ACM6">
        <v>26.388349999999999</v>
      </c>
      <c r="ACN6">
        <v>27.68826</v>
      </c>
      <c r="ACO6">
        <v>27.889299999999999</v>
      </c>
      <c r="ACP6">
        <v>28.050370000000001</v>
      </c>
      <c r="ACQ6">
        <v>27.360990000000001</v>
      </c>
      <c r="ACR6">
        <v>24.659479999999999</v>
      </c>
      <c r="ACS6">
        <v>23.001349999999999</v>
      </c>
      <c r="ACT6">
        <v>20.60275</v>
      </c>
      <c r="ACU6">
        <v>18.339780000000001</v>
      </c>
      <c r="ACV6">
        <v>15.46965</v>
      </c>
      <c r="ACW6">
        <v>13.64866</v>
      </c>
      <c r="ACX6">
        <v>11.986420000000001</v>
      </c>
      <c r="ACY6">
        <v>10.17254</v>
      </c>
      <c r="ACZ6">
        <v>9.959918</v>
      </c>
      <c r="ADA6">
        <v>8.4145780000000006</v>
      </c>
      <c r="ADB6">
        <v>7.9726270000000001</v>
      </c>
      <c r="ADC6">
        <v>7.6867429999999999</v>
      </c>
      <c r="ADD6">
        <v>7.2281029999999999</v>
      </c>
      <c r="ADE6">
        <v>7.312392</v>
      </c>
      <c r="ADF6">
        <v>7.2194099999999999</v>
      </c>
      <c r="ADG6">
        <v>6.9706250000000001</v>
      </c>
      <c r="ADH6">
        <v>7.2867899999999999</v>
      </c>
      <c r="ADI6">
        <v>7.2237280000000004</v>
      </c>
      <c r="ADJ6">
        <v>7.2071860000000001</v>
      </c>
      <c r="ADK6">
        <v>7.2237650000000002</v>
      </c>
      <c r="ADL6">
        <v>6.7818529999999999</v>
      </c>
      <c r="ADM6">
        <v>6.9961070000000003</v>
      </c>
      <c r="ADN6">
        <v>7.0930270000000002</v>
      </c>
      <c r="ADO6">
        <v>6.9883889999999997</v>
      </c>
      <c r="ADP6">
        <v>7.0294840000000001</v>
      </c>
      <c r="ADQ6">
        <v>6.718477</v>
      </c>
      <c r="ADR6">
        <v>6.9877929999999999</v>
      </c>
      <c r="ADS6">
        <v>7.2235379999999996</v>
      </c>
      <c r="ADT6">
        <v>7.4354649999999998</v>
      </c>
      <c r="ADU6">
        <v>6.7059740000000003</v>
      </c>
      <c r="ADV6">
        <v>7.0850210000000002</v>
      </c>
      <c r="ADW6">
        <v>7.0310230000000002</v>
      </c>
      <c r="ADX6">
        <v>7.5898570000000003</v>
      </c>
      <c r="ADY6">
        <v>7.5181940000000003</v>
      </c>
      <c r="ADZ6">
        <v>7.4256729999999997</v>
      </c>
      <c r="AEA6">
        <v>7.913475</v>
      </c>
      <c r="AEB6">
        <v>7.8723179999999999</v>
      </c>
      <c r="AEC6">
        <v>7.9980469999999997</v>
      </c>
      <c r="AED6">
        <v>7.9398710000000001</v>
      </c>
      <c r="AEE6">
        <v>8.1072839999999999</v>
      </c>
      <c r="AEF6">
        <v>8.0777149999999995</v>
      </c>
      <c r="AEG6">
        <v>7.9489390000000002</v>
      </c>
      <c r="AEH6">
        <v>8.1461939999999995</v>
      </c>
      <c r="AEI6">
        <v>7.9466729999999997</v>
      </c>
      <c r="AEJ6">
        <v>7.7370289999999997</v>
      </c>
      <c r="AEK6">
        <v>7.7147779999999999</v>
      </c>
      <c r="AEL6">
        <v>7.6173460000000004</v>
      </c>
      <c r="AEM6">
        <v>7.4718720000000003</v>
      </c>
      <c r="AEN6">
        <v>7.429208</v>
      </c>
      <c r="AEO6">
        <v>7.4842129999999996</v>
      </c>
      <c r="AEP6">
        <v>7.3411039999999996</v>
      </c>
      <c r="AEQ6">
        <v>7.0018760000000002</v>
      </c>
      <c r="AER6">
        <v>7.1655160000000002</v>
      </c>
      <c r="AES6">
        <v>7.034179</v>
      </c>
      <c r="AET6">
        <v>7.0135540000000001</v>
      </c>
      <c r="AEU6">
        <v>6.9044499999999998</v>
      </c>
      <c r="AEV6">
        <v>6.638725</v>
      </c>
      <c r="AEW6">
        <v>6.5173139999999998</v>
      </c>
      <c r="AEX6">
        <v>6.9374849999999997</v>
      </c>
      <c r="AEY6">
        <v>6.769107</v>
      </c>
      <c r="AEZ6">
        <v>6.7061270000000004</v>
      </c>
      <c r="AFA6">
        <v>6.6170739999999997</v>
      </c>
      <c r="AFB6">
        <v>6.4617040000000001</v>
      </c>
      <c r="AFC6">
        <v>6.3648470000000001</v>
      </c>
      <c r="AFD6">
        <v>6.5338710000000004</v>
      </c>
      <c r="AFE6">
        <v>6.1208559999999999</v>
      </c>
      <c r="AFF6">
        <v>6.772551</v>
      </c>
      <c r="AFG6">
        <v>6.5207430000000004</v>
      </c>
      <c r="AFH6">
        <v>6.5467380000000004</v>
      </c>
      <c r="AFI6">
        <v>6.558732</v>
      </c>
      <c r="AFJ6">
        <v>7.2925880000000003</v>
      </c>
      <c r="AFK6">
        <v>6.8910229999999997</v>
      </c>
      <c r="AFL6">
        <v>6.6009599999999997</v>
      </c>
      <c r="AFM6">
        <v>6.5289070000000002</v>
      </c>
      <c r="AFN6">
        <v>6.5981240000000003</v>
      </c>
      <c r="AFO6">
        <v>6.5565059999999997</v>
      </c>
      <c r="AFP6">
        <v>6.3774439999999997</v>
      </c>
      <c r="AFQ6">
        <v>6.5993250000000003</v>
      </c>
      <c r="AFR6">
        <v>6.6112060000000001</v>
      </c>
      <c r="AFS6">
        <v>6.6018439999999998</v>
      </c>
      <c r="AFT6">
        <v>6.7210320000000001</v>
      </c>
      <c r="AFU6">
        <v>6.842257</v>
      </c>
      <c r="AFV6">
        <v>7.0792299999999999</v>
      </c>
      <c r="AFW6">
        <v>7.104063</v>
      </c>
      <c r="AFX6">
        <v>7.5938220000000003</v>
      </c>
      <c r="AFY6">
        <v>7.3007070000000001</v>
      </c>
      <c r="AFZ6">
        <v>7.8609249999999999</v>
      </c>
      <c r="AGA6">
        <v>8.0568469999999994</v>
      </c>
      <c r="AGB6">
        <v>8.4463810000000006</v>
      </c>
      <c r="AGC6">
        <v>8.8349930000000008</v>
      </c>
      <c r="AGD6">
        <v>9.1001659999999998</v>
      </c>
      <c r="AGE6">
        <v>9.6429559999999999</v>
      </c>
      <c r="AGF6">
        <v>9.7180309999999999</v>
      </c>
      <c r="AGG6">
        <v>9.9602000000000004</v>
      </c>
      <c r="AGH6">
        <v>9.9024590000000003</v>
      </c>
      <c r="AGI6">
        <v>9.7269609999999993</v>
      </c>
      <c r="AGJ6">
        <v>9.6992530000000006</v>
      </c>
      <c r="AGK6">
        <v>9.2573299999999996</v>
      </c>
      <c r="AGL6">
        <v>8.8674549999999996</v>
      </c>
      <c r="AGM6">
        <v>8.6715990000000005</v>
      </c>
      <c r="AGN6">
        <v>8.5368410000000008</v>
      </c>
      <c r="AGO6">
        <v>8.0104150000000001</v>
      </c>
      <c r="AGP6">
        <v>7.8539979999999998</v>
      </c>
      <c r="AGQ6">
        <v>7.6638669999999998</v>
      </c>
      <c r="AGR6">
        <v>7.5855829999999997</v>
      </c>
      <c r="AGS6">
        <v>7.5600509999999996</v>
      </c>
      <c r="AGT6">
        <v>7.3518290000000004</v>
      </c>
      <c r="AGU6">
        <v>7.4972300000000001</v>
      </c>
      <c r="AGV6">
        <v>7.722899</v>
      </c>
      <c r="AGW6">
        <v>7.4807860000000002</v>
      </c>
      <c r="AGX6">
        <v>7.4266589999999999</v>
      </c>
      <c r="AGY6">
        <v>7.741085</v>
      </c>
      <c r="AGZ6">
        <v>7.181209</v>
      </c>
      <c r="AHA6">
        <v>7.4169700000000001</v>
      </c>
      <c r="AHB6">
        <v>7.2227249999999996</v>
      </c>
      <c r="AHC6">
        <v>7.0968910000000003</v>
      </c>
      <c r="AHD6">
        <v>7.2468690000000002</v>
      </c>
      <c r="AHE6">
        <v>7.2369050000000001</v>
      </c>
      <c r="AHF6">
        <v>7.1619010000000003</v>
      </c>
      <c r="AHG6">
        <v>7.0206660000000003</v>
      </c>
      <c r="AHH6">
        <v>7.1469240000000003</v>
      </c>
      <c r="AHI6">
        <v>7.0860060000000002</v>
      </c>
      <c r="AHJ6">
        <v>7.2094829999999996</v>
      </c>
      <c r="AHK6">
        <v>7.0432160000000001</v>
      </c>
      <c r="AHL6">
        <v>7.2190960000000004</v>
      </c>
      <c r="AHM6">
        <v>7.4476430000000002</v>
      </c>
      <c r="AHN6">
        <v>7.2882410000000002</v>
      </c>
      <c r="AHO6">
        <v>7.4251250000000004</v>
      </c>
      <c r="AHP6">
        <v>7.3284019999999996</v>
      </c>
      <c r="AHQ6">
        <v>8.1151370000000007</v>
      </c>
      <c r="AHR6">
        <v>7.8021140000000004</v>
      </c>
      <c r="AHS6">
        <v>7.8633629999999997</v>
      </c>
      <c r="AHT6">
        <v>7.9085939999999999</v>
      </c>
      <c r="AHU6">
        <v>8.1555850000000003</v>
      </c>
      <c r="AHV6">
        <v>8.1101829999999993</v>
      </c>
      <c r="AHW6">
        <v>8.8641030000000001</v>
      </c>
      <c r="AHX6">
        <v>8.7673480000000001</v>
      </c>
      <c r="AHY6">
        <v>9.4364869999999996</v>
      </c>
      <c r="AHZ6">
        <v>9.5240910000000003</v>
      </c>
      <c r="AIA6">
        <v>9.6251230000000003</v>
      </c>
      <c r="AIB6">
        <v>9.7099840000000004</v>
      </c>
      <c r="AIC6">
        <v>10.30376</v>
      </c>
      <c r="AID6">
        <v>10.723660000000001</v>
      </c>
      <c r="AIE6">
        <v>10.58128</v>
      </c>
      <c r="AIF6">
        <v>11.06475</v>
      </c>
      <c r="AIG6">
        <v>11.472659999999999</v>
      </c>
      <c r="AIH6">
        <v>12.06587</v>
      </c>
      <c r="AII6">
        <v>12.326599999999999</v>
      </c>
      <c r="AIJ6">
        <v>12.968540000000001</v>
      </c>
      <c r="AIK6">
        <v>12.924670000000001</v>
      </c>
      <c r="AIL6">
        <v>13.390919999999999</v>
      </c>
      <c r="AIM6">
        <v>13.35444</v>
      </c>
      <c r="AIN6">
        <v>14.14456</v>
      </c>
      <c r="AIO6">
        <v>14.80001</v>
      </c>
      <c r="AIP6">
        <v>14.628220000000001</v>
      </c>
      <c r="AIQ6">
        <v>15.06597</v>
      </c>
      <c r="AIR6">
        <v>15.735720000000001</v>
      </c>
      <c r="AIS6">
        <v>15.68191</v>
      </c>
      <c r="AIT6">
        <v>15.84883</v>
      </c>
      <c r="AIU6">
        <v>16.233650000000001</v>
      </c>
      <c r="AIV6">
        <v>16.09844</v>
      </c>
      <c r="AIW6">
        <v>16.393080000000001</v>
      </c>
      <c r="AIX6">
        <v>16.441870000000002</v>
      </c>
      <c r="AIY6">
        <v>16.191859999999998</v>
      </c>
      <c r="AIZ6">
        <v>15.84334</v>
      </c>
      <c r="AJA6">
        <v>15.76149</v>
      </c>
      <c r="AJB6">
        <v>15.61937</v>
      </c>
      <c r="AJC6">
        <v>15.31967</v>
      </c>
      <c r="AJD6">
        <v>15.552210000000001</v>
      </c>
      <c r="AJE6">
        <v>15.53668</v>
      </c>
      <c r="AJF6">
        <v>14.80043</v>
      </c>
      <c r="AJG6">
        <v>14.558260000000001</v>
      </c>
      <c r="AJH6">
        <v>14.04677</v>
      </c>
      <c r="AJI6">
        <v>14.150219999999999</v>
      </c>
      <c r="AJJ6">
        <v>13.588939999999999</v>
      </c>
      <c r="AJK6">
        <v>13.134410000000001</v>
      </c>
      <c r="AJL6">
        <v>12.831160000000001</v>
      </c>
      <c r="AJM6">
        <v>11.866239999999999</v>
      </c>
      <c r="AJN6">
        <v>11.462020000000001</v>
      </c>
      <c r="AJO6">
        <v>11.29893</v>
      </c>
      <c r="AJP6">
        <v>11.124510000000001</v>
      </c>
      <c r="AJQ6">
        <v>11.18327</v>
      </c>
      <c r="AJR6">
        <v>10.56489</v>
      </c>
      <c r="AJS6">
        <v>9.877319</v>
      </c>
      <c r="AJT6">
        <v>9.3651540000000004</v>
      </c>
      <c r="AJU6">
        <v>9.0708490000000008</v>
      </c>
      <c r="AJV6">
        <v>8.9930430000000001</v>
      </c>
      <c r="AJW6">
        <v>8.6460290000000004</v>
      </c>
      <c r="AJX6">
        <v>8.6250660000000003</v>
      </c>
      <c r="AJY6">
        <v>8.5929470000000006</v>
      </c>
      <c r="AJZ6">
        <v>8.4167179999999995</v>
      </c>
      <c r="AKA6">
        <v>7.4292319999999998</v>
      </c>
      <c r="AKB6">
        <v>7.393764</v>
      </c>
      <c r="AKC6">
        <v>7.4973799999999997</v>
      </c>
      <c r="AKD6">
        <v>7.2141270000000004</v>
      </c>
      <c r="AKE6">
        <v>7.1776949999999999</v>
      </c>
      <c r="AKF6">
        <v>6.7953250000000001</v>
      </c>
      <c r="AKG6">
        <v>6.5638709999999998</v>
      </c>
      <c r="AKH6">
        <v>6.5865809999999998</v>
      </c>
      <c r="AKI6">
        <v>6.481293</v>
      </c>
      <c r="AKJ6">
        <v>6.2558509999999998</v>
      </c>
      <c r="AKK6">
        <v>6.2953859999999997</v>
      </c>
      <c r="AKL6">
        <v>5.9730780000000001</v>
      </c>
      <c r="AKM6">
        <v>6.2684230000000003</v>
      </c>
      <c r="AKN6">
        <v>6.4790150000000004</v>
      </c>
      <c r="AKO6">
        <v>6.6222459999999996</v>
      </c>
      <c r="AKP6">
        <v>6.882644</v>
      </c>
      <c r="AKQ6">
        <v>7.3739400000000002</v>
      </c>
      <c r="AKR6">
        <v>7.938904</v>
      </c>
      <c r="AKS6">
        <v>8.5062259999999998</v>
      </c>
      <c r="AKT6">
        <v>8.8856470000000005</v>
      </c>
      <c r="AKU6">
        <v>9.4099920000000008</v>
      </c>
      <c r="AKV6">
        <v>10.49132</v>
      </c>
      <c r="AKW6">
        <v>10.94336</v>
      </c>
      <c r="AKX6">
        <v>11.84789</v>
      </c>
      <c r="AKY6">
        <v>12.44023</v>
      </c>
      <c r="AKZ6">
        <v>12.89547</v>
      </c>
      <c r="ALA6">
        <v>13.752520000000001</v>
      </c>
      <c r="ALB6">
        <v>14.097340000000001</v>
      </c>
      <c r="ALC6">
        <v>13.904529999999999</v>
      </c>
      <c r="ALD6">
        <v>14.363189999999999</v>
      </c>
      <c r="ALE6">
        <v>13.61055</v>
      </c>
      <c r="ALF6">
        <v>13.357419999999999</v>
      </c>
      <c r="ALG6">
        <v>12.11247</v>
      </c>
      <c r="ALH6">
        <v>11.606540000000001</v>
      </c>
      <c r="ALI6">
        <v>10.75375</v>
      </c>
      <c r="ALJ6">
        <v>10.189830000000001</v>
      </c>
      <c r="ALK6">
        <v>8.8685650000000003</v>
      </c>
      <c r="ALL6">
        <v>8.6762169999999994</v>
      </c>
      <c r="ALM6">
        <v>7.678102</v>
      </c>
      <c r="ALN6">
        <v>6.6473760000000004</v>
      </c>
      <c r="ALO6">
        <v>6.4748260000000002</v>
      </c>
      <c r="ALP6">
        <v>6.0919040000000004</v>
      </c>
      <c r="ALQ6">
        <v>5.5236239999999999</v>
      </c>
      <c r="ALR6">
        <v>5.4869139999999996</v>
      </c>
      <c r="ALS6">
        <v>5.2080450000000003</v>
      </c>
      <c r="ALT6">
        <v>5.3326039999999999</v>
      </c>
      <c r="ALU6">
        <v>5.2374790000000004</v>
      </c>
      <c r="ALV6">
        <v>4.8179080000000001</v>
      </c>
      <c r="ALW6">
        <v>5.0107330000000001</v>
      </c>
      <c r="ALX6">
        <v>4.8650710000000004</v>
      </c>
      <c r="ALY6">
        <v>5.1157690000000002</v>
      </c>
      <c r="ALZ6">
        <v>5.0150620000000004</v>
      </c>
      <c r="AMA6">
        <v>5.0431080000000001</v>
      </c>
      <c r="AMB6">
        <v>5.1021229999999997</v>
      </c>
      <c r="AMC6">
        <v>5.0624599999999997</v>
      </c>
      <c r="AMD6">
        <v>5.0264239999999996</v>
      </c>
      <c r="AME6">
        <v>5.0796789999999996</v>
      </c>
      <c r="AMF6">
        <v>5.3605349999999996</v>
      </c>
      <c r="AMG6">
        <v>5.4922719999999998</v>
      </c>
      <c r="AMH6">
        <v>5.4832559999999999</v>
      </c>
      <c r="AMI6">
        <v>5.1840330000000003</v>
      </c>
      <c r="AMJ6">
        <v>5.4143920000000003</v>
      </c>
      <c r="AMK6">
        <v>5.4214399999999996</v>
      </c>
      <c r="AML6">
        <v>5.5405139999999999</v>
      </c>
      <c r="AMM6">
        <v>5.63314</v>
      </c>
      <c r="AMN6">
        <v>5.8020189999999996</v>
      </c>
      <c r="AMO6">
        <v>5.8720080000000001</v>
      </c>
      <c r="AMP6">
        <v>6.2321650000000002</v>
      </c>
      <c r="AMQ6">
        <v>6.161956</v>
      </c>
      <c r="AMR6">
        <v>6.2250459999999999</v>
      </c>
      <c r="AMS6">
        <v>6.6512909999999996</v>
      </c>
      <c r="AMT6">
        <v>6.8233300000000003</v>
      </c>
      <c r="AMU6">
        <v>6.8315140000000003</v>
      </c>
      <c r="AMV6">
        <v>7.0701729999999996</v>
      </c>
      <c r="AMW6">
        <v>7.282108</v>
      </c>
      <c r="AMX6">
        <v>7.5143719999999998</v>
      </c>
      <c r="AMY6">
        <v>7.3509339999999996</v>
      </c>
      <c r="AMZ6">
        <v>7.749333</v>
      </c>
      <c r="ANA6">
        <v>7.9417619999999998</v>
      </c>
      <c r="ANB6">
        <v>7.5702129999999999</v>
      </c>
      <c r="ANC6">
        <v>7.5771300000000004</v>
      </c>
      <c r="AND6">
        <v>7.4762560000000002</v>
      </c>
      <c r="ANE6">
        <v>7.3332860000000002</v>
      </c>
      <c r="ANF6">
        <v>7.2486030000000001</v>
      </c>
      <c r="ANG6">
        <v>7.0131249999999996</v>
      </c>
      <c r="ANH6">
        <v>6.5430149999999996</v>
      </c>
      <c r="ANI6">
        <v>6.3003030000000004</v>
      </c>
      <c r="ANJ6">
        <v>6.302403</v>
      </c>
      <c r="ANK6">
        <v>6.5667260000000001</v>
      </c>
      <c r="ANL6">
        <v>6.3306420000000001</v>
      </c>
      <c r="ANM6">
        <v>6.0941109999999998</v>
      </c>
      <c r="ANN6">
        <v>5.9741809999999997</v>
      </c>
      <c r="ANO6">
        <v>6.0878969999999999</v>
      </c>
      <c r="ANP6">
        <v>5.8284940000000001</v>
      </c>
      <c r="ANQ6">
        <v>5.7360170000000004</v>
      </c>
      <c r="ANR6">
        <v>5.7744530000000003</v>
      </c>
      <c r="ANS6">
        <v>5.9077849999999996</v>
      </c>
      <c r="ANT6">
        <v>5.75291</v>
      </c>
      <c r="ANU6">
        <v>5.6148340000000001</v>
      </c>
      <c r="ANV6">
        <v>5.5463329999999997</v>
      </c>
      <c r="ANW6">
        <v>5.6001799999999999</v>
      </c>
      <c r="ANX6">
        <v>6.1569520000000004</v>
      </c>
      <c r="ANY6">
        <v>5.2016549999999997</v>
      </c>
      <c r="ANZ6">
        <v>5.6429640000000001</v>
      </c>
      <c r="AOA6">
        <v>5.5055160000000001</v>
      </c>
      <c r="AOB6">
        <v>5.2854359999999998</v>
      </c>
      <c r="AOC6">
        <v>5.4134960000000003</v>
      </c>
      <c r="AOD6">
        <v>5.0861640000000001</v>
      </c>
      <c r="AOE6">
        <v>4.9969720000000004</v>
      </c>
      <c r="AOF6">
        <v>4.9469859999999999</v>
      </c>
      <c r="AOG6">
        <v>4.7467879999999996</v>
      </c>
      <c r="AOH6">
        <v>4.7395990000000001</v>
      </c>
      <c r="AOI6">
        <v>4.75617</v>
      </c>
      <c r="AOJ6">
        <v>4.6130579999999997</v>
      </c>
      <c r="AOK6">
        <v>4.6489399999999996</v>
      </c>
      <c r="AOL6">
        <v>4.7725210000000002</v>
      </c>
      <c r="AOM6">
        <v>4.7616339999999999</v>
      </c>
      <c r="AON6">
        <v>4.4493369999999999</v>
      </c>
      <c r="AOO6">
        <v>4.3504759999999996</v>
      </c>
      <c r="AOP6">
        <v>4.4681100000000002</v>
      </c>
      <c r="AOQ6">
        <v>4.77508</v>
      </c>
      <c r="AOR6">
        <v>4.1059489999999998</v>
      </c>
      <c r="AOS6">
        <v>4.3154849999999998</v>
      </c>
      <c r="AOT6">
        <v>4.301666</v>
      </c>
      <c r="AOU6">
        <v>4.2249040000000004</v>
      </c>
      <c r="AOV6">
        <v>4.3286579999999999</v>
      </c>
      <c r="AOW6">
        <v>4.2321929999999996</v>
      </c>
      <c r="AOX6">
        <v>4.2288170000000003</v>
      </c>
      <c r="AOY6">
        <v>4.0849799999999998</v>
      </c>
      <c r="AOZ6">
        <v>3.9857149999999999</v>
      </c>
      <c r="APA6">
        <v>4.1788379999999998</v>
      </c>
      <c r="APB6">
        <v>4.0714579999999998</v>
      </c>
      <c r="APC6">
        <v>4.1200010000000002</v>
      </c>
      <c r="APD6">
        <v>3.958348</v>
      </c>
      <c r="APE6">
        <v>3.9029319999999998</v>
      </c>
      <c r="APF6">
        <v>3.8147329999999999</v>
      </c>
      <c r="APG6">
        <v>3.802924</v>
      </c>
      <c r="APH6">
        <v>3.7752460000000001</v>
      </c>
      <c r="API6">
        <v>4.075177</v>
      </c>
      <c r="APJ6">
        <v>3.827089</v>
      </c>
      <c r="APK6">
        <v>3.8219500000000002</v>
      </c>
      <c r="APL6">
        <v>3.713171</v>
      </c>
      <c r="APM6">
        <v>3.6264780000000001</v>
      </c>
      <c r="APN6">
        <v>3.9991050000000001</v>
      </c>
      <c r="APO6">
        <v>3.9968900000000001</v>
      </c>
      <c r="APP6">
        <v>3.9544579999999998</v>
      </c>
      <c r="APQ6">
        <v>3.790365</v>
      </c>
      <c r="APR6">
        <v>4.1859339999999996</v>
      </c>
      <c r="APS6">
        <v>4.0977189999999997</v>
      </c>
      <c r="APT6">
        <v>4.3917169999999999</v>
      </c>
      <c r="APU6">
        <v>4.3037409999999996</v>
      </c>
      <c r="APV6">
        <v>4.2492799999999997</v>
      </c>
      <c r="APW6">
        <v>4.4929379999999997</v>
      </c>
      <c r="APX6">
        <v>4.699217</v>
      </c>
      <c r="APY6">
        <v>4.8592009999999997</v>
      </c>
      <c r="APZ6">
        <v>4.8510809999999998</v>
      </c>
      <c r="AQA6">
        <v>4.7669129999999997</v>
      </c>
      <c r="AQB6">
        <v>5.0041690000000001</v>
      </c>
      <c r="AQC6">
        <v>4.9054159999999998</v>
      </c>
      <c r="AQD6">
        <v>4.5943329999999998</v>
      </c>
      <c r="AQE6">
        <v>4.5399659999999997</v>
      </c>
      <c r="AQF6">
        <v>4.4259719999999998</v>
      </c>
      <c r="AQG6">
        <v>4.1647740000000004</v>
      </c>
      <c r="AQH6">
        <v>4.0098060000000002</v>
      </c>
      <c r="AQI6">
        <v>3.9758819999999999</v>
      </c>
      <c r="AQJ6">
        <v>3.8002470000000002</v>
      </c>
      <c r="AQK6">
        <v>3.553579</v>
      </c>
      <c r="AQL6">
        <v>3.3449779999999998</v>
      </c>
      <c r="AQM6">
        <v>3.5302220000000002</v>
      </c>
      <c r="AQN6">
        <v>3.349745</v>
      </c>
      <c r="AQO6">
        <v>3.4144549999999998</v>
      </c>
      <c r="AQP6">
        <v>3.5154040000000002</v>
      </c>
      <c r="AQQ6">
        <v>3.3365649999999998</v>
      </c>
      <c r="AQR6">
        <v>3.35487</v>
      </c>
      <c r="AQS6">
        <v>3.4663140000000001</v>
      </c>
      <c r="AQT6">
        <v>3.4942259999999998</v>
      </c>
      <c r="AQU6">
        <v>3.6697660000000001</v>
      </c>
      <c r="AQV6">
        <v>3.905122</v>
      </c>
      <c r="AQW6">
        <v>3.9494989999999999</v>
      </c>
      <c r="AQX6">
        <v>3.4863599999999999</v>
      </c>
      <c r="AQY6">
        <v>3.3494320000000002</v>
      </c>
      <c r="AQZ6">
        <v>3.4811869999999998</v>
      </c>
      <c r="ARA6">
        <v>3.4252560000000001</v>
      </c>
      <c r="ARB6">
        <v>3.4416739999999999</v>
      </c>
      <c r="ARC6">
        <v>3.3563160000000001</v>
      </c>
      <c r="ARD6">
        <v>3.397932</v>
      </c>
      <c r="ARE6">
        <v>3.1894339999999999</v>
      </c>
      <c r="ARF6">
        <v>3.2426020000000002</v>
      </c>
      <c r="ARG6">
        <v>3.2634319999999999</v>
      </c>
      <c r="ARH6">
        <v>3.042316</v>
      </c>
      <c r="ARI6">
        <v>3.107917</v>
      </c>
      <c r="ARJ6">
        <v>3.1149770000000001</v>
      </c>
      <c r="ARK6">
        <v>3.216081</v>
      </c>
      <c r="ARL6">
        <v>3.1554890000000002</v>
      </c>
      <c r="ARM6">
        <v>3.1135980000000001</v>
      </c>
      <c r="ARN6">
        <v>3.0471759999999999</v>
      </c>
      <c r="ARO6">
        <v>3.0173960000000002</v>
      </c>
      <c r="ARP6">
        <v>3.2056629999999999</v>
      </c>
      <c r="ARQ6">
        <v>3.2214559999999999</v>
      </c>
      <c r="ARR6">
        <v>3.1353439999999999</v>
      </c>
      <c r="ARS6">
        <v>3.0729220000000002</v>
      </c>
      <c r="ART6">
        <v>2.9474550000000002</v>
      </c>
      <c r="ARU6">
        <v>3.0922429999999999</v>
      </c>
      <c r="ARV6">
        <v>3.192974</v>
      </c>
      <c r="ARW6">
        <v>3.2437179999999999</v>
      </c>
      <c r="ARX6">
        <v>3.0841889999999998</v>
      </c>
      <c r="ARY6">
        <v>3.2938179999999999</v>
      </c>
      <c r="ARZ6">
        <v>3.2947479999999998</v>
      </c>
      <c r="ASA6">
        <v>3.1472030000000002</v>
      </c>
      <c r="ASB6">
        <v>3.21767</v>
      </c>
      <c r="ASC6">
        <v>3.213158</v>
      </c>
      <c r="ASD6">
        <v>3.1028039999999999</v>
      </c>
      <c r="ASE6">
        <v>3.106249</v>
      </c>
      <c r="ASF6">
        <v>3.1558160000000002</v>
      </c>
      <c r="ASG6">
        <v>3.1039439999999998</v>
      </c>
      <c r="ASH6">
        <v>3.078335</v>
      </c>
      <c r="ASI6">
        <v>3.0769440000000001</v>
      </c>
      <c r="ASJ6">
        <v>3.1240380000000001</v>
      </c>
      <c r="ASK6">
        <v>3.3271190000000002</v>
      </c>
      <c r="ASL6">
        <v>3.0222090000000001</v>
      </c>
      <c r="ASM6">
        <v>3.033779</v>
      </c>
      <c r="ASN6">
        <v>2.9125909999999999</v>
      </c>
      <c r="ASO6">
        <v>2.9800559999999998</v>
      </c>
      <c r="ASP6">
        <v>2.6250499999999999</v>
      </c>
      <c r="ASQ6">
        <v>2.886015</v>
      </c>
      <c r="ASR6">
        <v>2.860627</v>
      </c>
      <c r="ASS6">
        <v>3.0332309999999998</v>
      </c>
      <c r="AST6">
        <v>2.9581729999999999</v>
      </c>
      <c r="ASU6">
        <v>2.6207739999999999</v>
      </c>
      <c r="ASV6">
        <v>2.751849</v>
      </c>
      <c r="ASW6">
        <v>2.7475890000000001</v>
      </c>
      <c r="ASX6">
        <v>2.5495640000000002</v>
      </c>
      <c r="ASY6">
        <v>2.924115</v>
      </c>
      <c r="ASZ6">
        <v>2.7009840000000001</v>
      </c>
      <c r="ATA6">
        <v>2.8731819999999999</v>
      </c>
      <c r="ATB6">
        <v>2.7221069999999998</v>
      </c>
      <c r="ATC6">
        <v>2.722207</v>
      </c>
      <c r="ATD6">
        <v>2.827118</v>
      </c>
      <c r="ATE6">
        <v>3.161384</v>
      </c>
      <c r="ATF6">
        <v>2.7513610000000002</v>
      </c>
      <c r="ATG6">
        <v>2.7387459999999999</v>
      </c>
      <c r="ATH6">
        <v>2.8900709999999998</v>
      </c>
      <c r="ATI6">
        <v>2.393608</v>
      </c>
      <c r="ATJ6">
        <v>2.6628419999999999</v>
      </c>
      <c r="ATK6">
        <v>2.7220330000000001</v>
      </c>
      <c r="ATL6">
        <v>2.562217</v>
      </c>
      <c r="ATM6">
        <v>2.8103560000000001</v>
      </c>
      <c r="ATN6">
        <v>2.4698869999999999</v>
      </c>
      <c r="ATO6">
        <v>2.74708</v>
      </c>
      <c r="ATP6">
        <v>2.667557</v>
      </c>
      <c r="ATQ6">
        <v>2.642102</v>
      </c>
      <c r="ATR6">
        <v>2.4907599999999999</v>
      </c>
      <c r="ATS6">
        <v>2.6503040000000002</v>
      </c>
      <c r="ATT6">
        <v>2.5242819999999999</v>
      </c>
      <c r="ATU6">
        <v>2.436105</v>
      </c>
      <c r="ATV6">
        <v>2.638245</v>
      </c>
      <c r="ATW6">
        <v>2.5577540000000001</v>
      </c>
      <c r="ATX6">
        <v>2.5115949999999998</v>
      </c>
      <c r="ATY6">
        <v>2.8711530000000001</v>
      </c>
      <c r="ATZ6">
        <v>2.3772009999999999</v>
      </c>
      <c r="AUA6">
        <v>2.4271880000000001</v>
      </c>
      <c r="AUB6">
        <v>2.6802700000000002</v>
      </c>
      <c r="AUC6">
        <v>2.3809710000000002</v>
      </c>
      <c r="AUD6">
        <v>2.5327060000000001</v>
      </c>
      <c r="AUE6">
        <v>2.3603589999999999</v>
      </c>
      <c r="AUF6">
        <v>2.7057000000000002</v>
      </c>
      <c r="AUG6">
        <v>2.355801</v>
      </c>
      <c r="AUH6">
        <v>2.42746</v>
      </c>
      <c r="AUI6">
        <v>2.4990579999999998</v>
      </c>
      <c r="AUJ6">
        <v>2.5703939999999998</v>
      </c>
      <c r="AUK6">
        <v>2.3602159999999999</v>
      </c>
      <c r="AUL6">
        <v>2.5578650000000001</v>
      </c>
      <c r="AUM6">
        <v>2.3813589999999998</v>
      </c>
      <c r="AUN6">
        <v>2.3098969999999999</v>
      </c>
      <c r="AUO6">
        <v>2.3012640000000002</v>
      </c>
      <c r="AUP6">
        <v>2.4611190000000001</v>
      </c>
      <c r="AUQ6">
        <v>2.5201609999999999</v>
      </c>
      <c r="AUR6">
        <v>2.3686699999999998</v>
      </c>
      <c r="AUS6">
        <v>2.7745129999999998</v>
      </c>
      <c r="AUT6">
        <v>2.3941020000000002</v>
      </c>
      <c r="AUU6">
        <v>2.393726</v>
      </c>
      <c r="AUV6">
        <v>2.3308170000000001</v>
      </c>
      <c r="AUW6">
        <v>2.5032450000000002</v>
      </c>
      <c r="AUX6">
        <v>2.3223410000000002</v>
      </c>
      <c r="AUY6">
        <v>2.32612</v>
      </c>
      <c r="AUZ6">
        <v>2.526221</v>
      </c>
      <c r="AVA6">
        <v>2.3936899999999999</v>
      </c>
      <c r="AVB6">
        <v>2.4973420000000002</v>
      </c>
      <c r="AVC6">
        <v>2.3528280000000001</v>
      </c>
      <c r="AVD6">
        <v>2.3116490000000001</v>
      </c>
      <c r="AVE6">
        <v>2.338263</v>
      </c>
      <c r="AVF6">
        <v>2.3695050000000002</v>
      </c>
      <c r="AVG6">
        <v>2.401011</v>
      </c>
      <c r="AVH6">
        <v>2.3192970000000002</v>
      </c>
      <c r="AVI6">
        <v>2.274918</v>
      </c>
      <c r="AVJ6">
        <v>2.2841429999999998</v>
      </c>
      <c r="AVK6">
        <v>2.2044579999999998</v>
      </c>
      <c r="AVL6">
        <v>2.2743159999999998</v>
      </c>
      <c r="AVM6">
        <v>2.2738689999999999</v>
      </c>
      <c r="AVN6">
        <v>2.6464050000000001</v>
      </c>
      <c r="AVO6">
        <v>2.3936570000000001</v>
      </c>
      <c r="AVP6">
        <v>2.2414550000000002</v>
      </c>
      <c r="AVQ6">
        <v>2.1496689999999998</v>
      </c>
      <c r="AVR6">
        <v>2.0828120000000001</v>
      </c>
      <c r="AVS6">
        <v>2.2553160000000001</v>
      </c>
      <c r="AVT6">
        <v>2.3136589999999999</v>
      </c>
      <c r="AVU6">
        <v>2.297107</v>
      </c>
      <c r="AVV6">
        <v>2.3012419999999998</v>
      </c>
      <c r="AVW6">
        <v>2.1834820000000001</v>
      </c>
      <c r="AVX6">
        <v>2.2005889999999999</v>
      </c>
      <c r="AVY6">
        <v>2.1413920000000002</v>
      </c>
      <c r="AVZ6">
        <v>2.1666789999999998</v>
      </c>
      <c r="AWA6">
        <v>2.145553</v>
      </c>
      <c r="AWB6">
        <v>2.2636039999999999</v>
      </c>
      <c r="AWC6">
        <v>2.3013439999999998</v>
      </c>
      <c r="AWD6">
        <v>2.2298399999999998</v>
      </c>
      <c r="AWE6">
        <v>2.1664629999999998</v>
      </c>
      <c r="AWF6">
        <v>2.0154019999999999</v>
      </c>
      <c r="AWG6">
        <v>1.9267749999999999</v>
      </c>
      <c r="AWH6">
        <v>2.4128029999999998</v>
      </c>
      <c r="AWI6">
        <v>1.8424510000000001</v>
      </c>
      <c r="AWJ6">
        <v>1.973328</v>
      </c>
      <c r="AWK6">
        <v>1.9812970000000001</v>
      </c>
      <c r="AWL6">
        <v>1.9971399999999999</v>
      </c>
      <c r="AWM6">
        <v>1.9758990000000001</v>
      </c>
      <c r="AWN6">
        <v>1.895303</v>
      </c>
      <c r="AWO6">
        <v>1.8874169999999999</v>
      </c>
      <c r="AWP6">
        <v>1.90771</v>
      </c>
      <c r="AWQ6">
        <v>1.8307800000000001</v>
      </c>
      <c r="AWR6">
        <v>1.9170389999999999</v>
      </c>
      <c r="AWS6">
        <v>1.9728159999999999</v>
      </c>
      <c r="AWT6">
        <v>1.9803310000000001</v>
      </c>
      <c r="AWU6">
        <v>1.9683660000000001</v>
      </c>
      <c r="AWV6">
        <v>1.9033370000000001</v>
      </c>
      <c r="AWW6">
        <v>1.870411</v>
      </c>
      <c r="AWX6">
        <v>1.8571439999999999</v>
      </c>
      <c r="AWY6">
        <v>1.783695</v>
      </c>
      <c r="AWZ6">
        <v>1.7881419999999999</v>
      </c>
      <c r="AXA6">
        <v>1.866911</v>
      </c>
      <c r="AXB6">
        <v>1.9913190000000001</v>
      </c>
      <c r="AXC6">
        <v>2.3102100000000001</v>
      </c>
      <c r="AXD6">
        <v>2.053223</v>
      </c>
      <c r="AXE6">
        <v>1.9408810000000001</v>
      </c>
      <c r="AXF6">
        <v>1.95306</v>
      </c>
      <c r="AXG6">
        <v>1.7234149999999999</v>
      </c>
      <c r="AXH6">
        <v>1.7368079999999999</v>
      </c>
      <c r="AXI6">
        <v>1.8460760000000001</v>
      </c>
      <c r="AXJ6">
        <v>1.753107</v>
      </c>
      <c r="AXK6">
        <v>1.748181</v>
      </c>
      <c r="AXL6">
        <v>1.7171590000000001</v>
      </c>
      <c r="AXM6">
        <v>1.823637</v>
      </c>
      <c r="AXN6">
        <v>1.837383</v>
      </c>
      <c r="AXO6">
        <v>1.8437479999999999</v>
      </c>
      <c r="AXP6">
        <v>1.7606740000000001</v>
      </c>
      <c r="AXQ6">
        <v>1.8605290000000001</v>
      </c>
      <c r="AXR6">
        <v>1.8231930000000001</v>
      </c>
      <c r="AXS6">
        <v>1.752478</v>
      </c>
      <c r="AXT6">
        <v>1.7500659999999999</v>
      </c>
      <c r="AXU6">
        <v>2.0274019999999999</v>
      </c>
      <c r="AXV6">
        <v>1.6279220000000001</v>
      </c>
      <c r="AXW6">
        <v>1.6771130000000001</v>
      </c>
      <c r="AXX6">
        <v>1.6744540000000001</v>
      </c>
      <c r="AXY6">
        <v>1.710726</v>
      </c>
      <c r="AXZ6">
        <v>1.7792829999999999</v>
      </c>
      <c r="AYA6">
        <v>1.641041</v>
      </c>
      <c r="AYB6">
        <v>1.561815</v>
      </c>
      <c r="AYC6">
        <v>1.558735</v>
      </c>
      <c r="AYD6">
        <v>1.5609059999999999</v>
      </c>
      <c r="AYE6">
        <v>1.497431</v>
      </c>
      <c r="AYF6">
        <v>1.5671630000000001</v>
      </c>
      <c r="AYG6">
        <v>1.571429</v>
      </c>
      <c r="AYH6">
        <v>1.5367059999999999</v>
      </c>
      <c r="AYI6">
        <v>1.4894689999999999</v>
      </c>
      <c r="AYJ6">
        <v>1.517671</v>
      </c>
      <c r="AYK6">
        <v>1.5481750000000001</v>
      </c>
      <c r="AYL6">
        <v>1.5586770000000001</v>
      </c>
      <c r="AYM6">
        <v>1.5268679999999999</v>
      </c>
      <c r="AYN6">
        <v>1.5618529999999999</v>
      </c>
      <c r="AYO6">
        <v>1.5503690000000001</v>
      </c>
      <c r="AYP6">
        <v>1.5219720000000001</v>
      </c>
      <c r="AYQ6">
        <v>1.5062139999999999</v>
      </c>
      <c r="AYR6">
        <v>1.7938620000000001</v>
      </c>
      <c r="AYS6">
        <v>1.5483290000000001</v>
      </c>
      <c r="AYT6">
        <v>1.6576489999999999</v>
      </c>
      <c r="AYU6">
        <v>1.5017689999999999</v>
      </c>
      <c r="AYV6">
        <v>1.556254</v>
      </c>
      <c r="AYW6">
        <v>1.438658</v>
      </c>
      <c r="AYX6">
        <v>1.60694</v>
      </c>
      <c r="AYY6">
        <v>1.556484</v>
      </c>
      <c r="AYZ6">
        <v>1.4094739999999999</v>
      </c>
      <c r="AZA6">
        <v>1.476288</v>
      </c>
      <c r="AZB6">
        <v>1.4934890000000001</v>
      </c>
      <c r="AZC6">
        <v>1.501897</v>
      </c>
      <c r="AZD6">
        <v>1.438296</v>
      </c>
      <c r="AZE6">
        <v>1.4010370000000001</v>
      </c>
      <c r="AZF6">
        <v>1.3377699999999999</v>
      </c>
      <c r="AZG6">
        <v>1.38002</v>
      </c>
      <c r="AZH6">
        <v>1.3924339999999999</v>
      </c>
      <c r="AZI6">
        <v>1.3420049999999999</v>
      </c>
      <c r="AZJ6">
        <v>1.3505670000000001</v>
      </c>
      <c r="AZK6">
        <v>1.4934829999999999</v>
      </c>
      <c r="AZL6">
        <v>1.701365</v>
      </c>
      <c r="AZM6">
        <v>1.405308</v>
      </c>
      <c r="AZN6">
        <v>1.3167009999999999</v>
      </c>
      <c r="AZO6">
        <v>1.2536860000000001</v>
      </c>
      <c r="AZP6">
        <v>1.294349</v>
      </c>
      <c r="AZQ6">
        <v>1.447379</v>
      </c>
      <c r="AZR6">
        <v>1.3622240000000001</v>
      </c>
      <c r="AZS6">
        <v>1.2846230000000001</v>
      </c>
      <c r="AZT6">
        <v>1.2517199999999999</v>
      </c>
      <c r="AZU6">
        <v>1.2718609999999999</v>
      </c>
      <c r="AZV6">
        <v>1.23485</v>
      </c>
      <c r="AZW6">
        <v>1.3587260000000001</v>
      </c>
      <c r="AZX6">
        <v>1.229943</v>
      </c>
      <c r="AZY6">
        <v>1.208704</v>
      </c>
      <c r="AZZ6">
        <v>1.209514</v>
      </c>
      <c r="BAA6">
        <v>1.2524660000000001</v>
      </c>
      <c r="BAB6">
        <v>1.1996929999999999</v>
      </c>
      <c r="BAC6">
        <v>1.5756049999999999</v>
      </c>
      <c r="BAD6">
        <v>1.247436</v>
      </c>
      <c r="BAE6">
        <v>1.1245959999999999</v>
      </c>
      <c r="BAF6">
        <v>1.131899</v>
      </c>
      <c r="BAG6">
        <v>1.1668750000000001</v>
      </c>
      <c r="BAH6">
        <v>1.152568</v>
      </c>
      <c r="BAI6">
        <v>1.093564</v>
      </c>
      <c r="BAJ6">
        <v>1.1885509999999999</v>
      </c>
      <c r="BAK6">
        <v>1.117073</v>
      </c>
      <c r="BAL6">
        <v>1.0318130000000001</v>
      </c>
      <c r="BAM6">
        <v>1.0854509999999999</v>
      </c>
      <c r="BAN6">
        <v>1.120126</v>
      </c>
      <c r="BAO6">
        <v>1.06653</v>
      </c>
      <c r="BAP6">
        <v>1.0423709999999999</v>
      </c>
      <c r="BAQ6">
        <v>1.1653519999999999</v>
      </c>
      <c r="BAR6">
        <v>1.118004</v>
      </c>
      <c r="BAS6">
        <v>1.072821</v>
      </c>
      <c r="BAT6">
        <v>1.0696950000000001</v>
      </c>
      <c r="BAU6">
        <v>1.148515</v>
      </c>
      <c r="BAV6">
        <v>1.158253</v>
      </c>
      <c r="BAW6">
        <v>1.0455989999999999</v>
      </c>
      <c r="BAX6">
        <v>0.94970429999999995</v>
      </c>
      <c r="BAY6">
        <v>1.0097160000000001</v>
      </c>
      <c r="BAZ6">
        <v>1.372153</v>
      </c>
      <c r="BBA6">
        <v>1.011606</v>
      </c>
      <c r="BBB6">
        <v>1.065715</v>
      </c>
      <c r="BBC6">
        <v>1.0379430000000001</v>
      </c>
      <c r="BBD6">
        <v>0.97381779999999996</v>
      </c>
      <c r="BBE6">
        <v>0.898949</v>
      </c>
      <c r="BBF6">
        <v>0.90593210000000002</v>
      </c>
      <c r="BBG6">
        <v>0.93351470000000003</v>
      </c>
      <c r="BBH6">
        <v>0.93042769999999997</v>
      </c>
      <c r="BBI6">
        <v>0.94082580000000005</v>
      </c>
      <c r="BBJ6">
        <v>0.98265650000000004</v>
      </c>
      <c r="BBK6">
        <v>0.96222149999999995</v>
      </c>
      <c r="BBL6">
        <v>0.93193280000000001</v>
      </c>
      <c r="BBM6">
        <v>0.91985680000000003</v>
      </c>
      <c r="BBN6">
        <v>1.0012490000000001</v>
      </c>
      <c r="BBO6">
        <v>0.91016240000000004</v>
      </c>
      <c r="BBP6">
        <v>0.91160980000000003</v>
      </c>
      <c r="BBQ6">
        <v>0.88184629999999997</v>
      </c>
      <c r="BBR6">
        <v>0.86374930000000005</v>
      </c>
      <c r="BBS6">
        <v>1.3612679999999999</v>
      </c>
      <c r="BBT6">
        <v>0.93815729999999997</v>
      </c>
      <c r="BBU6">
        <v>0.78438019999999997</v>
      </c>
      <c r="BBV6">
        <v>0.81796049999999998</v>
      </c>
      <c r="BBW6">
        <v>0.84217549999999997</v>
      </c>
      <c r="BBX6">
        <v>0.75810140000000004</v>
      </c>
      <c r="BBY6">
        <v>0.79213529999999999</v>
      </c>
      <c r="BBZ6">
        <v>0.823994</v>
      </c>
      <c r="BCA6">
        <v>0.76597999999999999</v>
      </c>
      <c r="BCB6">
        <v>0.79046470000000002</v>
      </c>
      <c r="BCC6">
        <v>0.73432799999999998</v>
      </c>
      <c r="BCD6">
        <v>0.78797859999999997</v>
      </c>
      <c r="BCE6">
        <v>0.7152925</v>
      </c>
      <c r="BCF6">
        <v>0.68152109999999999</v>
      </c>
      <c r="BCG6">
        <v>0.71595909999999996</v>
      </c>
      <c r="BCH6">
        <v>0.68258909999999995</v>
      </c>
      <c r="BCI6">
        <v>0.68117879999999997</v>
      </c>
      <c r="BCJ6">
        <v>0.67512879999999997</v>
      </c>
      <c r="BCK6">
        <v>0.90570090000000003</v>
      </c>
      <c r="BCL6">
        <v>0.81089690000000003</v>
      </c>
      <c r="BCM6">
        <v>0.64473590000000003</v>
      </c>
      <c r="BCN6">
        <v>0.79157189999999999</v>
      </c>
      <c r="BCO6">
        <v>0.61424659999999998</v>
      </c>
      <c r="BCP6">
        <v>0.68171610000000005</v>
      </c>
      <c r="BCQ6">
        <v>0.6547558</v>
      </c>
      <c r="BCR6">
        <v>0.60714330000000005</v>
      </c>
      <c r="BCS6">
        <v>0.6830735</v>
      </c>
      <c r="BCT6">
        <v>0.69226430000000005</v>
      </c>
      <c r="BCU6">
        <v>0.594414</v>
      </c>
      <c r="BCV6">
        <v>0.6126878</v>
      </c>
      <c r="BCW6">
        <v>0.60814080000000004</v>
      </c>
      <c r="BCX6">
        <v>0.5866247</v>
      </c>
      <c r="BCY6">
        <v>0.64876750000000005</v>
      </c>
      <c r="BCZ6">
        <v>0.565299</v>
      </c>
      <c r="BDA6">
        <v>0.51766849999999998</v>
      </c>
      <c r="BDB6">
        <v>0.52766259999999998</v>
      </c>
      <c r="BDC6">
        <v>0.62530580000000002</v>
      </c>
      <c r="BDD6">
        <v>0.83982599999999996</v>
      </c>
      <c r="BDE6">
        <v>0.50643090000000002</v>
      </c>
      <c r="BDF6">
        <v>0.53736010000000001</v>
      </c>
      <c r="BDG6">
        <v>0.55788649999999995</v>
      </c>
      <c r="BDH6">
        <v>0.52541070000000001</v>
      </c>
      <c r="BDI6">
        <v>0.47655249999999999</v>
      </c>
      <c r="BDJ6">
        <v>0.44425500000000001</v>
      </c>
      <c r="BDK6">
        <v>0.50257529999999995</v>
      </c>
      <c r="BDL6">
        <v>0.5090266</v>
      </c>
      <c r="BDM6">
        <v>0.52587589999999995</v>
      </c>
      <c r="BDN6">
        <v>0.43802960000000002</v>
      </c>
      <c r="BDO6">
        <v>0.40236650000000002</v>
      </c>
      <c r="BDP6">
        <v>0.38696530000000001</v>
      </c>
      <c r="BDQ6">
        <v>0.4095259</v>
      </c>
      <c r="BDR6">
        <v>0.41184929999999997</v>
      </c>
      <c r="BDS6">
        <v>0.41800199999999998</v>
      </c>
      <c r="BDT6">
        <v>0.35985640000000002</v>
      </c>
      <c r="BDU6">
        <v>0.34498790000000001</v>
      </c>
      <c r="BDV6">
        <v>0.37932979999999999</v>
      </c>
      <c r="BDW6">
        <v>0.3912313</v>
      </c>
      <c r="BDX6">
        <v>0.31320690000000001</v>
      </c>
      <c r="BDY6">
        <v>0.3414392</v>
      </c>
      <c r="BDZ6">
        <v>0.36905169999999998</v>
      </c>
      <c r="BEA6">
        <v>0.34154879999999999</v>
      </c>
      <c r="BEB6">
        <v>0.3346826</v>
      </c>
      <c r="BEC6">
        <v>0.30719869999999999</v>
      </c>
      <c r="BED6">
        <v>0.30719869999999999</v>
      </c>
      <c r="BEE6">
        <v>0.30719869999999999</v>
      </c>
      <c r="BEF6">
        <v>0.30719869999999999</v>
      </c>
      <c r="BEG6">
        <v>0.30719869999999999</v>
      </c>
    </row>
    <row r="7" spans="1:1489" x14ac:dyDescent="0.3">
      <c r="A7" s="1">
        <v>6</v>
      </c>
      <c r="B7" s="1">
        <v>6</v>
      </c>
      <c r="C7" s="1" t="s">
        <v>8</v>
      </c>
      <c r="D7" s="1" t="s">
        <v>7</v>
      </c>
      <c r="E7" s="2">
        <v>406</v>
      </c>
      <c r="F7" s="2">
        <v>294</v>
      </c>
      <c r="G7" s="1">
        <v>601.19760479041918</v>
      </c>
      <c r="H7" s="1">
        <v>509.78043912175644</v>
      </c>
      <c r="I7" s="1">
        <v>414.77045908183629</v>
      </c>
      <c r="J7" s="1">
        <v>618.76247504990022</v>
      </c>
      <c r="K7" s="1">
        <v>73.748076680082917</v>
      </c>
      <c r="L7" s="1">
        <v>574.07496502630158</v>
      </c>
      <c r="M7" s="1">
        <v>34.717083231558625</v>
      </c>
      <c r="N7" s="1">
        <v>99.194013780615208</v>
      </c>
      <c r="O7" s="1">
        <v>3065.6813847108365</v>
      </c>
      <c r="P7" s="1">
        <v>400.21386232149445</v>
      </c>
      <c r="Q7" s="1">
        <v>32595.682758031278</v>
      </c>
      <c r="R7" s="1">
        <v>60.341652494790758</v>
      </c>
      <c r="S7" s="1">
        <v>47.14882480526061</v>
      </c>
      <c r="T7" s="1">
        <v>195.57764026946393</v>
      </c>
      <c r="U7" s="1">
        <v>122.0475697726522</v>
      </c>
      <c r="V7" s="1">
        <v>276.31980413104151</v>
      </c>
      <c r="W7" s="1">
        <v>0.26689392355355296</v>
      </c>
      <c r="X7" s="1">
        <v>2.0775744497634818</v>
      </c>
      <c r="Y7" s="1">
        <v>0.12564095194238936</v>
      </c>
      <c r="Z7" s="1">
        <v>0.35898264365290872</v>
      </c>
      <c r="AA7" s="1">
        <v>11.09468571878754</v>
      </c>
      <c r="AB7" s="1">
        <v>1.4483719818058991</v>
      </c>
      <c r="AC7" s="1">
        <v>117.96361415547743</v>
      </c>
      <c r="AD7" s="1">
        <v>0.21837614095214986</v>
      </c>
      <c r="AE7" s="1">
        <v>0.17063136300900394</v>
      </c>
      <c r="AF7">
        <v>4.7983859999999998</v>
      </c>
      <c r="AG7">
        <v>4.7614349999999996</v>
      </c>
      <c r="AH7">
        <v>4.7387259999999998</v>
      </c>
      <c r="AI7">
        <v>4.636787</v>
      </c>
      <c r="AJ7">
        <v>4.6894629999999999</v>
      </c>
      <c r="AK7">
        <v>4.8108839999999997</v>
      </c>
      <c r="AL7">
        <v>4.6967980000000003</v>
      </c>
      <c r="AM7">
        <v>4.5673690000000002</v>
      </c>
      <c r="AN7">
        <v>4.7486940000000004</v>
      </c>
      <c r="AO7">
        <v>4.9433220000000002</v>
      </c>
      <c r="AP7">
        <v>4.5762229999999997</v>
      </c>
      <c r="AQ7">
        <v>4.4135960000000001</v>
      </c>
      <c r="AR7">
        <v>4.2787949999999997</v>
      </c>
      <c r="AS7">
        <v>4.1893200000000004</v>
      </c>
      <c r="AT7">
        <v>4.2730240000000004</v>
      </c>
      <c r="AU7">
        <v>4.2805859999999996</v>
      </c>
      <c r="AV7">
        <v>4.7661210000000001</v>
      </c>
      <c r="AW7">
        <v>5.0320689999999999</v>
      </c>
      <c r="AX7">
        <v>6.7032069999999999</v>
      </c>
      <c r="AY7">
        <v>8.8132420000000007</v>
      </c>
      <c r="AZ7">
        <v>11.23382</v>
      </c>
      <c r="BA7">
        <v>13.8582</v>
      </c>
      <c r="BB7">
        <v>15.66694</v>
      </c>
      <c r="BC7">
        <v>16.197150000000001</v>
      </c>
      <c r="BD7">
        <v>15.25389</v>
      </c>
      <c r="BE7">
        <v>13.185449999999999</v>
      </c>
      <c r="BF7">
        <v>10.64859</v>
      </c>
      <c r="BG7">
        <v>8.4035010000000003</v>
      </c>
      <c r="BH7">
        <v>7.5488220000000004</v>
      </c>
      <c r="BI7">
        <v>7.8857270000000002</v>
      </c>
      <c r="BJ7">
        <v>10.78037</v>
      </c>
      <c r="BK7">
        <v>17.721029999999999</v>
      </c>
      <c r="BL7">
        <v>30.03885</v>
      </c>
      <c r="BM7">
        <v>48.025649999999999</v>
      </c>
      <c r="BN7">
        <v>70.321539999999999</v>
      </c>
      <c r="BO7">
        <v>88.722219999999993</v>
      </c>
      <c r="BP7">
        <v>96.048259999999999</v>
      </c>
      <c r="BQ7">
        <v>89.332599999999999</v>
      </c>
      <c r="BR7">
        <v>71.258669999999995</v>
      </c>
      <c r="BS7">
        <v>50.126139999999999</v>
      </c>
      <c r="BT7">
        <v>32.21114</v>
      </c>
      <c r="BU7">
        <v>19.577459999999999</v>
      </c>
      <c r="BV7">
        <v>12.3497</v>
      </c>
      <c r="BW7">
        <v>8.2411460000000005</v>
      </c>
      <c r="BX7">
        <v>6.2053349999999998</v>
      </c>
      <c r="BY7">
        <v>5.647367</v>
      </c>
      <c r="BZ7">
        <v>5.359</v>
      </c>
      <c r="CA7">
        <v>5.236332</v>
      </c>
      <c r="CB7">
        <v>5.3664040000000002</v>
      </c>
      <c r="CC7">
        <v>5.8612580000000003</v>
      </c>
      <c r="CD7">
        <v>5.638611</v>
      </c>
      <c r="CE7">
        <v>5.258985</v>
      </c>
      <c r="CF7">
        <v>5.1262970000000001</v>
      </c>
      <c r="CG7">
        <v>4.6730590000000003</v>
      </c>
      <c r="CH7">
        <v>4.4830860000000001</v>
      </c>
      <c r="CI7">
        <v>4.6466849999999997</v>
      </c>
      <c r="CJ7">
        <v>4.5919460000000001</v>
      </c>
      <c r="CK7">
        <v>4.6470390000000004</v>
      </c>
      <c r="CL7">
        <v>4.4833230000000004</v>
      </c>
      <c r="CM7">
        <v>4.4956740000000002</v>
      </c>
      <c r="CN7">
        <v>4.4578759999999997</v>
      </c>
      <c r="CO7">
        <v>4.8566380000000002</v>
      </c>
      <c r="CP7">
        <v>5.2895019999999997</v>
      </c>
      <c r="CQ7">
        <v>5.2771939999999997</v>
      </c>
      <c r="CR7">
        <v>5.499422</v>
      </c>
      <c r="CS7">
        <v>5.4195330000000004</v>
      </c>
      <c r="CT7">
        <v>5.2430599999999998</v>
      </c>
      <c r="CU7">
        <v>4.9156129999999996</v>
      </c>
      <c r="CV7">
        <v>5.0840550000000002</v>
      </c>
      <c r="CW7">
        <v>5.2541409999999997</v>
      </c>
      <c r="CX7">
        <v>4.8565930000000002</v>
      </c>
      <c r="CY7">
        <v>4.8818869999999999</v>
      </c>
      <c r="CZ7">
        <v>4.5964980000000004</v>
      </c>
      <c r="DA7">
        <v>5.125947</v>
      </c>
      <c r="DB7">
        <v>5.2894860000000001</v>
      </c>
      <c r="DC7">
        <v>5.5294319999999999</v>
      </c>
      <c r="DD7">
        <v>6.3107660000000001</v>
      </c>
      <c r="DE7">
        <v>7.4867419999999996</v>
      </c>
      <c r="DF7">
        <v>10.848039999999999</v>
      </c>
      <c r="DG7">
        <v>15.271520000000001</v>
      </c>
      <c r="DH7">
        <v>20.5031</v>
      </c>
      <c r="DI7">
        <v>26.683679999999999</v>
      </c>
      <c r="DJ7">
        <v>31.896809999999999</v>
      </c>
      <c r="DK7">
        <v>35.261949999999999</v>
      </c>
      <c r="DL7">
        <v>36.41751</v>
      </c>
      <c r="DM7">
        <v>34.144669999999998</v>
      </c>
      <c r="DN7">
        <v>32.064889999999998</v>
      </c>
      <c r="DO7">
        <v>29.955960000000001</v>
      </c>
      <c r="DP7">
        <v>30.46442</v>
      </c>
      <c r="DQ7">
        <v>30.945969999999999</v>
      </c>
      <c r="DR7">
        <v>31.338090000000001</v>
      </c>
      <c r="DS7">
        <v>33.014679999999998</v>
      </c>
      <c r="DT7">
        <v>32.245510000000003</v>
      </c>
      <c r="DU7">
        <v>32.463850000000001</v>
      </c>
      <c r="DV7">
        <v>33.661290000000001</v>
      </c>
      <c r="DW7">
        <v>34.199370000000002</v>
      </c>
      <c r="DX7">
        <v>34.929789999999997</v>
      </c>
      <c r="DY7">
        <v>33.05545</v>
      </c>
      <c r="DZ7">
        <v>27.872689999999999</v>
      </c>
      <c r="EA7">
        <v>23.624179999999999</v>
      </c>
      <c r="EB7">
        <v>18.754460000000002</v>
      </c>
      <c r="EC7">
        <v>14.54121</v>
      </c>
      <c r="ED7">
        <v>11.03248</v>
      </c>
      <c r="EE7">
        <v>9.0544159999999998</v>
      </c>
      <c r="EF7">
        <v>8.4737810000000007</v>
      </c>
      <c r="EG7">
        <v>8.6336849999999998</v>
      </c>
      <c r="EH7">
        <v>8.7682710000000004</v>
      </c>
      <c r="EI7">
        <v>8.8609570000000009</v>
      </c>
      <c r="EJ7">
        <v>9.2812710000000003</v>
      </c>
      <c r="EK7">
        <v>9.6491779999999991</v>
      </c>
      <c r="EL7">
        <v>9.8773850000000003</v>
      </c>
      <c r="EM7">
        <v>10.873519999999999</v>
      </c>
      <c r="EN7">
        <v>11.81419</v>
      </c>
      <c r="EO7">
        <v>12.289210000000001</v>
      </c>
      <c r="EP7">
        <v>12.72617</v>
      </c>
      <c r="EQ7">
        <v>12.877549999999999</v>
      </c>
      <c r="ER7">
        <v>11.38585</v>
      </c>
      <c r="ES7">
        <v>9.9238</v>
      </c>
      <c r="ET7">
        <v>8.2727090000000008</v>
      </c>
      <c r="EU7">
        <v>7.4658850000000001</v>
      </c>
      <c r="EV7">
        <v>6.3990999999999998</v>
      </c>
      <c r="EW7">
        <v>5.9618869999999999</v>
      </c>
      <c r="EX7">
        <v>5.6930829999999997</v>
      </c>
      <c r="EY7">
        <v>5.8145559999999996</v>
      </c>
      <c r="EZ7">
        <v>5.8820990000000002</v>
      </c>
      <c r="FA7">
        <v>6.1172250000000004</v>
      </c>
      <c r="FB7">
        <v>6.9995089999999998</v>
      </c>
      <c r="FC7">
        <v>8.0373649999999994</v>
      </c>
      <c r="FD7">
        <v>9.5540540000000007</v>
      </c>
      <c r="FE7">
        <v>12.13641</v>
      </c>
      <c r="FF7">
        <v>14.48211</v>
      </c>
      <c r="FG7">
        <v>17.38598</v>
      </c>
      <c r="FH7">
        <v>19.625150000000001</v>
      </c>
      <c r="FI7">
        <v>20.579339999999998</v>
      </c>
      <c r="FJ7">
        <v>19.6205</v>
      </c>
      <c r="FK7">
        <v>18.405609999999999</v>
      </c>
      <c r="FL7">
        <v>15.02028</v>
      </c>
      <c r="FM7">
        <v>12.411580000000001</v>
      </c>
      <c r="FN7">
        <v>9.6592110000000009</v>
      </c>
      <c r="FO7">
        <v>8.0627849999999999</v>
      </c>
      <c r="FP7">
        <v>7.0453570000000001</v>
      </c>
      <c r="FQ7">
        <v>7.1841860000000004</v>
      </c>
      <c r="FR7">
        <v>6.9155119999999997</v>
      </c>
      <c r="FS7">
        <v>6.8355290000000002</v>
      </c>
      <c r="FT7">
        <v>7.3732810000000004</v>
      </c>
      <c r="FU7">
        <v>7.4574629999999997</v>
      </c>
      <c r="FV7">
        <v>8.2011070000000004</v>
      </c>
      <c r="FW7">
        <v>8.9783340000000003</v>
      </c>
      <c r="FX7">
        <v>9.0710060000000006</v>
      </c>
      <c r="FY7">
        <v>10.13228</v>
      </c>
      <c r="FZ7">
        <v>9.776783</v>
      </c>
      <c r="GA7">
        <v>9.402666</v>
      </c>
      <c r="GB7">
        <v>9.6132299999999997</v>
      </c>
      <c r="GC7">
        <v>9.4905639999999991</v>
      </c>
      <c r="GD7">
        <v>9.2010559999999995</v>
      </c>
      <c r="GE7">
        <v>8.8397459999999999</v>
      </c>
      <c r="GF7">
        <v>8.9866759999999992</v>
      </c>
      <c r="GG7">
        <v>9.0120149999999999</v>
      </c>
      <c r="GH7">
        <v>8.8186750000000007</v>
      </c>
      <c r="GI7">
        <v>8.9952430000000003</v>
      </c>
      <c r="GJ7">
        <v>8.889723</v>
      </c>
      <c r="GK7">
        <v>9.2805429999999998</v>
      </c>
      <c r="GL7">
        <v>10.37345</v>
      </c>
      <c r="GM7">
        <v>10.633380000000001</v>
      </c>
      <c r="GN7">
        <v>12.05824</v>
      </c>
      <c r="GO7">
        <v>15.553940000000001</v>
      </c>
      <c r="GP7">
        <v>21.893419999999999</v>
      </c>
      <c r="GQ7">
        <v>36.590940000000003</v>
      </c>
      <c r="GR7">
        <v>62.794580000000003</v>
      </c>
      <c r="GS7">
        <v>104.5176</v>
      </c>
      <c r="GT7">
        <v>164.60059999999999</v>
      </c>
      <c r="GU7">
        <v>237.869</v>
      </c>
      <c r="GV7">
        <v>315.20409999999998</v>
      </c>
      <c r="GW7">
        <v>378.31110000000001</v>
      </c>
      <c r="GX7">
        <v>405.35939999999999</v>
      </c>
      <c r="GY7">
        <v>396.23140000000001</v>
      </c>
      <c r="GZ7">
        <v>344.54480000000001</v>
      </c>
      <c r="HA7">
        <v>277.52080000000001</v>
      </c>
      <c r="HB7">
        <v>201.5162</v>
      </c>
      <c r="HC7">
        <v>137.52629999999999</v>
      </c>
      <c r="HD7">
        <v>90.899050000000003</v>
      </c>
      <c r="HE7">
        <v>59.105589999999999</v>
      </c>
      <c r="HF7">
        <v>41.376150000000003</v>
      </c>
      <c r="HG7">
        <v>31.732990000000001</v>
      </c>
      <c r="HH7">
        <v>25.209060000000001</v>
      </c>
      <c r="HI7">
        <v>21.141459999999999</v>
      </c>
      <c r="HJ7">
        <v>19.05341</v>
      </c>
      <c r="HK7">
        <v>18.885929999999998</v>
      </c>
      <c r="HL7">
        <v>20.830760000000001</v>
      </c>
      <c r="HM7">
        <v>24.215</v>
      </c>
      <c r="HN7">
        <v>31.414239999999999</v>
      </c>
      <c r="HO7">
        <v>40.140320000000003</v>
      </c>
      <c r="HP7">
        <v>52.934359999999998</v>
      </c>
      <c r="HQ7">
        <v>65.550669999999997</v>
      </c>
      <c r="HR7">
        <v>75.836590000000001</v>
      </c>
      <c r="HS7">
        <v>82.105009999999993</v>
      </c>
      <c r="HT7">
        <v>81.78725</v>
      </c>
      <c r="HU7">
        <v>76.167630000000003</v>
      </c>
      <c r="HV7">
        <v>64.433109999999999</v>
      </c>
      <c r="HW7">
        <v>52.315159999999999</v>
      </c>
      <c r="HX7">
        <v>39.010060000000003</v>
      </c>
      <c r="HY7">
        <v>28.955850000000002</v>
      </c>
      <c r="HZ7">
        <v>21.896419999999999</v>
      </c>
      <c r="IA7">
        <v>17.540320000000001</v>
      </c>
      <c r="IB7">
        <v>15.06597</v>
      </c>
      <c r="IC7">
        <v>13.973280000000001</v>
      </c>
      <c r="ID7">
        <v>13.894159999999999</v>
      </c>
      <c r="IE7">
        <v>13.85172</v>
      </c>
      <c r="IF7">
        <v>14.5075</v>
      </c>
      <c r="IG7">
        <v>15.37105</v>
      </c>
      <c r="IH7">
        <v>14.93486</v>
      </c>
      <c r="II7">
        <v>15.75972</v>
      </c>
      <c r="IJ7">
        <v>16.125080000000001</v>
      </c>
      <c r="IK7">
        <v>16.771090000000001</v>
      </c>
      <c r="IL7">
        <v>17.448239999999998</v>
      </c>
      <c r="IM7">
        <v>17.5322</v>
      </c>
      <c r="IN7">
        <v>17.15408</v>
      </c>
      <c r="IO7">
        <v>17.600000000000001</v>
      </c>
      <c r="IP7">
        <v>17.86</v>
      </c>
      <c r="IQ7">
        <v>17.418769999999999</v>
      </c>
      <c r="IR7">
        <v>17.22137</v>
      </c>
      <c r="IS7">
        <v>17.63795</v>
      </c>
      <c r="IT7">
        <v>16.649439999999998</v>
      </c>
      <c r="IU7">
        <v>16.510999999999999</v>
      </c>
      <c r="IV7">
        <v>16.486080000000001</v>
      </c>
      <c r="IW7">
        <v>15.65042</v>
      </c>
      <c r="IX7">
        <v>15.873189999999999</v>
      </c>
      <c r="IY7">
        <v>15.427379999999999</v>
      </c>
      <c r="IZ7">
        <v>15.39396</v>
      </c>
      <c r="JA7">
        <v>16.055599999999998</v>
      </c>
      <c r="JB7">
        <v>15.43634</v>
      </c>
      <c r="JC7">
        <v>15.57498</v>
      </c>
      <c r="JD7">
        <v>15.43587</v>
      </c>
      <c r="JE7">
        <v>15.485480000000001</v>
      </c>
      <c r="JF7">
        <v>16.330570000000002</v>
      </c>
      <c r="JG7">
        <v>17.697579999999999</v>
      </c>
      <c r="JH7">
        <v>19.506160000000001</v>
      </c>
      <c r="JI7">
        <v>22.792909999999999</v>
      </c>
      <c r="JJ7">
        <v>27.98312</v>
      </c>
      <c r="JK7">
        <v>35.130249999999997</v>
      </c>
      <c r="JL7">
        <v>43.678959999999996</v>
      </c>
      <c r="JM7">
        <v>52.413330000000002</v>
      </c>
      <c r="JN7">
        <v>60.01108</v>
      </c>
      <c r="JO7">
        <v>63.796399999999998</v>
      </c>
      <c r="JP7">
        <v>63.353499999999997</v>
      </c>
      <c r="JQ7">
        <v>59.504069999999999</v>
      </c>
      <c r="JR7">
        <v>52.185769999999998</v>
      </c>
      <c r="JS7">
        <v>44.335709999999999</v>
      </c>
      <c r="JT7">
        <v>36.869050000000001</v>
      </c>
      <c r="JU7">
        <v>30.656479999999998</v>
      </c>
      <c r="JV7">
        <v>27.561229999999998</v>
      </c>
      <c r="JW7">
        <v>26.034770000000002</v>
      </c>
      <c r="JX7">
        <v>25.788509999999999</v>
      </c>
      <c r="JY7">
        <v>27.122250000000001</v>
      </c>
      <c r="JZ7">
        <v>29.31495</v>
      </c>
      <c r="KA7">
        <v>33.091030000000003</v>
      </c>
      <c r="KB7">
        <v>39.689540000000001</v>
      </c>
      <c r="KC7">
        <v>53.104390000000002</v>
      </c>
      <c r="KD7">
        <v>80.114159999999998</v>
      </c>
      <c r="KE7">
        <v>134.12020000000001</v>
      </c>
      <c r="KF7">
        <v>235.6688</v>
      </c>
      <c r="KG7">
        <v>409.4726</v>
      </c>
      <c r="KH7">
        <v>681.47140000000002</v>
      </c>
      <c r="KI7">
        <v>1075.0650000000001</v>
      </c>
      <c r="KJ7">
        <v>1589.9549999999999</v>
      </c>
      <c r="KK7">
        <v>2189.3389999999999</v>
      </c>
      <c r="KL7">
        <v>2802.3139999999999</v>
      </c>
      <c r="KM7">
        <v>3334.2330000000002</v>
      </c>
      <c r="KN7">
        <v>3683.0419999999999</v>
      </c>
      <c r="KO7">
        <v>3770.4540000000002</v>
      </c>
      <c r="KP7">
        <v>3580.3319999999999</v>
      </c>
      <c r="KQ7">
        <v>3157.6559999999999</v>
      </c>
      <c r="KR7">
        <v>2574.2579999999998</v>
      </c>
      <c r="KS7">
        <v>1943.6110000000001</v>
      </c>
      <c r="KT7">
        <v>1361.961</v>
      </c>
      <c r="KU7">
        <v>847.86149999999998</v>
      </c>
      <c r="KV7">
        <v>491.28100000000001</v>
      </c>
      <c r="KW7">
        <v>265.26780000000002</v>
      </c>
      <c r="KX7">
        <v>137.80699999999999</v>
      </c>
      <c r="KY7">
        <v>72.170689999999993</v>
      </c>
      <c r="KZ7">
        <v>40.902740000000001</v>
      </c>
      <c r="LA7">
        <v>27.495339999999999</v>
      </c>
      <c r="LB7">
        <v>22.096150000000002</v>
      </c>
      <c r="LC7">
        <v>20.349900000000002</v>
      </c>
      <c r="LD7">
        <v>20.126100000000001</v>
      </c>
      <c r="LE7">
        <v>20.169730000000001</v>
      </c>
      <c r="LF7">
        <v>20.363900000000001</v>
      </c>
      <c r="LG7">
        <v>21.382159999999999</v>
      </c>
      <c r="LH7">
        <v>23.532250000000001</v>
      </c>
      <c r="LI7">
        <v>25.873370000000001</v>
      </c>
      <c r="LJ7">
        <v>29.660530000000001</v>
      </c>
      <c r="LK7">
        <v>37.476939999999999</v>
      </c>
      <c r="LL7">
        <v>50.771180000000001</v>
      </c>
      <c r="LM7">
        <v>73.109409999999997</v>
      </c>
      <c r="LN7">
        <v>111.1255</v>
      </c>
      <c r="LO7">
        <v>166.97020000000001</v>
      </c>
      <c r="LP7">
        <v>241.2355</v>
      </c>
      <c r="LQ7">
        <v>327.50979999999998</v>
      </c>
      <c r="LR7">
        <v>422.49970000000002</v>
      </c>
      <c r="LS7">
        <v>506.75940000000003</v>
      </c>
      <c r="LT7">
        <v>565.29319999999996</v>
      </c>
      <c r="LU7">
        <v>582.39710000000002</v>
      </c>
      <c r="LV7">
        <v>557.51089999999999</v>
      </c>
      <c r="LW7">
        <v>495.81380000000001</v>
      </c>
      <c r="LX7">
        <v>407.76490000000001</v>
      </c>
      <c r="LY7">
        <v>311.64170000000001</v>
      </c>
      <c r="LZ7">
        <v>218.91579999999999</v>
      </c>
      <c r="MA7">
        <v>146.24539999999999</v>
      </c>
      <c r="MB7">
        <v>93.320790000000002</v>
      </c>
      <c r="MC7">
        <v>55.631500000000003</v>
      </c>
      <c r="MD7">
        <v>34.001759999999997</v>
      </c>
      <c r="ME7">
        <v>22.464939999999999</v>
      </c>
      <c r="MF7">
        <v>15.69642</v>
      </c>
      <c r="MG7">
        <v>13.015219999999999</v>
      </c>
      <c r="MH7">
        <v>12.326750000000001</v>
      </c>
      <c r="MI7">
        <v>12.00351</v>
      </c>
      <c r="MJ7">
        <v>12.146140000000001</v>
      </c>
      <c r="MK7">
        <v>13.087289999999999</v>
      </c>
      <c r="ML7">
        <v>14.906969999999999</v>
      </c>
      <c r="MM7">
        <v>16.510840000000002</v>
      </c>
      <c r="MN7">
        <v>17.863980000000002</v>
      </c>
      <c r="MO7">
        <v>18.30951</v>
      </c>
      <c r="MP7">
        <v>18.171019999999999</v>
      </c>
      <c r="MQ7">
        <v>18.3047</v>
      </c>
      <c r="MR7">
        <v>16.410530000000001</v>
      </c>
      <c r="MS7">
        <v>14.788790000000001</v>
      </c>
      <c r="MT7">
        <v>12.6845</v>
      </c>
      <c r="MU7">
        <v>11.42741</v>
      </c>
      <c r="MV7">
        <v>10.12364</v>
      </c>
      <c r="MW7">
        <v>8.9273579999999999</v>
      </c>
      <c r="MX7">
        <v>8.7425750000000004</v>
      </c>
      <c r="MY7">
        <v>8.0161979999999993</v>
      </c>
      <c r="MZ7">
        <v>7.6461589999999999</v>
      </c>
      <c r="NA7">
        <v>7.9574069999999999</v>
      </c>
      <c r="NB7">
        <v>7.8983759999999998</v>
      </c>
      <c r="NC7">
        <v>7.6336339999999998</v>
      </c>
      <c r="ND7">
        <v>7.700844</v>
      </c>
      <c r="NE7">
        <v>7.902323</v>
      </c>
      <c r="NF7">
        <v>7.5410269999999997</v>
      </c>
      <c r="NG7">
        <v>8.108625</v>
      </c>
      <c r="NH7">
        <v>8.2259829999999994</v>
      </c>
      <c r="NI7">
        <v>8.1593490000000006</v>
      </c>
      <c r="NJ7">
        <v>8.4024719999999995</v>
      </c>
      <c r="NK7">
        <v>8.6925869999999996</v>
      </c>
      <c r="NL7">
        <v>9.0289769999999994</v>
      </c>
      <c r="NM7">
        <v>9.6381169999999994</v>
      </c>
      <c r="NN7">
        <v>10.234780000000001</v>
      </c>
      <c r="NO7">
        <v>10.608409999999999</v>
      </c>
      <c r="NP7">
        <v>11.65324</v>
      </c>
      <c r="NQ7">
        <v>12.246829999999999</v>
      </c>
      <c r="NR7">
        <v>12.624969999999999</v>
      </c>
      <c r="NS7">
        <v>13.015829999999999</v>
      </c>
      <c r="NT7">
        <v>12.499370000000001</v>
      </c>
      <c r="NU7">
        <v>12.22634</v>
      </c>
      <c r="NV7">
        <v>11.61711</v>
      </c>
      <c r="NW7">
        <v>11.381830000000001</v>
      </c>
      <c r="NX7">
        <v>10.64655</v>
      </c>
      <c r="NY7">
        <v>10.24297</v>
      </c>
      <c r="NZ7">
        <v>10.08292</v>
      </c>
      <c r="OA7">
        <v>9.4828639999999993</v>
      </c>
      <c r="OB7">
        <v>9.8566719999999997</v>
      </c>
      <c r="OC7">
        <v>10.11239</v>
      </c>
      <c r="OD7">
        <v>9.7011240000000001</v>
      </c>
      <c r="OE7">
        <v>9.0286390000000001</v>
      </c>
      <c r="OF7">
        <v>8.9112200000000001</v>
      </c>
      <c r="OG7">
        <v>9.0122610000000005</v>
      </c>
      <c r="OH7">
        <v>8.5495739999999998</v>
      </c>
      <c r="OI7">
        <v>8.495196</v>
      </c>
      <c r="OJ7">
        <v>8.6659310000000005</v>
      </c>
      <c r="OK7">
        <v>7.9406020000000002</v>
      </c>
      <c r="OL7">
        <v>8.0453910000000004</v>
      </c>
      <c r="OM7">
        <v>8.0203140000000008</v>
      </c>
      <c r="ON7">
        <v>8.0874009999999998</v>
      </c>
      <c r="OO7">
        <v>8.608447</v>
      </c>
      <c r="OP7">
        <v>8.5790039999999994</v>
      </c>
      <c r="OQ7">
        <v>9.0248570000000008</v>
      </c>
      <c r="OR7">
        <v>9.3437819999999991</v>
      </c>
      <c r="OS7">
        <v>10.036720000000001</v>
      </c>
      <c r="OT7">
        <v>10.81898</v>
      </c>
      <c r="OU7">
        <v>10.805759999999999</v>
      </c>
      <c r="OV7">
        <v>11.35636</v>
      </c>
      <c r="OW7">
        <v>11.6335</v>
      </c>
      <c r="OX7">
        <v>11.083</v>
      </c>
      <c r="OY7">
        <v>10.8268</v>
      </c>
      <c r="OZ7">
        <v>10.322749999999999</v>
      </c>
      <c r="PA7">
        <v>9.7890309999999996</v>
      </c>
      <c r="PB7">
        <v>9.1799549999999996</v>
      </c>
      <c r="PC7">
        <v>9.2217640000000003</v>
      </c>
      <c r="PD7">
        <v>8.7793229999999998</v>
      </c>
      <c r="PE7">
        <v>8.6672700000000003</v>
      </c>
      <c r="PF7">
        <v>8.4868129999999997</v>
      </c>
      <c r="PG7">
        <v>8.4448279999999993</v>
      </c>
      <c r="PH7">
        <v>8.4868059999999996</v>
      </c>
      <c r="PI7">
        <v>8.5748320000000007</v>
      </c>
      <c r="PJ7">
        <v>8.9996200000000002</v>
      </c>
      <c r="PK7">
        <v>9.1254010000000001</v>
      </c>
      <c r="PL7">
        <v>8.739141</v>
      </c>
      <c r="PM7">
        <v>8.3608060000000002</v>
      </c>
      <c r="PN7">
        <v>8.6689469999999993</v>
      </c>
      <c r="PO7">
        <v>8.5089729999999992</v>
      </c>
      <c r="PP7">
        <v>8.2757020000000008</v>
      </c>
      <c r="PQ7">
        <v>8.2597740000000002</v>
      </c>
      <c r="PR7">
        <v>8.4294519999999995</v>
      </c>
      <c r="PS7">
        <v>8.6159350000000003</v>
      </c>
      <c r="PT7">
        <v>8.6992840000000005</v>
      </c>
      <c r="PU7">
        <v>8.4883670000000002</v>
      </c>
      <c r="PV7">
        <v>8.5828930000000003</v>
      </c>
      <c r="PW7">
        <v>9.0142670000000003</v>
      </c>
      <c r="PX7">
        <v>9.1969080000000005</v>
      </c>
      <c r="PY7">
        <v>9.5613890000000001</v>
      </c>
      <c r="PZ7">
        <v>9.1377620000000004</v>
      </c>
      <c r="QA7">
        <v>9.2575800000000008</v>
      </c>
      <c r="QB7">
        <v>9.2434510000000003</v>
      </c>
      <c r="QC7">
        <v>9.4105450000000008</v>
      </c>
      <c r="QD7">
        <v>9.1799149999999994</v>
      </c>
      <c r="QE7">
        <v>9.3105049999999991</v>
      </c>
      <c r="QF7">
        <v>9.1216939999999997</v>
      </c>
      <c r="QG7">
        <v>8.7011800000000008</v>
      </c>
      <c r="QH7">
        <v>8.7225059999999992</v>
      </c>
      <c r="QI7">
        <v>8.6045280000000002</v>
      </c>
      <c r="QJ7">
        <v>8.5580219999999994</v>
      </c>
      <c r="QK7">
        <v>8.5034869999999998</v>
      </c>
      <c r="QL7">
        <v>8.8144209999999994</v>
      </c>
      <c r="QM7">
        <v>8.3188499999999994</v>
      </c>
      <c r="QN7">
        <v>8.8394150000000007</v>
      </c>
      <c r="QO7">
        <v>8.7387300000000003</v>
      </c>
      <c r="QP7">
        <v>8.5245499999999996</v>
      </c>
      <c r="QQ7">
        <v>8.6043040000000008</v>
      </c>
      <c r="QR7">
        <v>8.5752240000000004</v>
      </c>
      <c r="QS7">
        <v>9.2450740000000007</v>
      </c>
      <c r="QT7">
        <v>8.5708760000000002</v>
      </c>
      <c r="QU7">
        <v>8.4365830000000006</v>
      </c>
      <c r="QV7">
        <v>8.5996030000000001</v>
      </c>
      <c r="QW7">
        <v>8.5036830000000005</v>
      </c>
      <c r="QX7">
        <v>8.5915510000000008</v>
      </c>
      <c r="QY7">
        <v>8.1488429999999994</v>
      </c>
      <c r="QZ7">
        <v>8.4398949999999999</v>
      </c>
      <c r="RA7">
        <v>8.5102399999999996</v>
      </c>
      <c r="RB7">
        <v>8.3686070000000008</v>
      </c>
      <c r="RC7">
        <v>8.3843990000000002</v>
      </c>
      <c r="RD7">
        <v>8.2253849999999993</v>
      </c>
      <c r="RE7">
        <v>8.2233750000000008</v>
      </c>
      <c r="RF7">
        <v>8.475778</v>
      </c>
      <c r="RG7">
        <v>8.5933440000000001</v>
      </c>
      <c r="RH7">
        <v>8.5434149999999995</v>
      </c>
      <c r="RI7">
        <v>8.6480320000000006</v>
      </c>
      <c r="RJ7">
        <v>8.6724709999999998</v>
      </c>
      <c r="RK7">
        <v>8.6489510000000003</v>
      </c>
      <c r="RL7">
        <v>8.5753299999999992</v>
      </c>
      <c r="RM7">
        <v>8.5793420000000005</v>
      </c>
      <c r="RN7">
        <v>8.7009139999999991</v>
      </c>
      <c r="RO7">
        <v>8.7596500000000006</v>
      </c>
      <c r="RP7">
        <v>9.2029069999999997</v>
      </c>
      <c r="RQ7">
        <v>8.259741</v>
      </c>
      <c r="RR7">
        <v>8.6710259999999995</v>
      </c>
      <c r="RS7">
        <v>8.8136060000000001</v>
      </c>
      <c r="RT7">
        <v>8.3906969999999994</v>
      </c>
      <c r="RU7">
        <v>8.6941360000000003</v>
      </c>
      <c r="RV7">
        <v>8.7392099999999999</v>
      </c>
      <c r="RW7">
        <v>8.5191219999999994</v>
      </c>
      <c r="RX7">
        <v>8.47377</v>
      </c>
      <c r="RY7">
        <v>8.4017429999999997</v>
      </c>
      <c r="RZ7">
        <v>8.4938669999999998</v>
      </c>
      <c r="SA7">
        <v>8.8333849999999998</v>
      </c>
      <c r="SB7">
        <v>8.8359260000000006</v>
      </c>
      <c r="SC7">
        <v>8.4042860000000008</v>
      </c>
      <c r="SD7">
        <v>8.5518909999999995</v>
      </c>
      <c r="SE7">
        <v>8.8898399999999995</v>
      </c>
      <c r="SF7">
        <v>8.753565</v>
      </c>
      <c r="SG7">
        <v>9.1052619999999997</v>
      </c>
      <c r="SH7">
        <v>8.8872710000000001</v>
      </c>
      <c r="SI7">
        <v>8.6608560000000008</v>
      </c>
      <c r="SJ7">
        <v>8.9963320000000007</v>
      </c>
      <c r="SK7">
        <v>8.6252329999999997</v>
      </c>
      <c r="SL7">
        <v>9.2094159999999992</v>
      </c>
      <c r="SM7">
        <v>9.3041309999999999</v>
      </c>
      <c r="SN7">
        <v>9.2637300000000007</v>
      </c>
      <c r="SO7">
        <v>9.2238530000000001</v>
      </c>
      <c r="SP7">
        <v>9.0188220000000001</v>
      </c>
      <c r="SQ7">
        <v>9.1065819999999995</v>
      </c>
      <c r="SR7">
        <v>8.8502960000000002</v>
      </c>
      <c r="SS7">
        <v>8.8468309999999999</v>
      </c>
      <c r="ST7">
        <v>8.8839159999999993</v>
      </c>
      <c r="SU7">
        <v>8.5863370000000003</v>
      </c>
      <c r="SV7">
        <v>8.6146010000000004</v>
      </c>
      <c r="SW7">
        <v>8.7157540000000004</v>
      </c>
      <c r="SX7">
        <v>8.8705580000000008</v>
      </c>
      <c r="SY7">
        <v>9.1377620000000004</v>
      </c>
      <c r="SZ7">
        <v>9.2517440000000004</v>
      </c>
      <c r="TA7">
        <v>9.1074179999999991</v>
      </c>
      <c r="TB7">
        <v>9.3676829999999995</v>
      </c>
      <c r="TC7">
        <v>9.4653209999999994</v>
      </c>
      <c r="TD7">
        <v>10.142300000000001</v>
      </c>
      <c r="TE7">
        <v>10.14113</v>
      </c>
      <c r="TF7">
        <v>10.197649999999999</v>
      </c>
      <c r="TG7">
        <v>9.9152570000000004</v>
      </c>
      <c r="TH7">
        <v>10.30153</v>
      </c>
      <c r="TI7">
        <v>9.9845170000000003</v>
      </c>
      <c r="TJ7">
        <v>10.19604</v>
      </c>
      <c r="TK7">
        <v>9.6458820000000003</v>
      </c>
      <c r="TL7">
        <v>9.3847670000000001</v>
      </c>
      <c r="TM7">
        <v>9.3482070000000004</v>
      </c>
      <c r="TN7">
        <v>9.1120710000000003</v>
      </c>
      <c r="TO7">
        <v>8.8576189999999997</v>
      </c>
      <c r="TP7">
        <v>8.9208789999999993</v>
      </c>
      <c r="TQ7">
        <v>8.7615449999999999</v>
      </c>
      <c r="TR7">
        <v>8.5813710000000007</v>
      </c>
      <c r="TS7">
        <v>8.6678789999999992</v>
      </c>
      <c r="TT7">
        <v>8.5494149999999998</v>
      </c>
      <c r="TU7">
        <v>8.6495510000000007</v>
      </c>
      <c r="TV7">
        <v>8.4520269999999993</v>
      </c>
      <c r="TW7">
        <v>8.3981060000000003</v>
      </c>
      <c r="TX7">
        <v>8.5983909999999995</v>
      </c>
      <c r="TY7">
        <v>8.9536739999999995</v>
      </c>
      <c r="TZ7">
        <v>8.5795560000000002</v>
      </c>
      <c r="UA7">
        <v>8.7497000000000007</v>
      </c>
      <c r="UB7">
        <v>8.4889589999999995</v>
      </c>
      <c r="UC7">
        <v>8.7752800000000004</v>
      </c>
      <c r="UD7">
        <v>8.6163380000000007</v>
      </c>
      <c r="UE7">
        <v>8.4094630000000006</v>
      </c>
      <c r="UF7">
        <v>8.4831749999999992</v>
      </c>
      <c r="UG7">
        <v>8.6263339999999999</v>
      </c>
      <c r="UH7">
        <v>8.6733829999999994</v>
      </c>
      <c r="UI7">
        <v>8.5147340000000007</v>
      </c>
      <c r="UJ7">
        <v>8.4987320000000004</v>
      </c>
      <c r="UK7">
        <v>8.6518630000000005</v>
      </c>
      <c r="UL7">
        <v>8.7146070000000009</v>
      </c>
      <c r="UM7">
        <v>8.6274300000000004</v>
      </c>
      <c r="UN7">
        <v>8.3032109999999992</v>
      </c>
      <c r="UO7">
        <v>8.4672820000000009</v>
      </c>
      <c r="UP7">
        <v>8.7345869999999994</v>
      </c>
      <c r="UQ7">
        <v>8.3774169999999994</v>
      </c>
      <c r="UR7">
        <v>8.5287740000000003</v>
      </c>
      <c r="US7">
        <v>8.6844079999999995</v>
      </c>
      <c r="UT7">
        <v>8.4056639999999998</v>
      </c>
      <c r="UU7">
        <v>8.5331709999999994</v>
      </c>
      <c r="UV7">
        <v>8.3338380000000001</v>
      </c>
      <c r="UW7">
        <v>8.3243139999999993</v>
      </c>
      <c r="UX7">
        <v>8.3864479999999997</v>
      </c>
      <c r="UY7">
        <v>8.5946940000000005</v>
      </c>
      <c r="UZ7">
        <v>8.6713760000000004</v>
      </c>
      <c r="VA7">
        <v>8.5736170000000005</v>
      </c>
      <c r="VB7">
        <v>8.6149260000000005</v>
      </c>
      <c r="VC7">
        <v>8.6044739999999997</v>
      </c>
      <c r="VD7">
        <v>8.5477109999999996</v>
      </c>
      <c r="VE7">
        <v>8.5037479999999999</v>
      </c>
      <c r="VF7">
        <v>8.8582439999999991</v>
      </c>
      <c r="VG7">
        <v>8.9659899999999997</v>
      </c>
      <c r="VH7">
        <v>8.8582400000000003</v>
      </c>
      <c r="VI7">
        <v>8.9040809999999997</v>
      </c>
      <c r="VJ7">
        <v>8.711646</v>
      </c>
      <c r="VK7">
        <v>8.475975</v>
      </c>
      <c r="VL7">
        <v>8.6689769999999999</v>
      </c>
      <c r="VM7">
        <v>8.256888</v>
      </c>
      <c r="VN7">
        <v>8.0745590000000007</v>
      </c>
      <c r="VO7">
        <v>8.3057580000000009</v>
      </c>
      <c r="VP7">
        <v>8.4324940000000002</v>
      </c>
      <c r="VQ7">
        <v>8.1204090000000004</v>
      </c>
      <c r="VR7">
        <v>8.397589</v>
      </c>
      <c r="VS7">
        <v>8.4033619999999996</v>
      </c>
      <c r="VT7">
        <v>8.3272069999999996</v>
      </c>
      <c r="VU7">
        <v>8.3521669999999997</v>
      </c>
      <c r="VV7">
        <v>8.4834270000000007</v>
      </c>
      <c r="VW7">
        <v>8.5419540000000005</v>
      </c>
      <c r="VX7">
        <v>8.7207050000000006</v>
      </c>
      <c r="VY7">
        <v>8.3641470000000009</v>
      </c>
      <c r="VZ7">
        <v>8.4446560000000002</v>
      </c>
      <c r="WA7">
        <v>8.4365220000000001</v>
      </c>
      <c r="WB7">
        <v>8.9229230000000008</v>
      </c>
      <c r="WC7">
        <v>8.615551</v>
      </c>
      <c r="WD7">
        <v>8.3307880000000001</v>
      </c>
      <c r="WE7">
        <v>8.3555119999999992</v>
      </c>
      <c r="WF7">
        <v>8.4945939999999993</v>
      </c>
      <c r="WG7">
        <v>8.4169590000000003</v>
      </c>
      <c r="WH7">
        <v>8.3631209999999996</v>
      </c>
      <c r="WI7">
        <v>8.507854</v>
      </c>
      <c r="WJ7">
        <v>8.4485650000000003</v>
      </c>
      <c r="WK7">
        <v>8.4870380000000001</v>
      </c>
      <c r="WL7">
        <v>8.5498960000000004</v>
      </c>
      <c r="WM7">
        <v>8.5462179999999996</v>
      </c>
      <c r="WN7">
        <v>9.369237</v>
      </c>
      <c r="WO7">
        <v>9.4070330000000002</v>
      </c>
      <c r="WP7">
        <v>10.046139999999999</v>
      </c>
      <c r="WQ7">
        <v>10.570410000000001</v>
      </c>
      <c r="WR7">
        <v>11.873060000000001</v>
      </c>
      <c r="WS7">
        <v>12.8774</v>
      </c>
      <c r="WT7">
        <v>13.986470000000001</v>
      </c>
      <c r="WU7">
        <v>14.847619999999999</v>
      </c>
      <c r="WV7">
        <v>16.161359999999998</v>
      </c>
      <c r="WW7">
        <v>16.318239999999999</v>
      </c>
      <c r="WX7">
        <v>16.599930000000001</v>
      </c>
      <c r="WY7">
        <v>16.734719999999999</v>
      </c>
      <c r="WZ7">
        <v>16.24708</v>
      </c>
      <c r="XA7">
        <v>15.41081</v>
      </c>
      <c r="XB7">
        <v>13.93229</v>
      </c>
      <c r="XC7">
        <v>12.960789999999999</v>
      </c>
      <c r="XD7">
        <v>11.759880000000001</v>
      </c>
      <c r="XE7">
        <v>11.175190000000001</v>
      </c>
      <c r="XF7">
        <v>10.08338</v>
      </c>
      <c r="XG7">
        <v>9.5586000000000002</v>
      </c>
      <c r="XH7">
        <v>8.7980389999999993</v>
      </c>
      <c r="XI7">
        <v>8.3309230000000003</v>
      </c>
      <c r="XJ7">
        <v>8.3103230000000003</v>
      </c>
      <c r="XK7">
        <v>8.1760339999999996</v>
      </c>
      <c r="XL7">
        <v>8.3312749999999998</v>
      </c>
      <c r="XM7">
        <v>8.2891440000000003</v>
      </c>
      <c r="XN7">
        <v>7.9362060000000003</v>
      </c>
      <c r="XO7">
        <v>8.0874070000000007</v>
      </c>
      <c r="XP7">
        <v>8.547974</v>
      </c>
      <c r="XQ7">
        <v>8.2053940000000001</v>
      </c>
      <c r="XR7">
        <v>8.0706059999999997</v>
      </c>
      <c r="XS7">
        <v>8.1422939999999997</v>
      </c>
      <c r="XT7">
        <v>8.3818429999999999</v>
      </c>
      <c r="XU7">
        <v>8.5541999999999998</v>
      </c>
      <c r="XV7">
        <v>8.9322060000000008</v>
      </c>
      <c r="XW7">
        <v>8.9913650000000001</v>
      </c>
      <c r="XX7">
        <v>9.1292259999999992</v>
      </c>
      <c r="XY7">
        <v>9.180237</v>
      </c>
      <c r="XZ7">
        <v>9.596012</v>
      </c>
      <c r="YA7">
        <v>10.188420000000001</v>
      </c>
      <c r="YB7">
        <v>10.428129999999999</v>
      </c>
      <c r="YC7">
        <v>11.036989999999999</v>
      </c>
      <c r="YD7">
        <v>10.717779999999999</v>
      </c>
      <c r="YE7">
        <v>10.79753</v>
      </c>
      <c r="YF7">
        <v>10.95711</v>
      </c>
      <c r="YG7">
        <v>10.166930000000001</v>
      </c>
      <c r="YH7">
        <v>9.6716949999999997</v>
      </c>
      <c r="YI7">
        <v>9.4444219999999994</v>
      </c>
      <c r="YJ7">
        <v>9.8382670000000001</v>
      </c>
      <c r="YK7">
        <v>9.2644629999999992</v>
      </c>
      <c r="YL7">
        <v>8.7813300000000005</v>
      </c>
      <c r="YM7">
        <v>8.4576410000000006</v>
      </c>
      <c r="YN7">
        <v>8.1966009999999994</v>
      </c>
      <c r="YO7">
        <v>7.9277569999999997</v>
      </c>
      <c r="YP7">
        <v>7.5539990000000001</v>
      </c>
      <c r="YQ7">
        <v>8.1042400000000008</v>
      </c>
      <c r="YR7">
        <v>7.6506319999999999</v>
      </c>
      <c r="YS7">
        <v>7.9238419999999996</v>
      </c>
      <c r="YT7">
        <v>7.8313059999999997</v>
      </c>
      <c r="YU7">
        <v>7.8230709999999997</v>
      </c>
      <c r="YV7">
        <v>7.8479900000000002</v>
      </c>
      <c r="YW7">
        <v>7.747331</v>
      </c>
      <c r="YX7">
        <v>7.8438109999999996</v>
      </c>
      <c r="YY7">
        <v>7.8146190000000004</v>
      </c>
      <c r="YZ7">
        <v>7.6297040000000003</v>
      </c>
      <c r="ZA7">
        <v>7.7390210000000002</v>
      </c>
      <c r="ZB7">
        <v>7.9069000000000003</v>
      </c>
      <c r="ZC7">
        <v>7.9153900000000004</v>
      </c>
      <c r="ZD7">
        <v>8.4807670000000002</v>
      </c>
      <c r="ZE7">
        <v>8.1928009999999993</v>
      </c>
      <c r="ZF7">
        <v>8.1759219999999999</v>
      </c>
      <c r="ZG7">
        <v>8.5879790000000007</v>
      </c>
      <c r="ZH7">
        <v>8.3398079999999997</v>
      </c>
      <c r="ZI7">
        <v>8.8567830000000001</v>
      </c>
      <c r="ZJ7">
        <v>8.8568379999999998</v>
      </c>
      <c r="ZK7">
        <v>8.9276750000000007</v>
      </c>
      <c r="ZL7">
        <v>9.007619</v>
      </c>
      <c r="ZM7">
        <v>9.2070880000000006</v>
      </c>
      <c r="ZN7">
        <v>9.2232140000000005</v>
      </c>
      <c r="ZO7">
        <v>8.9500969999999995</v>
      </c>
      <c r="ZP7">
        <v>8.9517140000000008</v>
      </c>
      <c r="ZQ7">
        <v>8.7108349999999994</v>
      </c>
      <c r="ZR7">
        <v>8.3672229999999992</v>
      </c>
      <c r="ZS7">
        <v>8.4237260000000003</v>
      </c>
      <c r="ZT7">
        <v>8.2751400000000004</v>
      </c>
      <c r="ZU7">
        <v>7.8852000000000002</v>
      </c>
      <c r="ZV7">
        <v>7.773898</v>
      </c>
      <c r="ZW7">
        <v>7.7901030000000002</v>
      </c>
      <c r="ZX7">
        <v>7.9539790000000004</v>
      </c>
      <c r="ZY7">
        <v>8.2375279999999993</v>
      </c>
      <c r="ZZ7">
        <v>7.641807</v>
      </c>
      <c r="AAA7">
        <v>7.6476040000000003</v>
      </c>
      <c r="AAB7">
        <v>7.8142329999999998</v>
      </c>
      <c r="AAC7">
        <v>7.462059</v>
      </c>
      <c r="AAD7">
        <v>7.5499729999999996</v>
      </c>
      <c r="AAE7">
        <v>7.8208310000000001</v>
      </c>
      <c r="AAF7">
        <v>7.2376469999999999</v>
      </c>
      <c r="AAG7">
        <v>7.7519720000000003</v>
      </c>
      <c r="AAH7">
        <v>7.8148949999999999</v>
      </c>
      <c r="AAI7">
        <v>7.7834510000000003</v>
      </c>
      <c r="AAJ7">
        <v>7.6298789999999999</v>
      </c>
      <c r="AAK7">
        <v>7.684577</v>
      </c>
      <c r="AAL7">
        <v>7.494281</v>
      </c>
      <c r="AAM7">
        <v>7.5955360000000001</v>
      </c>
      <c r="AAN7">
        <v>7.614814</v>
      </c>
      <c r="AAO7">
        <v>7.6126589999999998</v>
      </c>
      <c r="AAP7">
        <v>7.6295799999999998</v>
      </c>
      <c r="AAQ7">
        <v>7.8481920000000001</v>
      </c>
      <c r="AAR7">
        <v>8.2081540000000004</v>
      </c>
      <c r="AAS7">
        <v>8.1562389999999994</v>
      </c>
      <c r="AAT7">
        <v>8.1910939999999997</v>
      </c>
      <c r="AAU7">
        <v>8.3819339999999993</v>
      </c>
      <c r="AAV7">
        <v>8.7147959999999998</v>
      </c>
      <c r="AAW7">
        <v>8.8628350000000005</v>
      </c>
      <c r="AAX7">
        <v>9.0612969999999997</v>
      </c>
      <c r="AAY7">
        <v>9.3312200000000001</v>
      </c>
      <c r="AAZ7">
        <v>9.2418119999999995</v>
      </c>
      <c r="ABA7">
        <v>9.1623059999999992</v>
      </c>
      <c r="ABB7">
        <v>9.1367539999999998</v>
      </c>
      <c r="ABC7">
        <v>9.1150169999999999</v>
      </c>
      <c r="ABD7">
        <v>9.1039750000000002</v>
      </c>
      <c r="ABE7">
        <v>8.9406199999999991</v>
      </c>
      <c r="ABF7">
        <v>8.5593299999999992</v>
      </c>
      <c r="ABG7">
        <v>8.4079940000000004</v>
      </c>
      <c r="ABH7">
        <v>8.4490269999999992</v>
      </c>
      <c r="ABI7">
        <v>7.8587879999999997</v>
      </c>
      <c r="ABJ7">
        <v>7.7392130000000003</v>
      </c>
      <c r="ABK7">
        <v>7.6337799999999998</v>
      </c>
      <c r="ABL7">
        <v>7.5339330000000002</v>
      </c>
      <c r="ABM7">
        <v>7.5312739999999998</v>
      </c>
      <c r="ABN7">
        <v>7.5374860000000004</v>
      </c>
      <c r="ABO7">
        <v>7.4752840000000003</v>
      </c>
      <c r="ABP7">
        <v>7.5741059999999996</v>
      </c>
      <c r="ABQ7">
        <v>7.634112</v>
      </c>
      <c r="ABR7">
        <v>7.3209179999999998</v>
      </c>
      <c r="ABS7">
        <v>7.2218770000000001</v>
      </c>
      <c r="ABT7">
        <v>7.2801080000000002</v>
      </c>
      <c r="ABU7">
        <v>7.3780489999999999</v>
      </c>
      <c r="ABV7">
        <v>7.2382309999999999</v>
      </c>
      <c r="ABW7">
        <v>7.1670309999999997</v>
      </c>
      <c r="ABX7">
        <v>7.2208750000000004</v>
      </c>
      <c r="ABY7">
        <v>6.9676980000000004</v>
      </c>
      <c r="ABZ7">
        <v>7.4341549999999996</v>
      </c>
      <c r="ACA7">
        <v>7.2561660000000003</v>
      </c>
      <c r="ACB7">
        <v>7.7813379999999999</v>
      </c>
      <c r="ACC7">
        <v>8.2297960000000003</v>
      </c>
      <c r="ACD7">
        <v>8.5008990000000004</v>
      </c>
      <c r="ACE7">
        <v>9.4390140000000002</v>
      </c>
      <c r="ACF7">
        <v>10.71442</v>
      </c>
      <c r="ACG7">
        <v>12.423069999999999</v>
      </c>
      <c r="ACH7">
        <v>14.41751</v>
      </c>
      <c r="ACI7">
        <v>16.97944</v>
      </c>
      <c r="ACJ7">
        <v>19.088950000000001</v>
      </c>
      <c r="ACK7">
        <v>21.6112</v>
      </c>
      <c r="ACL7">
        <v>24.086189999999998</v>
      </c>
      <c r="ACM7">
        <v>26.005700000000001</v>
      </c>
      <c r="ACN7">
        <v>26.736599999999999</v>
      </c>
      <c r="ACO7">
        <v>27.606000000000002</v>
      </c>
      <c r="ACP7">
        <v>27.432950000000002</v>
      </c>
      <c r="ACQ7">
        <v>26.346209999999999</v>
      </c>
      <c r="ACR7">
        <v>24.182929999999999</v>
      </c>
      <c r="ACS7">
        <v>23.392530000000001</v>
      </c>
      <c r="ACT7">
        <v>21.060739999999999</v>
      </c>
      <c r="ACU7">
        <v>17.947230000000001</v>
      </c>
      <c r="ACV7">
        <v>15.96477</v>
      </c>
      <c r="ACW7">
        <v>13.62018</v>
      </c>
      <c r="ACX7">
        <v>11.587289999999999</v>
      </c>
      <c r="ACY7">
        <v>10.292820000000001</v>
      </c>
      <c r="ACZ7">
        <v>9.4094189999999998</v>
      </c>
      <c r="ADA7">
        <v>8.5878119999999996</v>
      </c>
      <c r="ADB7">
        <v>7.9109939999999996</v>
      </c>
      <c r="ADC7">
        <v>7.2722660000000001</v>
      </c>
      <c r="ADD7">
        <v>7.2979690000000002</v>
      </c>
      <c r="ADE7">
        <v>7.0710319999999998</v>
      </c>
      <c r="ADF7">
        <v>6.6805079999999997</v>
      </c>
      <c r="ADG7">
        <v>6.8397769999999998</v>
      </c>
      <c r="ADH7">
        <v>6.5033690000000002</v>
      </c>
      <c r="ADI7">
        <v>6.7977059999999998</v>
      </c>
      <c r="ADJ7">
        <v>6.9156029999999999</v>
      </c>
      <c r="ADK7">
        <v>6.7179690000000001</v>
      </c>
      <c r="ADL7">
        <v>6.6677540000000004</v>
      </c>
      <c r="ADM7">
        <v>6.600695</v>
      </c>
      <c r="ADN7">
        <v>6.6216869999999997</v>
      </c>
      <c r="ADO7">
        <v>6.6464420000000004</v>
      </c>
      <c r="ADP7">
        <v>6.6133860000000002</v>
      </c>
      <c r="ADQ7">
        <v>6.7812849999999996</v>
      </c>
      <c r="ADR7">
        <v>6.7553919999999996</v>
      </c>
      <c r="ADS7">
        <v>6.9783770000000001</v>
      </c>
      <c r="ADT7">
        <v>7.4351469999999997</v>
      </c>
      <c r="ADU7">
        <v>6.7433540000000001</v>
      </c>
      <c r="ADV7">
        <v>7.0329030000000001</v>
      </c>
      <c r="ADW7">
        <v>6.8522720000000001</v>
      </c>
      <c r="ADX7">
        <v>7.096463</v>
      </c>
      <c r="ADY7">
        <v>7.2516340000000001</v>
      </c>
      <c r="ADZ7">
        <v>7.3023410000000002</v>
      </c>
      <c r="AEA7">
        <v>7.4199190000000002</v>
      </c>
      <c r="AEB7">
        <v>7.5579710000000002</v>
      </c>
      <c r="AEC7">
        <v>7.5784969999999996</v>
      </c>
      <c r="AED7">
        <v>7.8372520000000003</v>
      </c>
      <c r="AEE7">
        <v>7.9029680000000004</v>
      </c>
      <c r="AEF7">
        <v>7.9868480000000002</v>
      </c>
      <c r="AEG7">
        <v>7.9757259999999999</v>
      </c>
      <c r="AEH7">
        <v>7.597728</v>
      </c>
      <c r="AEI7">
        <v>7.5685760000000002</v>
      </c>
      <c r="AEJ7">
        <v>7.8860749999999999</v>
      </c>
      <c r="AEK7">
        <v>7.643389</v>
      </c>
      <c r="AEL7">
        <v>7.5542100000000003</v>
      </c>
      <c r="AEM7">
        <v>7.3968639999999999</v>
      </c>
      <c r="AEN7">
        <v>7.1075739999999996</v>
      </c>
      <c r="AEO7">
        <v>7.1988329999999996</v>
      </c>
      <c r="AEP7">
        <v>7.2410670000000001</v>
      </c>
      <c r="AEQ7">
        <v>6.7302210000000002</v>
      </c>
      <c r="AER7">
        <v>6.9868499999999996</v>
      </c>
      <c r="AES7">
        <v>7.053782</v>
      </c>
      <c r="AET7">
        <v>6.7175469999999997</v>
      </c>
      <c r="AEU7">
        <v>6.6525460000000001</v>
      </c>
      <c r="AEV7">
        <v>6.3098970000000003</v>
      </c>
      <c r="AEW7">
        <v>6.578989</v>
      </c>
      <c r="AEX7">
        <v>6.6984170000000001</v>
      </c>
      <c r="AEY7">
        <v>6.7398629999999997</v>
      </c>
      <c r="AEZ7">
        <v>6.3657570000000003</v>
      </c>
      <c r="AFA7">
        <v>6.3809440000000004</v>
      </c>
      <c r="AFB7">
        <v>6.5451980000000001</v>
      </c>
      <c r="AFC7">
        <v>6.3839379999999997</v>
      </c>
      <c r="AFD7">
        <v>6.5539709999999998</v>
      </c>
      <c r="AFE7">
        <v>6.3657139999999997</v>
      </c>
      <c r="AFF7">
        <v>6.3871010000000004</v>
      </c>
      <c r="AFG7">
        <v>6.3896220000000001</v>
      </c>
      <c r="AFH7">
        <v>6.4301740000000001</v>
      </c>
      <c r="AFI7">
        <v>6.6349660000000004</v>
      </c>
      <c r="AFJ7">
        <v>6.2830310000000003</v>
      </c>
      <c r="AFK7">
        <v>6.0726820000000004</v>
      </c>
      <c r="AFL7">
        <v>6.5234560000000004</v>
      </c>
      <c r="AFM7">
        <v>6.4546479999999997</v>
      </c>
      <c r="AFN7">
        <v>6.5208839999999997</v>
      </c>
      <c r="AFO7">
        <v>6.5836160000000001</v>
      </c>
      <c r="AFP7">
        <v>6.4658899999999999</v>
      </c>
      <c r="AFQ7">
        <v>6.4958140000000002</v>
      </c>
      <c r="AFR7">
        <v>6.4071150000000001</v>
      </c>
      <c r="AFS7">
        <v>6.629772</v>
      </c>
      <c r="AFT7">
        <v>6.5247840000000004</v>
      </c>
      <c r="AFU7">
        <v>6.7221840000000004</v>
      </c>
      <c r="AFV7">
        <v>6.785336</v>
      </c>
      <c r="AFW7">
        <v>6.8524919999999998</v>
      </c>
      <c r="AFX7">
        <v>7.1846009999999998</v>
      </c>
      <c r="AFY7">
        <v>7.5795009999999996</v>
      </c>
      <c r="AFZ7">
        <v>7.8814630000000001</v>
      </c>
      <c r="AGA7">
        <v>7.9235749999999996</v>
      </c>
      <c r="AGB7">
        <v>8.8170059999999992</v>
      </c>
      <c r="AGC7">
        <v>8.7769569999999995</v>
      </c>
      <c r="AGD7">
        <v>9.0291289999999993</v>
      </c>
      <c r="AGE7">
        <v>9.5411830000000002</v>
      </c>
      <c r="AGF7">
        <v>9.4363419999999998</v>
      </c>
      <c r="AGG7">
        <v>9.6503160000000001</v>
      </c>
      <c r="AGH7">
        <v>9.6129239999999996</v>
      </c>
      <c r="AGI7">
        <v>9.2639969999999998</v>
      </c>
      <c r="AGJ7">
        <v>9.2676990000000004</v>
      </c>
      <c r="AGK7">
        <v>9.2330349999999992</v>
      </c>
      <c r="AGL7">
        <v>8.9586120000000005</v>
      </c>
      <c r="AGM7">
        <v>8.5306800000000003</v>
      </c>
      <c r="AGN7">
        <v>8.1632960000000008</v>
      </c>
      <c r="AGO7">
        <v>7.9596879999999999</v>
      </c>
      <c r="AGP7">
        <v>7.7296880000000003</v>
      </c>
      <c r="AGQ7">
        <v>7.4534960000000003</v>
      </c>
      <c r="AGR7">
        <v>7.4413660000000004</v>
      </c>
      <c r="AGS7">
        <v>7.5440670000000001</v>
      </c>
      <c r="AGT7">
        <v>7.2312029999999998</v>
      </c>
      <c r="AGU7">
        <v>6.9402049999999997</v>
      </c>
      <c r="AGV7">
        <v>7.0112870000000003</v>
      </c>
      <c r="AGW7">
        <v>7.1207419999999999</v>
      </c>
      <c r="AGX7">
        <v>7.2793039999999998</v>
      </c>
      <c r="AGY7">
        <v>7.4068889999999996</v>
      </c>
      <c r="AGZ7">
        <v>7.1211289999999998</v>
      </c>
      <c r="AHA7">
        <v>6.9674199999999997</v>
      </c>
      <c r="AHB7">
        <v>7.2039179999999998</v>
      </c>
      <c r="AHC7">
        <v>6.9774349999999998</v>
      </c>
      <c r="AHD7">
        <v>7.0756610000000002</v>
      </c>
      <c r="AHE7">
        <v>6.72926</v>
      </c>
      <c r="AHF7">
        <v>7.016311</v>
      </c>
      <c r="AHG7">
        <v>6.9426040000000002</v>
      </c>
      <c r="AHH7">
        <v>6.9272260000000001</v>
      </c>
      <c r="AHI7">
        <v>6.8379750000000001</v>
      </c>
      <c r="AHJ7">
        <v>7.0489449999999998</v>
      </c>
      <c r="AHK7">
        <v>7.1197460000000001</v>
      </c>
      <c r="AHL7">
        <v>7.2861079999999996</v>
      </c>
      <c r="AHM7">
        <v>7.267169</v>
      </c>
      <c r="AHN7">
        <v>7.2694539999999996</v>
      </c>
      <c r="AHO7">
        <v>7.5311620000000001</v>
      </c>
      <c r="AHP7">
        <v>7.5764750000000003</v>
      </c>
      <c r="AHQ7">
        <v>7.8020849999999999</v>
      </c>
      <c r="AHR7">
        <v>7.8286199999999999</v>
      </c>
      <c r="AHS7">
        <v>7.7447889999999999</v>
      </c>
      <c r="AHT7">
        <v>7.9433610000000003</v>
      </c>
      <c r="AHU7">
        <v>7.9654660000000002</v>
      </c>
      <c r="AHV7">
        <v>8.3957479999999993</v>
      </c>
      <c r="AHW7">
        <v>8.4742680000000004</v>
      </c>
      <c r="AHX7">
        <v>8.6984790000000007</v>
      </c>
      <c r="AHY7">
        <v>9.2561060000000008</v>
      </c>
      <c r="AHZ7">
        <v>9.4153529999999996</v>
      </c>
      <c r="AIA7">
        <v>9.4265500000000007</v>
      </c>
      <c r="AIB7">
        <v>9.7068670000000008</v>
      </c>
      <c r="AIC7">
        <v>10.11586</v>
      </c>
      <c r="AID7">
        <v>10.219429999999999</v>
      </c>
      <c r="AIE7">
        <v>10.22129</v>
      </c>
      <c r="AIF7">
        <v>11.02441</v>
      </c>
      <c r="AIG7">
        <v>10.97603</v>
      </c>
      <c r="AIH7">
        <v>11.26383</v>
      </c>
      <c r="AII7">
        <v>11.58619</v>
      </c>
      <c r="AIJ7">
        <v>11.903729999999999</v>
      </c>
      <c r="AIK7">
        <v>12.313700000000001</v>
      </c>
      <c r="AIL7">
        <v>12.67191</v>
      </c>
      <c r="AIM7">
        <v>12.87862</v>
      </c>
      <c r="AIN7">
        <v>13.301729999999999</v>
      </c>
      <c r="AIO7">
        <v>13.369059999999999</v>
      </c>
      <c r="AIP7">
        <v>13.549899999999999</v>
      </c>
      <c r="AIQ7">
        <v>14.270250000000001</v>
      </c>
      <c r="AIR7">
        <v>14.670400000000001</v>
      </c>
      <c r="AIS7">
        <v>14.81873</v>
      </c>
      <c r="AIT7">
        <v>15.04391</v>
      </c>
      <c r="AIU7">
        <v>15.407769999999999</v>
      </c>
      <c r="AIV7">
        <v>15.448549999999999</v>
      </c>
      <c r="AIW7">
        <v>15.472060000000001</v>
      </c>
      <c r="AIX7">
        <v>15.417630000000001</v>
      </c>
      <c r="AIY7">
        <v>15.77164</v>
      </c>
      <c r="AIZ7">
        <v>15.68784</v>
      </c>
      <c r="AJA7">
        <v>15.35614</v>
      </c>
      <c r="AJB7">
        <v>14.95899</v>
      </c>
      <c r="AJC7">
        <v>15.074400000000001</v>
      </c>
      <c r="AJD7">
        <v>15.06968</v>
      </c>
      <c r="AJE7">
        <v>15.180260000000001</v>
      </c>
      <c r="AJF7">
        <v>14.12256</v>
      </c>
      <c r="AJG7">
        <v>14.177070000000001</v>
      </c>
      <c r="AJH7">
        <v>13.63321</v>
      </c>
      <c r="AJI7">
        <v>13.64282</v>
      </c>
      <c r="AJJ7">
        <v>12.50329</v>
      </c>
      <c r="AJK7">
        <v>12.282730000000001</v>
      </c>
      <c r="AJL7">
        <v>12.24597</v>
      </c>
      <c r="AJM7">
        <v>11.85369</v>
      </c>
      <c r="AJN7">
        <v>11.22476</v>
      </c>
      <c r="AJO7">
        <v>10.84564</v>
      </c>
      <c r="AJP7">
        <v>10.601610000000001</v>
      </c>
      <c r="AJQ7">
        <v>10.062200000000001</v>
      </c>
      <c r="AJR7">
        <v>9.6175619999999995</v>
      </c>
      <c r="AJS7">
        <v>9.7219580000000008</v>
      </c>
      <c r="AJT7">
        <v>9.285126</v>
      </c>
      <c r="AJU7">
        <v>8.9689639999999997</v>
      </c>
      <c r="AJV7">
        <v>8.7680399999999992</v>
      </c>
      <c r="AJW7">
        <v>8.4975070000000006</v>
      </c>
      <c r="AJX7">
        <v>8.3613330000000001</v>
      </c>
      <c r="AJY7">
        <v>8.2613120000000002</v>
      </c>
      <c r="AJZ7">
        <v>8.0302670000000003</v>
      </c>
      <c r="AKA7">
        <v>8.1127199999999995</v>
      </c>
      <c r="AKB7">
        <v>7.5542829999999999</v>
      </c>
      <c r="AKC7">
        <v>7.1860970000000002</v>
      </c>
      <c r="AKD7">
        <v>6.9096979999999997</v>
      </c>
      <c r="AKE7">
        <v>6.6685610000000004</v>
      </c>
      <c r="AKF7">
        <v>6.6809820000000002</v>
      </c>
      <c r="AKG7">
        <v>6.5177259999999997</v>
      </c>
      <c r="AKH7">
        <v>6.3229579999999999</v>
      </c>
      <c r="AKI7">
        <v>6.2209159999999999</v>
      </c>
      <c r="AKJ7">
        <v>6.3643479999999997</v>
      </c>
      <c r="AKK7">
        <v>6.0034720000000004</v>
      </c>
      <c r="AKL7">
        <v>6.1618709999999997</v>
      </c>
      <c r="AKM7">
        <v>6.2327560000000002</v>
      </c>
      <c r="AKN7">
        <v>6.1185729999999996</v>
      </c>
      <c r="AKO7">
        <v>6.0712159999999997</v>
      </c>
      <c r="AKP7">
        <v>6.343121</v>
      </c>
      <c r="AKQ7">
        <v>6.8528640000000003</v>
      </c>
      <c r="AKR7">
        <v>6.934177</v>
      </c>
      <c r="AKS7">
        <v>7.976801</v>
      </c>
      <c r="AKT7">
        <v>8.3257849999999998</v>
      </c>
      <c r="AKU7">
        <v>8.9516209999999994</v>
      </c>
      <c r="AKV7">
        <v>9.6721149999999998</v>
      </c>
      <c r="AKW7">
        <v>10.32192</v>
      </c>
      <c r="AKX7">
        <v>11.41555</v>
      </c>
      <c r="AKY7">
        <v>12.43629</v>
      </c>
      <c r="AKZ7">
        <v>12.09132</v>
      </c>
      <c r="ALA7">
        <v>12.864789999999999</v>
      </c>
      <c r="ALB7">
        <v>13.280239999999999</v>
      </c>
      <c r="ALC7">
        <v>13.264250000000001</v>
      </c>
      <c r="ALD7">
        <v>13.04144</v>
      </c>
      <c r="ALE7">
        <v>13.30569</v>
      </c>
      <c r="ALF7">
        <v>12.68432</v>
      </c>
      <c r="ALG7">
        <v>12.24671</v>
      </c>
      <c r="ALH7">
        <v>11.50282</v>
      </c>
      <c r="ALI7">
        <v>10.98226</v>
      </c>
      <c r="ALJ7">
        <v>9.9027340000000006</v>
      </c>
      <c r="ALK7">
        <v>9.0203360000000004</v>
      </c>
      <c r="ALL7">
        <v>8.5020410000000002</v>
      </c>
      <c r="ALM7">
        <v>7.5080530000000003</v>
      </c>
      <c r="ALN7">
        <v>6.7180569999999999</v>
      </c>
      <c r="ALO7">
        <v>6.4199159999999997</v>
      </c>
      <c r="ALP7">
        <v>5.780875</v>
      </c>
      <c r="ALQ7">
        <v>5.5838190000000001</v>
      </c>
      <c r="ALR7">
        <v>5.2267380000000001</v>
      </c>
      <c r="ALS7">
        <v>5.1213369999999996</v>
      </c>
      <c r="ALT7">
        <v>5.0497699999999996</v>
      </c>
      <c r="ALU7">
        <v>4.6214079999999997</v>
      </c>
      <c r="ALV7">
        <v>4.8319679999999998</v>
      </c>
      <c r="ALW7">
        <v>5.1635879999999998</v>
      </c>
      <c r="ALX7">
        <v>4.7433120000000004</v>
      </c>
      <c r="ALY7">
        <v>4.8485329999999998</v>
      </c>
      <c r="ALZ7">
        <v>5.0205549999999999</v>
      </c>
      <c r="AMA7">
        <v>4.9030209999999999</v>
      </c>
      <c r="AMB7">
        <v>4.9617880000000003</v>
      </c>
      <c r="AMC7">
        <v>5.1464369999999997</v>
      </c>
      <c r="AMD7">
        <v>4.9784620000000004</v>
      </c>
      <c r="AME7">
        <v>5.1718440000000001</v>
      </c>
      <c r="AMF7">
        <v>5.3637059999999996</v>
      </c>
      <c r="AMG7">
        <v>5.0249430000000004</v>
      </c>
      <c r="AMH7">
        <v>5.2729689999999998</v>
      </c>
      <c r="AMI7">
        <v>5.1130490000000002</v>
      </c>
      <c r="AMJ7">
        <v>5.4111050000000001</v>
      </c>
      <c r="AMK7">
        <v>5.5543279999999999</v>
      </c>
      <c r="AML7">
        <v>5.3568569999999998</v>
      </c>
      <c r="AMM7">
        <v>5.7854710000000003</v>
      </c>
      <c r="AMN7">
        <v>5.6803650000000001</v>
      </c>
      <c r="AMO7">
        <v>5.8273570000000001</v>
      </c>
      <c r="AMP7">
        <v>5.8525549999999997</v>
      </c>
      <c r="AMQ7">
        <v>5.9702609999999998</v>
      </c>
      <c r="AMR7">
        <v>6.1762589999999999</v>
      </c>
      <c r="AMS7">
        <v>6.3692039999999999</v>
      </c>
      <c r="AMT7">
        <v>6.5075000000000003</v>
      </c>
      <c r="AMU7">
        <v>6.8103819999999997</v>
      </c>
      <c r="AMV7">
        <v>7.2519130000000001</v>
      </c>
      <c r="AMW7">
        <v>7.0079050000000001</v>
      </c>
      <c r="AMX7">
        <v>7.0460029999999998</v>
      </c>
      <c r="AMY7">
        <v>7.1298500000000002</v>
      </c>
      <c r="AMZ7">
        <v>7.6450709999999997</v>
      </c>
      <c r="ANA7">
        <v>7.1254109999999997</v>
      </c>
      <c r="ANB7">
        <v>7.3358040000000004</v>
      </c>
      <c r="ANC7">
        <v>7.1843680000000001</v>
      </c>
      <c r="AND7">
        <v>6.9579050000000002</v>
      </c>
      <c r="ANE7">
        <v>6.6425830000000001</v>
      </c>
      <c r="ANF7">
        <v>6.7008470000000004</v>
      </c>
      <c r="ANG7">
        <v>6.7052990000000001</v>
      </c>
      <c r="ANH7">
        <v>6.6897060000000002</v>
      </c>
      <c r="ANI7">
        <v>6.2338100000000001</v>
      </c>
      <c r="ANJ7">
        <v>6.1198399999999999</v>
      </c>
      <c r="ANK7">
        <v>6.1916659999999997</v>
      </c>
      <c r="ANL7">
        <v>5.9414389999999999</v>
      </c>
      <c r="ANM7">
        <v>5.9217610000000001</v>
      </c>
      <c r="ANN7">
        <v>5.8515189999999997</v>
      </c>
      <c r="ANO7">
        <v>5.7676860000000003</v>
      </c>
      <c r="ANP7">
        <v>5.6851960000000004</v>
      </c>
      <c r="ANQ7">
        <v>5.6433260000000001</v>
      </c>
      <c r="ANR7">
        <v>5.6191969999999998</v>
      </c>
      <c r="ANS7">
        <v>5.5786559999999996</v>
      </c>
      <c r="ANT7">
        <v>5.6311159999999996</v>
      </c>
      <c r="ANU7">
        <v>5.483676</v>
      </c>
      <c r="ANV7">
        <v>4.9973530000000004</v>
      </c>
      <c r="ANW7">
        <v>5.1266629999999997</v>
      </c>
      <c r="ANX7">
        <v>5.1146399999999996</v>
      </c>
      <c r="ANY7">
        <v>5.151249</v>
      </c>
      <c r="ANZ7">
        <v>4.9281860000000002</v>
      </c>
      <c r="AOA7">
        <v>4.8015340000000002</v>
      </c>
      <c r="AOB7">
        <v>4.88063</v>
      </c>
      <c r="AOC7">
        <v>4.9204939999999997</v>
      </c>
      <c r="AOD7">
        <v>4.7207109999999997</v>
      </c>
      <c r="AOE7">
        <v>4.5526020000000003</v>
      </c>
      <c r="AOF7">
        <v>4.5985459999999998</v>
      </c>
      <c r="AOG7">
        <v>4.3246390000000003</v>
      </c>
      <c r="AOH7">
        <v>4.4235550000000003</v>
      </c>
      <c r="AOI7">
        <v>4.4594820000000004</v>
      </c>
      <c r="AOJ7">
        <v>4.4031169999999999</v>
      </c>
      <c r="AOK7">
        <v>4.2909160000000002</v>
      </c>
      <c r="AOL7">
        <v>4.3172410000000001</v>
      </c>
      <c r="AOM7">
        <v>4.4182119999999996</v>
      </c>
      <c r="AON7">
        <v>4.4398929999999996</v>
      </c>
      <c r="AOO7">
        <v>4.1914150000000001</v>
      </c>
      <c r="AOP7">
        <v>4.2681190000000004</v>
      </c>
      <c r="AOQ7">
        <v>4.1838980000000001</v>
      </c>
      <c r="AOR7">
        <v>4.186858</v>
      </c>
      <c r="AOS7">
        <v>3.8626320000000001</v>
      </c>
      <c r="AOT7">
        <v>4.0835470000000003</v>
      </c>
      <c r="AOU7">
        <v>3.9451420000000001</v>
      </c>
      <c r="AOV7">
        <v>4.0039959999999999</v>
      </c>
      <c r="AOW7">
        <v>4.2391240000000003</v>
      </c>
      <c r="AOX7">
        <v>3.8272930000000001</v>
      </c>
      <c r="AOY7">
        <v>4.091825</v>
      </c>
      <c r="AOZ7">
        <v>3.6635759999999999</v>
      </c>
      <c r="APA7">
        <v>3.974593</v>
      </c>
      <c r="APB7">
        <v>3.9198710000000001</v>
      </c>
      <c r="APC7">
        <v>3.7476669999999999</v>
      </c>
      <c r="APD7">
        <v>3.8570639999999998</v>
      </c>
      <c r="APE7">
        <v>3.8442539999999998</v>
      </c>
      <c r="APF7">
        <v>3.9873090000000002</v>
      </c>
      <c r="APG7">
        <v>3.663519</v>
      </c>
      <c r="APH7">
        <v>3.985392</v>
      </c>
      <c r="API7">
        <v>3.5335269999999999</v>
      </c>
      <c r="APJ7">
        <v>3.6469299999999998</v>
      </c>
      <c r="APK7">
        <v>3.5542919999999998</v>
      </c>
      <c r="APL7">
        <v>3.5879859999999999</v>
      </c>
      <c r="APM7">
        <v>3.5797279999999998</v>
      </c>
      <c r="APN7">
        <v>3.625867</v>
      </c>
      <c r="APO7">
        <v>3.4747059999999999</v>
      </c>
      <c r="APP7">
        <v>3.8821080000000001</v>
      </c>
      <c r="APQ7">
        <v>3.8230230000000001</v>
      </c>
      <c r="APR7">
        <v>3.8231769999999998</v>
      </c>
      <c r="APS7">
        <v>4.1887610000000004</v>
      </c>
      <c r="APT7">
        <v>4.1344560000000001</v>
      </c>
      <c r="APU7">
        <v>4.3315910000000004</v>
      </c>
      <c r="APV7">
        <v>4.0417170000000002</v>
      </c>
      <c r="APW7">
        <v>4.4031539999999998</v>
      </c>
      <c r="APX7">
        <v>4.3778329999999999</v>
      </c>
      <c r="APY7">
        <v>4.8610220000000002</v>
      </c>
      <c r="APZ7">
        <v>4.8861569999999999</v>
      </c>
      <c r="AQA7">
        <v>4.4743449999999996</v>
      </c>
      <c r="AQB7">
        <v>4.9603279999999996</v>
      </c>
      <c r="AQC7">
        <v>4.6509039999999997</v>
      </c>
      <c r="AQD7">
        <v>4.3818219999999997</v>
      </c>
      <c r="AQE7">
        <v>4.3231099999999998</v>
      </c>
      <c r="AQF7">
        <v>4.1928780000000003</v>
      </c>
      <c r="AQG7">
        <v>4.0586460000000004</v>
      </c>
      <c r="AQH7">
        <v>3.987314</v>
      </c>
      <c r="AQI7">
        <v>3.8524440000000002</v>
      </c>
      <c r="AQJ7">
        <v>3.6855190000000002</v>
      </c>
      <c r="AQK7">
        <v>3.6084670000000001</v>
      </c>
      <c r="AQL7">
        <v>3.3387259999999999</v>
      </c>
      <c r="AQM7">
        <v>3.439101</v>
      </c>
      <c r="AQN7">
        <v>3.4228969999999999</v>
      </c>
      <c r="AQO7">
        <v>3.27643</v>
      </c>
      <c r="AQP7">
        <v>3.236847</v>
      </c>
      <c r="AQQ7">
        <v>3.3015029999999999</v>
      </c>
      <c r="AQR7">
        <v>3.311531</v>
      </c>
      <c r="AQS7">
        <v>3.4028200000000002</v>
      </c>
      <c r="AQT7">
        <v>3.4643869999999999</v>
      </c>
      <c r="AQU7">
        <v>3.360195</v>
      </c>
      <c r="AQV7">
        <v>3.4710209999999999</v>
      </c>
      <c r="AQW7">
        <v>3.659214</v>
      </c>
      <c r="AQX7">
        <v>3.4122979999999998</v>
      </c>
      <c r="AQY7">
        <v>3.42563</v>
      </c>
      <c r="AQZ7">
        <v>3.5578599999999998</v>
      </c>
      <c r="ARA7">
        <v>3.4664000000000001</v>
      </c>
      <c r="ARB7">
        <v>3.2435420000000001</v>
      </c>
      <c r="ARC7">
        <v>3.2432729999999999</v>
      </c>
      <c r="ARD7">
        <v>3.2010299999999998</v>
      </c>
      <c r="ARE7">
        <v>3.1524359999999998</v>
      </c>
      <c r="ARF7">
        <v>3.1458949999999999</v>
      </c>
      <c r="ARG7">
        <v>3.1890000000000001</v>
      </c>
      <c r="ARH7">
        <v>3.135723</v>
      </c>
      <c r="ARI7">
        <v>2.9738929999999999</v>
      </c>
      <c r="ARJ7">
        <v>3.0650900000000001</v>
      </c>
      <c r="ARK7">
        <v>2.9829150000000002</v>
      </c>
      <c r="ARL7">
        <v>3.0167320000000002</v>
      </c>
      <c r="ARM7">
        <v>2.8967710000000002</v>
      </c>
      <c r="ARN7">
        <v>3.1245440000000002</v>
      </c>
      <c r="ARO7">
        <v>3.1441530000000002</v>
      </c>
      <c r="ARP7">
        <v>3.028384</v>
      </c>
      <c r="ARQ7">
        <v>2.9256509999999998</v>
      </c>
      <c r="ARR7">
        <v>2.9326829999999999</v>
      </c>
      <c r="ARS7">
        <v>3.3934099999999998</v>
      </c>
      <c r="ART7">
        <v>2.9579049999999998</v>
      </c>
      <c r="ARU7">
        <v>3.0029349999999999</v>
      </c>
      <c r="ARV7">
        <v>3.041636</v>
      </c>
      <c r="ARW7">
        <v>3.0650400000000002</v>
      </c>
      <c r="ARX7">
        <v>3.0173709999999998</v>
      </c>
      <c r="ARY7">
        <v>3.1122130000000001</v>
      </c>
      <c r="ARZ7">
        <v>2.9797709999999999</v>
      </c>
      <c r="ASA7">
        <v>3.0679750000000001</v>
      </c>
      <c r="ASB7">
        <v>3.2965680000000002</v>
      </c>
      <c r="ASC7">
        <v>3.0948859999999998</v>
      </c>
      <c r="ASD7">
        <v>3.1034799999999998</v>
      </c>
      <c r="ASE7">
        <v>3.0845609999999999</v>
      </c>
      <c r="ASF7">
        <v>3.0891199999999999</v>
      </c>
      <c r="ASG7">
        <v>3.172914</v>
      </c>
      <c r="ASH7">
        <v>3.1634660000000001</v>
      </c>
      <c r="ASI7">
        <v>2.8453789999999999</v>
      </c>
      <c r="ASJ7">
        <v>3.0488979999999999</v>
      </c>
      <c r="ASK7">
        <v>3.2894549999999998</v>
      </c>
      <c r="ASL7">
        <v>2.797336</v>
      </c>
      <c r="ASM7">
        <v>2.8898259999999998</v>
      </c>
      <c r="ASN7">
        <v>2.8555869999999999</v>
      </c>
      <c r="ASO7">
        <v>2.988591</v>
      </c>
      <c r="ASP7">
        <v>2.8761000000000001</v>
      </c>
      <c r="ASQ7">
        <v>2.873596</v>
      </c>
      <c r="ASR7">
        <v>2.8457509999999999</v>
      </c>
      <c r="ASS7">
        <v>2.742057</v>
      </c>
      <c r="AST7">
        <v>2.807579</v>
      </c>
      <c r="ASU7">
        <v>2.8954559999999998</v>
      </c>
      <c r="ASV7">
        <v>2.792894</v>
      </c>
      <c r="ASW7">
        <v>2.8445490000000002</v>
      </c>
      <c r="ASX7">
        <v>2.9321890000000002</v>
      </c>
      <c r="ASY7">
        <v>2.6908249999999998</v>
      </c>
      <c r="ASZ7">
        <v>2.5523319999999998</v>
      </c>
      <c r="ATA7">
        <v>2.6415069999999998</v>
      </c>
      <c r="ATB7">
        <v>2.7128610000000002</v>
      </c>
      <c r="ATC7">
        <v>2.8094169999999998</v>
      </c>
      <c r="ATD7">
        <v>2.707837</v>
      </c>
      <c r="ATE7">
        <v>2.83318</v>
      </c>
      <c r="ATF7">
        <v>2.9955530000000001</v>
      </c>
      <c r="ATG7">
        <v>2.9449320000000001</v>
      </c>
      <c r="ATH7">
        <v>2.6382859999999999</v>
      </c>
      <c r="ATI7">
        <v>2.6707930000000002</v>
      </c>
      <c r="ATJ7">
        <v>2.6964809999999999</v>
      </c>
      <c r="ATK7">
        <v>2.6538970000000002</v>
      </c>
      <c r="ATL7">
        <v>2.6166320000000001</v>
      </c>
      <c r="ATM7">
        <v>2.5078429999999998</v>
      </c>
      <c r="ATN7">
        <v>2.5485820000000001</v>
      </c>
      <c r="ATO7">
        <v>2.5440239999999998</v>
      </c>
      <c r="ATP7">
        <v>2.6371500000000001</v>
      </c>
      <c r="ATQ7">
        <v>2.5196489999999998</v>
      </c>
      <c r="ATR7">
        <v>2.5168819999999998</v>
      </c>
      <c r="ATS7">
        <v>2.416795</v>
      </c>
      <c r="ATT7">
        <v>2.4713229999999999</v>
      </c>
      <c r="ATU7">
        <v>2.5317379999999998</v>
      </c>
      <c r="ATV7">
        <v>2.502097</v>
      </c>
      <c r="ATW7">
        <v>2.6082420000000002</v>
      </c>
      <c r="ATX7">
        <v>2.4532560000000001</v>
      </c>
      <c r="ATY7">
        <v>2.747204</v>
      </c>
      <c r="ATZ7">
        <v>2.5778880000000002</v>
      </c>
      <c r="AUA7">
        <v>2.5070679999999999</v>
      </c>
      <c r="AUB7">
        <v>2.5176419999999999</v>
      </c>
      <c r="AUC7">
        <v>2.5272760000000001</v>
      </c>
      <c r="AUD7">
        <v>2.357281</v>
      </c>
      <c r="AUE7">
        <v>2.579914</v>
      </c>
      <c r="AUF7">
        <v>2.523558</v>
      </c>
      <c r="AUG7">
        <v>2.3303370000000001</v>
      </c>
      <c r="AUH7">
        <v>2.4060239999999999</v>
      </c>
      <c r="AUI7">
        <v>2.4845139999999999</v>
      </c>
      <c r="AUJ7">
        <v>2.4974509999999999</v>
      </c>
      <c r="AUK7">
        <v>2.4787059999999999</v>
      </c>
      <c r="AUL7">
        <v>2.4742730000000002</v>
      </c>
      <c r="AUM7">
        <v>2.5759280000000002</v>
      </c>
      <c r="AUN7">
        <v>2.3444430000000001</v>
      </c>
      <c r="AUO7">
        <v>2.3183029999999998</v>
      </c>
      <c r="AUP7">
        <v>2.582884</v>
      </c>
      <c r="AUQ7">
        <v>2.3598699999999999</v>
      </c>
      <c r="AUR7">
        <v>2.294</v>
      </c>
      <c r="AUS7">
        <v>2.5358860000000001</v>
      </c>
      <c r="AUT7">
        <v>2.6610429999999998</v>
      </c>
      <c r="AUU7">
        <v>2.4334820000000001</v>
      </c>
      <c r="AUV7">
        <v>2.2888039999999998</v>
      </c>
      <c r="AUW7">
        <v>2.2814079999999999</v>
      </c>
      <c r="AUX7">
        <v>2.3783720000000002</v>
      </c>
      <c r="AUY7">
        <v>2.3024339999999999</v>
      </c>
      <c r="AUZ7">
        <v>2.3220149999999999</v>
      </c>
      <c r="AVA7">
        <v>2.369901</v>
      </c>
      <c r="AVB7">
        <v>2.332551</v>
      </c>
      <c r="AVC7">
        <v>2.2561650000000002</v>
      </c>
      <c r="AVD7">
        <v>2.237533</v>
      </c>
      <c r="AVE7">
        <v>2.2123140000000001</v>
      </c>
      <c r="AVF7">
        <v>2.2981509999999998</v>
      </c>
      <c r="AVG7">
        <v>2.3278829999999999</v>
      </c>
      <c r="AVH7">
        <v>2.2926449999999998</v>
      </c>
      <c r="AVI7">
        <v>2.401824</v>
      </c>
      <c r="AVJ7">
        <v>2.282273</v>
      </c>
      <c r="AVK7">
        <v>2.1628159999999998</v>
      </c>
      <c r="AVL7">
        <v>2.2001520000000001</v>
      </c>
      <c r="AVM7">
        <v>2.212151</v>
      </c>
      <c r="AVN7">
        <v>2.207471</v>
      </c>
      <c r="AVO7">
        <v>2.2224080000000002</v>
      </c>
      <c r="AVP7">
        <v>2.6268440000000002</v>
      </c>
      <c r="AVQ7">
        <v>2.1880700000000002</v>
      </c>
      <c r="AVR7">
        <v>2.2683550000000001</v>
      </c>
      <c r="AVS7">
        <v>2.235093</v>
      </c>
      <c r="AVT7">
        <v>1.956968</v>
      </c>
      <c r="AVU7">
        <v>2.0990129999999998</v>
      </c>
      <c r="AVV7">
        <v>2.0378370000000001</v>
      </c>
      <c r="AVW7">
        <v>2.1061869999999998</v>
      </c>
      <c r="AVX7">
        <v>2.0911179999999998</v>
      </c>
      <c r="AVY7">
        <v>2.184812</v>
      </c>
      <c r="AVZ7">
        <v>2.1186609999999999</v>
      </c>
      <c r="AWA7">
        <v>2.0920839999999998</v>
      </c>
      <c r="AWB7">
        <v>2.004937</v>
      </c>
      <c r="AWC7">
        <v>2.0558640000000001</v>
      </c>
      <c r="AWD7">
        <v>2.0396930000000002</v>
      </c>
      <c r="AWE7">
        <v>2.087253</v>
      </c>
      <c r="AWF7">
        <v>2.0956190000000001</v>
      </c>
      <c r="AWG7">
        <v>1.9230659999999999</v>
      </c>
      <c r="AWH7">
        <v>1.92892</v>
      </c>
      <c r="AWI7">
        <v>2.2230599999999998</v>
      </c>
      <c r="AWJ7">
        <v>2.029334</v>
      </c>
      <c r="AWK7">
        <v>1.823372</v>
      </c>
      <c r="AWL7">
        <v>1.96621</v>
      </c>
      <c r="AWM7">
        <v>2.1469290000000001</v>
      </c>
      <c r="AWN7">
        <v>1.861335</v>
      </c>
      <c r="AWO7">
        <v>1.853097</v>
      </c>
      <c r="AWP7">
        <v>1.827637</v>
      </c>
      <c r="AWQ7">
        <v>1.9033169999999999</v>
      </c>
      <c r="AWR7">
        <v>1.77722</v>
      </c>
      <c r="AWS7">
        <v>1.7520230000000001</v>
      </c>
      <c r="AWT7">
        <v>1.940976</v>
      </c>
      <c r="AWU7">
        <v>1.663805</v>
      </c>
      <c r="AWV7">
        <v>1.9535720000000001</v>
      </c>
      <c r="AWW7">
        <v>1.8949549999999999</v>
      </c>
      <c r="AWX7">
        <v>1.768894</v>
      </c>
      <c r="AWY7">
        <v>1.911875</v>
      </c>
      <c r="AWZ7">
        <v>1.9367840000000001</v>
      </c>
      <c r="AXA7">
        <v>2.0041410000000002</v>
      </c>
      <c r="AXB7">
        <v>1.6846639999999999</v>
      </c>
      <c r="AXC7">
        <v>2.2586719999999998</v>
      </c>
      <c r="AXD7">
        <v>1.638333</v>
      </c>
      <c r="AXE7">
        <v>1.7121489999999999</v>
      </c>
      <c r="AXF7">
        <v>1.8250139999999999</v>
      </c>
      <c r="AXG7">
        <v>1.8490219999999999</v>
      </c>
      <c r="AXH7">
        <v>1.884741</v>
      </c>
      <c r="AXI7">
        <v>1.814989</v>
      </c>
      <c r="AXJ7">
        <v>1.8330610000000001</v>
      </c>
      <c r="AXK7">
        <v>1.7879940000000001</v>
      </c>
      <c r="AXL7">
        <v>1.6886460000000001</v>
      </c>
      <c r="AXM7">
        <v>1.7075670000000001</v>
      </c>
      <c r="AXN7">
        <v>1.813096</v>
      </c>
      <c r="AXO7">
        <v>1.7366779999999999</v>
      </c>
      <c r="AXP7">
        <v>1.598983</v>
      </c>
      <c r="AXQ7">
        <v>1.613148</v>
      </c>
      <c r="AXR7">
        <v>1.540972</v>
      </c>
      <c r="AXS7">
        <v>1.7136739999999999</v>
      </c>
      <c r="AXT7">
        <v>1.7550920000000001</v>
      </c>
      <c r="AXU7">
        <v>1.900077</v>
      </c>
      <c r="AXV7">
        <v>1.5503480000000001</v>
      </c>
      <c r="AXW7">
        <v>1.5429740000000001</v>
      </c>
      <c r="AXX7">
        <v>1.6887920000000001</v>
      </c>
      <c r="AXY7">
        <v>1.744821</v>
      </c>
      <c r="AXZ7">
        <v>1.5753490000000001</v>
      </c>
      <c r="AYA7">
        <v>1.6385430000000001</v>
      </c>
      <c r="AYB7">
        <v>1.6199600000000001</v>
      </c>
      <c r="AYC7">
        <v>1.6372800000000001</v>
      </c>
      <c r="AYD7">
        <v>1.690423</v>
      </c>
      <c r="AYE7">
        <v>1.6861569999999999</v>
      </c>
      <c r="AYF7">
        <v>1.5796859999999999</v>
      </c>
      <c r="AYG7">
        <v>1.4662520000000001</v>
      </c>
      <c r="AYH7">
        <v>1.4840420000000001</v>
      </c>
      <c r="AYI7">
        <v>1.5849660000000001</v>
      </c>
      <c r="AYJ7">
        <v>1.424291</v>
      </c>
      <c r="AYK7">
        <v>1.4766049999999999</v>
      </c>
      <c r="AYL7">
        <v>1.4896419999999999</v>
      </c>
      <c r="AYM7">
        <v>1.5109779999999999</v>
      </c>
      <c r="AYN7">
        <v>1.5558799999999999</v>
      </c>
      <c r="AYO7">
        <v>1.659807</v>
      </c>
      <c r="AYP7">
        <v>1.669659</v>
      </c>
      <c r="AYQ7">
        <v>1.487746</v>
      </c>
      <c r="AYR7">
        <v>1.440968</v>
      </c>
      <c r="AYS7">
        <v>1.407473</v>
      </c>
      <c r="AYT7">
        <v>1.437174</v>
      </c>
      <c r="AYU7">
        <v>1.2976529999999999</v>
      </c>
      <c r="AYV7">
        <v>1.5161880000000001</v>
      </c>
      <c r="AYW7">
        <v>1.432083</v>
      </c>
      <c r="AYX7">
        <v>1.3855919999999999</v>
      </c>
      <c r="AYY7">
        <v>1.3276289999999999</v>
      </c>
      <c r="AYZ7">
        <v>1.368258</v>
      </c>
      <c r="AZA7">
        <v>1.3618300000000001</v>
      </c>
      <c r="AZB7">
        <v>1.393672</v>
      </c>
      <c r="AZC7">
        <v>1.3869400000000001</v>
      </c>
      <c r="AZD7">
        <v>1.3824430000000001</v>
      </c>
      <c r="AZE7">
        <v>1.3396570000000001</v>
      </c>
      <c r="AZF7">
        <v>1.3570409999999999</v>
      </c>
      <c r="AZG7">
        <v>1.282937</v>
      </c>
      <c r="AZH7">
        <v>1.3234570000000001</v>
      </c>
      <c r="AZI7">
        <v>1.6215790000000001</v>
      </c>
      <c r="AZJ7">
        <v>1.443481</v>
      </c>
      <c r="AZK7">
        <v>1.3210729999999999</v>
      </c>
      <c r="AZL7">
        <v>1.276637</v>
      </c>
      <c r="AZM7">
        <v>1.217015</v>
      </c>
      <c r="AZN7">
        <v>1.420053</v>
      </c>
      <c r="AZO7">
        <v>1.247827</v>
      </c>
      <c r="AZP7">
        <v>1.092406</v>
      </c>
      <c r="AZQ7">
        <v>1.2686949999999999</v>
      </c>
      <c r="AZR7">
        <v>1.2142059999999999</v>
      </c>
      <c r="AZS7">
        <v>1.31931</v>
      </c>
      <c r="AZT7">
        <v>1.2646820000000001</v>
      </c>
      <c r="AZU7">
        <v>1.3443860000000001</v>
      </c>
      <c r="AZV7">
        <v>1.1093029999999999</v>
      </c>
      <c r="AZW7">
        <v>1.1217680000000001</v>
      </c>
      <c r="AZX7">
        <v>1.188947</v>
      </c>
      <c r="AZY7">
        <v>1.230926</v>
      </c>
      <c r="AZZ7">
        <v>1.2098610000000001</v>
      </c>
      <c r="BAA7">
        <v>1.1345050000000001</v>
      </c>
      <c r="BAB7">
        <v>1.218431</v>
      </c>
      <c r="BAC7">
        <v>1.5233920000000001</v>
      </c>
      <c r="BAD7">
        <v>1.067042</v>
      </c>
      <c r="BAE7">
        <v>1.1219159999999999</v>
      </c>
      <c r="BAF7">
        <v>1.2354620000000001</v>
      </c>
      <c r="BAG7">
        <v>1.0924240000000001</v>
      </c>
      <c r="BAH7">
        <v>0.98717690000000002</v>
      </c>
      <c r="BAI7">
        <v>1.0630189999999999</v>
      </c>
      <c r="BAJ7">
        <v>1.020786</v>
      </c>
      <c r="BAK7">
        <v>1.104978</v>
      </c>
      <c r="BAL7">
        <v>1.058824</v>
      </c>
      <c r="BAM7">
        <v>1.1008629999999999</v>
      </c>
      <c r="BAN7">
        <v>1.0545180000000001</v>
      </c>
      <c r="BAO7">
        <v>1.0209490000000001</v>
      </c>
      <c r="BAP7">
        <v>1.083885</v>
      </c>
      <c r="BAQ7">
        <v>1.0084150000000001</v>
      </c>
      <c r="BAR7">
        <v>0.95376780000000005</v>
      </c>
      <c r="BAS7">
        <v>1.09666</v>
      </c>
      <c r="BAT7">
        <v>1.025177</v>
      </c>
      <c r="BAU7">
        <v>0.97895560000000004</v>
      </c>
      <c r="BAV7">
        <v>0.99151769999999995</v>
      </c>
      <c r="BAW7">
        <v>1.493967</v>
      </c>
      <c r="BAX7">
        <v>1.0082009999999999</v>
      </c>
      <c r="BAY7">
        <v>1.004246</v>
      </c>
      <c r="BAZ7">
        <v>1.037701</v>
      </c>
      <c r="BBA7">
        <v>0.99991890000000005</v>
      </c>
      <c r="BBB7">
        <v>0.97486790000000001</v>
      </c>
      <c r="BBC7">
        <v>0.88615489999999997</v>
      </c>
      <c r="BBD7">
        <v>0.9529725</v>
      </c>
      <c r="BBE7">
        <v>0.87329440000000003</v>
      </c>
      <c r="BBF7">
        <v>0.89688049999999997</v>
      </c>
      <c r="BBG7">
        <v>0.82026080000000001</v>
      </c>
      <c r="BBH7">
        <v>0.88590829999999998</v>
      </c>
      <c r="BBI7">
        <v>0.81499600000000005</v>
      </c>
      <c r="BBJ7">
        <v>0.74378049999999996</v>
      </c>
      <c r="BBK7">
        <v>0.83370109999999997</v>
      </c>
      <c r="BBL7">
        <v>0.85295529999999997</v>
      </c>
      <c r="BBM7">
        <v>0.84409480000000003</v>
      </c>
      <c r="BBN7">
        <v>0.82646739999999996</v>
      </c>
      <c r="BBO7">
        <v>0.79850969999999999</v>
      </c>
      <c r="BBP7">
        <v>1.0618860000000001</v>
      </c>
      <c r="BBQ7">
        <v>0.89199620000000002</v>
      </c>
      <c r="BBR7">
        <v>0.8199883</v>
      </c>
      <c r="BBS7">
        <v>0.78157670000000001</v>
      </c>
      <c r="BBT7">
        <v>0.77964100000000003</v>
      </c>
      <c r="BBU7">
        <v>0.79291780000000001</v>
      </c>
      <c r="BBV7">
        <v>0.76208169999999997</v>
      </c>
      <c r="BBW7">
        <v>0.69737800000000005</v>
      </c>
      <c r="BBX7">
        <v>0.78741559999999999</v>
      </c>
      <c r="BBY7">
        <v>0.73872079999999996</v>
      </c>
      <c r="BBZ7">
        <v>0.725379</v>
      </c>
      <c r="BCA7">
        <v>0.73475789999999996</v>
      </c>
      <c r="BCB7">
        <v>0.7040227</v>
      </c>
      <c r="BCC7">
        <v>0.78006350000000002</v>
      </c>
      <c r="BCD7">
        <v>0.7117909</v>
      </c>
      <c r="BCE7">
        <v>0.71620479999999997</v>
      </c>
      <c r="BCF7">
        <v>0.70576209999999995</v>
      </c>
      <c r="BCG7">
        <v>0.64792839999999996</v>
      </c>
      <c r="BCH7">
        <v>0.59952329999999998</v>
      </c>
      <c r="BCI7">
        <v>0.64118330000000001</v>
      </c>
      <c r="BCJ7">
        <v>0.63821870000000003</v>
      </c>
      <c r="BCK7">
        <v>0.65223469999999995</v>
      </c>
      <c r="BCL7">
        <v>0.76979509999999995</v>
      </c>
      <c r="BCM7">
        <v>0.90925650000000002</v>
      </c>
      <c r="BCN7">
        <v>0.6890482</v>
      </c>
      <c r="BCO7">
        <v>0.66139950000000003</v>
      </c>
      <c r="BCP7">
        <v>0.6282046</v>
      </c>
      <c r="BCQ7">
        <v>0.62127920000000003</v>
      </c>
      <c r="BCR7">
        <v>0.64626740000000005</v>
      </c>
      <c r="BCS7">
        <v>0.67045889999999997</v>
      </c>
      <c r="BCT7">
        <v>0.5701465</v>
      </c>
      <c r="BCU7">
        <v>0.53407879999999996</v>
      </c>
      <c r="BCV7">
        <v>0.53511810000000004</v>
      </c>
      <c r="BCW7">
        <v>0.57311800000000002</v>
      </c>
      <c r="BCX7">
        <v>0.61651959999999995</v>
      </c>
      <c r="BCY7">
        <v>0.60798359999999996</v>
      </c>
      <c r="BCZ7">
        <v>0.53190570000000004</v>
      </c>
      <c r="BDA7">
        <v>0.56552740000000001</v>
      </c>
      <c r="BDB7">
        <v>0.57510570000000005</v>
      </c>
      <c r="BDC7">
        <v>0.56860219999999995</v>
      </c>
      <c r="BDD7">
        <v>0.56908049999999999</v>
      </c>
      <c r="BDE7">
        <v>0.5588476</v>
      </c>
      <c r="BDF7">
        <v>0.55194799999999999</v>
      </c>
      <c r="BDG7">
        <v>0.4933941</v>
      </c>
      <c r="BDH7">
        <v>0.51955150000000005</v>
      </c>
      <c r="BDI7">
        <v>0.54571599999999998</v>
      </c>
      <c r="BDJ7">
        <v>0.49713190000000002</v>
      </c>
      <c r="BDK7">
        <v>0.80025170000000001</v>
      </c>
      <c r="BDL7">
        <v>0.60468460000000002</v>
      </c>
      <c r="BDM7">
        <v>0.52295950000000002</v>
      </c>
      <c r="BDN7">
        <v>0.46930440000000001</v>
      </c>
      <c r="BDO7">
        <v>0.4342184</v>
      </c>
      <c r="BDP7">
        <v>0.51505060000000003</v>
      </c>
      <c r="BDQ7">
        <v>0.43200290000000002</v>
      </c>
      <c r="BDR7">
        <v>0.4528316</v>
      </c>
      <c r="BDS7">
        <v>0.42194229999999999</v>
      </c>
      <c r="BDT7">
        <v>0.41645890000000002</v>
      </c>
      <c r="BDU7">
        <v>0.46560259999999998</v>
      </c>
      <c r="BDV7">
        <v>0.40334579999999998</v>
      </c>
      <c r="BDW7">
        <v>0.42760429999999999</v>
      </c>
      <c r="BDX7">
        <v>0.46814319999999998</v>
      </c>
      <c r="BDY7">
        <v>0.44388549999999999</v>
      </c>
      <c r="BDZ7">
        <v>0.40357890000000002</v>
      </c>
      <c r="BEA7">
        <v>0.42092469999999998</v>
      </c>
      <c r="BEB7">
        <v>0.39672089999999999</v>
      </c>
      <c r="BEC7">
        <v>0.40785969999999999</v>
      </c>
      <c r="BED7">
        <v>0.37966460000000002</v>
      </c>
      <c r="BEE7">
        <v>0.36577140000000002</v>
      </c>
      <c r="BEF7">
        <v>0.35730590000000001</v>
      </c>
      <c r="BEG7">
        <v>0.29600650000000001</v>
      </c>
    </row>
    <row r="8" spans="1:1489" x14ac:dyDescent="0.3">
      <c r="A8" s="1">
        <v>7</v>
      </c>
      <c r="B8" s="1">
        <v>7</v>
      </c>
      <c r="C8" s="1" t="s">
        <v>8</v>
      </c>
      <c r="D8" s="1" t="s">
        <v>7</v>
      </c>
      <c r="E8" s="2">
        <v>438</v>
      </c>
      <c r="F8" s="2">
        <v>268</v>
      </c>
      <c r="G8" s="1">
        <v>597.20558882235525</v>
      </c>
      <c r="H8" s="1">
        <v>496.60678642714572</v>
      </c>
      <c r="I8" s="1">
        <v>442.71457085828348</v>
      </c>
      <c r="J8" s="1">
        <v>569.66067864271463</v>
      </c>
      <c r="K8" s="1">
        <v>78.17549201135499</v>
      </c>
      <c r="L8" s="1">
        <v>609.68792975540737</v>
      </c>
      <c r="M8" s="1">
        <v>36.645039498150361</v>
      </c>
      <c r="N8" s="1">
        <v>95.319618146125904</v>
      </c>
      <c r="O8" s="1">
        <v>3121.8530646534177</v>
      </c>
      <c r="P8" s="1">
        <v>386.47065304461677</v>
      </c>
      <c r="Q8" s="1">
        <v>32944.624127311217</v>
      </c>
      <c r="R8" s="1">
        <v>64.674333681046065</v>
      </c>
      <c r="S8" s="1">
        <v>45.76001245272905</v>
      </c>
      <c r="T8" s="1">
        <v>187.20828165401159</v>
      </c>
      <c r="U8" s="1">
        <v>127.22944560532919</v>
      </c>
      <c r="V8" s="1">
        <v>288.35515597759559</v>
      </c>
      <c r="W8" s="1">
        <v>0.2711083550641592</v>
      </c>
      <c r="X8" s="1">
        <v>2.1143645851880604</v>
      </c>
      <c r="Y8" s="1">
        <v>0.12708300419985408</v>
      </c>
      <c r="Z8" s="1">
        <v>0.33056325219144678</v>
      </c>
      <c r="AA8" s="1">
        <v>10.826416659932994</v>
      </c>
      <c r="AB8" s="1">
        <v>1.3402592082475004</v>
      </c>
      <c r="AC8" s="1">
        <v>114.25016492464218</v>
      </c>
      <c r="AD8" s="1">
        <v>0.22428707217592145</v>
      </c>
      <c r="AE8" s="1">
        <v>0.15869323472851124</v>
      </c>
      <c r="AF8">
        <v>4.9412250000000002</v>
      </c>
      <c r="AG8">
        <v>4.7853490000000001</v>
      </c>
      <c r="AH8">
        <v>5.1181700000000001</v>
      </c>
      <c r="AI8">
        <v>5.0424360000000004</v>
      </c>
      <c r="AJ8">
        <v>4.7727300000000001</v>
      </c>
      <c r="AK8">
        <v>5.0676649999999999</v>
      </c>
      <c r="AL8">
        <v>5.0549980000000003</v>
      </c>
      <c r="AM8">
        <v>4.8865689999999997</v>
      </c>
      <c r="AN8">
        <v>4.6758889999999997</v>
      </c>
      <c r="AO8">
        <v>4.6926839999999999</v>
      </c>
      <c r="AP8">
        <v>5.2498969999999998</v>
      </c>
      <c r="AQ8">
        <v>4.6463929999999998</v>
      </c>
      <c r="AR8">
        <v>4.4947350000000004</v>
      </c>
      <c r="AS8">
        <v>4.4610060000000002</v>
      </c>
      <c r="AT8">
        <v>4.4863109999999997</v>
      </c>
      <c r="AU8">
        <v>4.4694789999999998</v>
      </c>
      <c r="AV8">
        <v>4.7600949999999997</v>
      </c>
      <c r="AW8">
        <v>4.9075559999999996</v>
      </c>
      <c r="AX8">
        <v>5.4299470000000003</v>
      </c>
      <c r="AY8">
        <v>7.2370679999999998</v>
      </c>
      <c r="AZ8">
        <v>9.6844889999999992</v>
      </c>
      <c r="BA8">
        <v>12.33418</v>
      </c>
      <c r="BB8">
        <v>15.56931</v>
      </c>
      <c r="BC8">
        <v>17.115320000000001</v>
      </c>
      <c r="BD8">
        <v>17.389250000000001</v>
      </c>
      <c r="BE8">
        <v>15.038679999999999</v>
      </c>
      <c r="BF8">
        <v>12.73429</v>
      </c>
      <c r="BG8">
        <v>9.6044809999999998</v>
      </c>
      <c r="BH8">
        <v>7.5993279999999999</v>
      </c>
      <c r="BI8">
        <v>7.5530119999999998</v>
      </c>
      <c r="BJ8">
        <v>10.44384</v>
      </c>
      <c r="BK8">
        <v>17.10277</v>
      </c>
      <c r="BL8">
        <v>30.22062</v>
      </c>
      <c r="BM8">
        <v>49.854900000000001</v>
      </c>
      <c r="BN8">
        <v>74.565619999999996</v>
      </c>
      <c r="BO8">
        <v>92.902259999999998</v>
      </c>
      <c r="BP8">
        <v>103.37479999999999</v>
      </c>
      <c r="BQ8">
        <v>97.455939999999998</v>
      </c>
      <c r="BR8">
        <v>80.82123</v>
      </c>
      <c r="BS8">
        <v>58.709620000000001</v>
      </c>
      <c r="BT8">
        <v>39.378500000000003</v>
      </c>
      <c r="BU8">
        <v>23.813179999999999</v>
      </c>
      <c r="BV8">
        <v>14.9123</v>
      </c>
      <c r="BW8">
        <v>9.7729320000000008</v>
      </c>
      <c r="BX8">
        <v>7.409802</v>
      </c>
      <c r="BY8">
        <v>5.8216950000000001</v>
      </c>
      <c r="BZ8">
        <v>5.5141739999999997</v>
      </c>
      <c r="CA8">
        <v>5.3372000000000002</v>
      </c>
      <c r="CB8">
        <v>5.3750970000000002</v>
      </c>
      <c r="CC8">
        <v>5.9522329999999997</v>
      </c>
      <c r="CD8">
        <v>6.1851260000000003</v>
      </c>
      <c r="CE8">
        <v>5.3330380000000002</v>
      </c>
      <c r="CF8">
        <v>5.3077240000000003</v>
      </c>
      <c r="CG8">
        <v>4.8233389999999998</v>
      </c>
      <c r="CH8">
        <v>4.9375020000000003</v>
      </c>
      <c r="CI8">
        <v>4.3684640000000003</v>
      </c>
      <c r="CJ8">
        <v>4.4833270000000001</v>
      </c>
      <c r="CK8">
        <v>4.4752939999999999</v>
      </c>
      <c r="CL8">
        <v>4.6554469999999997</v>
      </c>
      <c r="CM8">
        <v>4.7120389999999999</v>
      </c>
      <c r="CN8">
        <v>4.7207780000000001</v>
      </c>
      <c r="CO8">
        <v>4.9851520000000002</v>
      </c>
      <c r="CP8">
        <v>5.1049160000000002</v>
      </c>
      <c r="CQ8">
        <v>5.3949389999999999</v>
      </c>
      <c r="CR8">
        <v>5.6906489999999996</v>
      </c>
      <c r="CS8">
        <v>5.6718299999999999</v>
      </c>
      <c r="CT8">
        <v>5.5382499999999997</v>
      </c>
      <c r="CU8">
        <v>5.3400699999999999</v>
      </c>
      <c r="CV8">
        <v>5.1675199999999997</v>
      </c>
      <c r="CW8">
        <v>5.1980510000000004</v>
      </c>
      <c r="CX8">
        <v>4.7693329999999996</v>
      </c>
      <c r="CY8">
        <v>4.7679070000000001</v>
      </c>
      <c r="CZ8">
        <v>4.9453950000000004</v>
      </c>
      <c r="DA8">
        <v>5.2151059999999996</v>
      </c>
      <c r="DB8">
        <v>5.4088690000000001</v>
      </c>
      <c r="DC8">
        <v>5.686852</v>
      </c>
      <c r="DD8">
        <v>6.1207250000000002</v>
      </c>
      <c r="DE8">
        <v>7.8352700000000004</v>
      </c>
      <c r="DF8">
        <v>10.51867</v>
      </c>
      <c r="DG8">
        <v>15.03002</v>
      </c>
      <c r="DH8">
        <v>19.74822</v>
      </c>
      <c r="DI8">
        <v>25.898389999999999</v>
      </c>
      <c r="DJ8">
        <v>31.28631</v>
      </c>
      <c r="DK8">
        <v>34.302619999999997</v>
      </c>
      <c r="DL8">
        <v>35.229120000000002</v>
      </c>
      <c r="DM8">
        <v>33.510449999999999</v>
      </c>
      <c r="DN8">
        <v>31.517900000000001</v>
      </c>
      <c r="DO8">
        <v>30.342739999999999</v>
      </c>
      <c r="DP8">
        <v>29.811959999999999</v>
      </c>
      <c r="DQ8">
        <v>31.754829999999998</v>
      </c>
      <c r="DR8">
        <v>31.85915</v>
      </c>
      <c r="DS8">
        <v>32.642710000000001</v>
      </c>
      <c r="DT8">
        <v>31.572690000000001</v>
      </c>
      <c r="DU8">
        <v>32.292900000000003</v>
      </c>
      <c r="DV8">
        <v>32.718539999999997</v>
      </c>
      <c r="DW8">
        <v>32.806989999999999</v>
      </c>
      <c r="DX8">
        <v>32.31814</v>
      </c>
      <c r="DY8">
        <v>31.534739999999999</v>
      </c>
      <c r="DZ8">
        <v>28.093050000000002</v>
      </c>
      <c r="EA8">
        <v>23.320340000000002</v>
      </c>
      <c r="EB8">
        <v>18.109539999999999</v>
      </c>
      <c r="EC8">
        <v>13.88442</v>
      </c>
      <c r="ED8">
        <v>11.091559999999999</v>
      </c>
      <c r="EE8">
        <v>9.6634139999999995</v>
      </c>
      <c r="EF8">
        <v>8.9810300000000005</v>
      </c>
      <c r="EG8">
        <v>8.7619299999999996</v>
      </c>
      <c r="EH8">
        <v>9.1747809999999994</v>
      </c>
      <c r="EI8">
        <v>9.3518220000000003</v>
      </c>
      <c r="EJ8">
        <v>9.6844970000000004</v>
      </c>
      <c r="EK8">
        <v>9.921576</v>
      </c>
      <c r="EL8">
        <v>10.383749999999999</v>
      </c>
      <c r="EM8">
        <v>10.90202</v>
      </c>
      <c r="EN8">
        <v>11.613950000000001</v>
      </c>
      <c r="EO8">
        <v>12.5785</v>
      </c>
      <c r="EP8">
        <v>12.852349999999999</v>
      </c>
      <c r="EQ8">
        <v>12.696479999999999</v>
      </c>
      <c r="ER8">
        <v>12.19107</v>
      </c>
      <c r="ES8">
        <v>10.560790000000001</v>
      </c>
      <c r="ET8">
        <v>8.9178909999999991</v>
      </c>
      <c r="EU8">
        <v>7.3550550000000001</v>
      </c>
      <c r="EV8">
        <v>6.6556550000000003</v>
      </c>
      <c r="EW8">
        <v>5.8174919999999997</v>
      </c>
      <c r="EX8">
        <v>5.8427189999999998</v>
      </c>
      <c r="EY8">
        <v>5.8258830000000001</v>
      </c>
      <c r="EZ8">
        <v>5.6320639999999997</v>
      </c>
      <c r="FA8">
        <v>6.2892979999999996</v>
      </c>
      <c r="FB8">
        <v>6.9379939999999998</v>
      </c>
      <c r="FC8">
        <v>7.7762120000000001</v>
      </c>
      <c r="FD8">
        <v>9.3559839999999994</v>
      </c>
      <c r="FE8">
        <v>12.65122</v>
      </c>
      <c r="FF8">
        <v>13.762280000000001</v>
      </c>
      <c r="FG8">
        <v>16.913150000000002</v>
      </c>
      <c r="FH8">
        <v>18.37059</v>
      </c>
      <c r="FI8">
        <v>19.655470000000001</v>
      </c>
      <c r="FJ8">
        <v>19.545919999999999</v>
      </c>
      <c r="FK8">
        <v>17.20787</v>
      </c>
      <c r="FL8">
        <v>15.156650000000001</v>
      </c>
      <c r="FM8">
        <v>12.232989999999999</v>
      </c>
      <c r="FN8">
        <v>9.9919849999999997</v>
      </c>
      <c r="FO8">
        <v>8.0710610000000003</v>
      </c>
      <c r="FP8">
        <v>6.9548160000000001</v>
      </c>
      <c r="FQ8">
        <v>7.085432</v>
      </c>
      <c r="FR8">
        <v>6.5293950000000001</v>
      </c>
      <c r="FS8">
        <v>7.0812179999999998</v>
      </c>
      <c r="FT8">
        <v>7.3549740000000003</v>
      </c>
      <c r="FU8">
        <v>7.5612360000000001</v>
      </c>
      <c r="FV8">
        <v>8.2439230000000006</v>
      </c>
      <c r="FW8">
        <v>8.8883030000000005</v>
      </c>
      <c r="FX8">
        <v>9.6255769999999998</v>
      </c>
      <c r="FY8">
        <v>9.7740799999999997</v>
      </c>
      <c r="FZ8">
        <v>9.7898449999999997</v>
      </c>
      <c r="GA8">
        <v>9.6760590000000004</v>
      </c>
      <c r="GB8">
        <v>9.1452770000000001</v>
      </c>
      <c r="GC8">
        <v>9.3474979999999999</v>
      </c>
      <c r="GD8">
        <v>8.7410169999999994</v>
      </c>
      <c r="GE8">
        <v>8.7620009999999997</v>
      </c>
      <c r="GF8">
        <v>9.3433279999999996</v>
      </c>
      <c r="GG8">
        <v>9.1748290000000008</v>
      </c>
      <c r="GH8">
        <v>9.0568480000000005</v>
      </c>
      <c r="GI8">
        <v>9.3896149999999992</v>
      </c>
      <c r="GJ8">
        <v>9.5791730000000008</v>
      </c>
      <c r="GK8">
        <v>9.8234739999999992</v>
      </c>
      <c r="GL8">
        <v>9.8824640000000006</v>
      </c>
      <c r="GM8">
        <v>10.733409999999999</v>
      </c>
      <c r="GN8">
        <v>12.65423</v>
      </c>
      <c r="GO8">
        <v>16.201309999999999</v>
      </c>
      <c r="GP8">
        <v>22.423110000000001</v>
      </c>
      <c r="GQ8">
        <v>37.238289999999999</v>
      </c>
      <c r="GR8">
        <v>62.95147</v>
      </c>
      <c r="GS8">
        <v>105.7514</v>
      </c>
      <c r="GT8">
        <v>166.0522</v>
      </c>
      <c r="GU8">
        <v>243.3348</v>
      </c>
      <c r="GV8">
        <v>317.6343</v>
      </c>
      <c r="GW8">
        <v>381.29329999999999</v>
      </c>
      <c r="GX8">
        <v>413.51060000000001</v>
      </c>
      <c r="GY8">
        <v>401.9991</v>
      </c>
      <c r="GZ8">
        <v>353.75170000000003</v>
      </c>
      <c r="HA8">
        <v>284.01069999999999</v>
      </c>
      <c r="HB8">
        <v>206.113</v>
      </c>
      <c r="HC8">
        <v>142.21809999999999</v>
      </c>
      <c r="HD8">
        <v>93.437299999999993</v>
      </c>
      <c r="HE8">
        <v>61.312950000000001</v>
      </c>
      <c r="HF8">
        <v>43.157089999999997</v>
      </c>
      <c r="HG8">
        <v>32.356229999999996</v>
      </c>
      <c r="HH8">
        <v>25.481449999999999</v>
      </c>
      <c r="HI8">
        <v>21.757459999999998</v>
      </c>
      <c r="HJ8">
        <v>19.65127</v>
      </c>
      <c r="HK8">
        <v>19.368980000000001</v>
      </c>
      <c r="HL8">
        <v>20.392659999999999</v>
      </c>
      <c r="HM8">
        <v>24.454689999999999</v>
      </c>
      <c r="HN8">
        <v>30.902840000000001</v>
      </c>
      <c r="HO8">
        <v>40.650579999999998</v>
      </c>
      <c r="HP8">
        <v>53.321739999999998</v>
      </c>
      <c r="HQ8">
        <v>66.809979999999996</v>
      </c>
      <c r="HR8">
        <v>77.084519999999998</v>
      </c>
      <c r="HS8">
        <v>84.203569999999999</v>
      </c>
      <c r="HT8">
        <v>83.710629999999995</v>
      </c>
      <c r="HU8">
        <v>77.042689999999993</v>
      </c>
      <c r="HV8">
        <v>65.698139999999995</v>
      </c>
      <c r="HW8">
        <v>52.719520000000003</v>
      </c>
      <c r="HX8">
        <v>40.060980000000001</v>
      </c>
      <c r="HY8">
        <v>29.23058</v>
      </c>
      <c r="HZ8">
        <v>22.10726</v>
      </c>
      <c r="IA8">
        <v>17.519909999999999</v>
      </c>
      <c r="IB8">
        <v>15.47251</v>
      </c>
      <c r="IC8">
        <v>14.27187</v>
      </c>
      <c r="ID8">
        <v>13.71585</v>
      </c>
      <c r="IE8">
        <v>13.85914</v>
      </c>
      <c r="IF8">
        <v>14.20872</v>
      </c>
      <c r="IG8">
        <v>14.938549999999999</v>
      </c>
      <c r="IH8">
        <v>15.1229</v>
      </c>
      <c r="II8">
        <v>15.560879999999999</v>
      </c>
      <c r="IJ8">
        <v>16.041270000000001</v>
      </c>
      <c r="IK8">
        <v>16.816279999999999</v>
      </c>
      <c r="IL8">
        <v>16.967919999999999</v>
      </c>
      <c r="IM8">
        <v>17.57039</v>
      </c>
      <c r="IN8">
        <v>17.974789999999999</v>
      </c>
      <c r="IO8">
        <v>17.941020000000002</v>
      </c>
      <c r="IP8">
        <v>18.29495</v>
      </c>
      <c r="IQ8">
        <v>18.26962</v>
      </c>
      <c r="IR8">
        <v>18.72045</v>
      </c>
      <c r="IS8">
        <v>17.768439999999998</v>
      </c>
      <c r="IT8">
        <v>17.317599999999999</v>
      </c>
      <c r="IU8">
        <v>17.304960000000001</v>
      </c>
      <c r="IV8">
        <v>16.580359999999999</v>
      </c>
      <c r="IW8">
        <v>16.234829999999999</v>
      </c>
      <c r="IX8">
        <v>16.020199999999999</v>
      </c>
      <c r="IY8">
        <v>15.51868</v>
      </c>
      <c r="IZ8">
        <v>14.971270000000001</v>
      </c>
      <c r="JA8">
        <v>15.89068</v>
      </c>
      <c r="JB8">
        <v>16.10426</v>
      </c>
      <c r="JC8">
        <v>15.817909999999999</v>
      </c>
      <c r="JD8">
        <v>16.22223</v>
      </c>
      <c r="JE8">
        <v>16.496130000000001</v>
      </c>
      <c r="JF8">
        <v>16.609760000000001</v>
      </c>
      <c r="JG8">
        <v>17.358470000000001</v>
      </c>
      <c r="JH8">
        <v>18.954889999999999</v>
      </c>
      <c r="JI8">
        <v>22.94483</v>
      </c>
      <c r="JJ8">
        <v>27.706130000000002</v>
      </c>
      <c r="JK8">
        <v>34.43674</v>
      </c>
      <c r="JL8">
        <v>42.977629999999998</v>
      </c>
      <c r="JM8">
        <v>51.81353</v>
      </c>
      <c r="JN8">
        <v>58.2729</v>
      </c>
      <c r="JO8">
        <v>62.120379999999997</v>
      </c>
      <c r="JP8">
        <v>62.205060000000003</v>
      </c>
      <c r="JQ8">
        <v>58.698990000000002</v>
      </c>
      <c r="JR8">
        <v>51.816090000000003</v>
      </c>
      <c r="JS8">
        <v>43.774050000000003</v>
      </c>
      <c r="JT8">
        <v>36.760379999999998</v>
      </c>
      <c r="JU8">
        <v>31.825600000000001</v>
      </c>
      <c r="JV8">
        <v>28.499389999999998</v>
      </c>
      <c r="JW8">
        <v>27.206130000000002</v>
      </c>
      <c r="JX8">
        <v>26.95973</v>
      </c>
      <c r="JY8">
        <v>27.850200000000001</v>
      </c>
      <c r="JZ8">
        <v>29.871379999999998</v>
      </c>
      <c r="KA8">
        <v>34.180210000000002</v>
      </c>
      <c r="KB8">
        <v>40.242080000000001</v>
      </c>
      <c r="KC8">
        <v>54.07978</v>
      </c>
      <c r="KD8">
        <v>85.500910000000005</v>
      </c>
      <c r="KE8">
        <v>145.77369999999999</v>
      </c>
      <c r="KF8">
        <v>261.06439999999998</v>
      </c>
      <c r="KG8">
        <v>468.06169999999997</v>
      </c>
      <c r="KH8">
        <v>795.35140000000001</v>
      </c>
      <c r="KI8">
        <v>1264.6179999999999</v>
      </c>
      <c r="KJ8">
        <v>1872.1479999999999</v>
      </c>
      <c r="KK8">
        <v>2546.0030000000002</v>
      </c>
      <c r="KL8">
        <v>3168.3539999999998</v>
      </c>
      <c r="KM8">
        <v>3650.6869999999999</v>
      </c>
      <c r="KN8">
        <v>3845.0529999999999</v>
      </c>
      <c r="KO8">
        <v>3714.7689999999998</v>
      </c>
      <c r="KP8">
        <v>3313.364</v>
      </c>
      <c r="KQ8">
        <v>2702.3879999999999</v>
      </c>
      <c r="KR8">
        <v>2025.98</v>
      </c>
      <c r="KS8">
        <v>1401.2819999999999</v>
      </c>
      <c r="KT8">
        <v>891.81989999999996</v>
      </c>
      <c r="KU8">
        <v>528.15470000000005</v>
      </c>
      <c r="KV8">
        <v>293.61059999999998</v>
      </c>
      <c r="KW8">
        <v>156.45189999999999</v>
      </c>
      <c r="KX8">
        <v>82.952370000000002</v>
      </c>
      <c r="KY8">
        <v>46.707979999999999</v>
      </c>
      <c r="KZ8">
        <v>30.31316</v>
      </c>
      <c r="LA8">
        <v>24.192309999999999</v>
      </c>
      <c r="LB8">
        <v>21.525849999999998</v>
      </c>
      <c r="LC8">
        <v>20.139970000000002</v>
      </c>
      <c r="LD8">
        <v>19.90822</v>
      </c>
      <c r="LE8">
        <v>20.04729</v>
      </c>
      <c r="LF8">
        <v>21.007570000000001</v>
      </c>
      <c r="LG8">
        <v>22.216760000000001</v>
      </c>
      <c r="LH8">
        <v>25.313890000000001</v>
      </c>
      <c r="LI8">
        <v>26.63128</v>
      </c>
      <c r="LJ8">
        <v>31.315729999999999</v>
      </c>
      <c r="LK8">
        <v>39.264620000000001</v>
      </c>
      <c r="LL8">
        <v>53.835799999999999</v>
      </c>
      <c r="LM8">
        <v>75.791309999999996</v>
      </c>
      <c r="LN8">
        <v>112.5198</v>
      </c>
      <c r="LO8">
        <v>166.6164</v>
      </c>
      <c r="LP8">
        <v>238.37620000000001</v>
      </c>
      <c r="LQ8">
        <v>327.00299999999999</v>
      </c>
      <c r="LR8">
        <v>419.82139999999998</v>
      </c>
      <c r="LS8">
        <v>508.26260000000002</v>
      </c>
      <c r="LT8">
        <v>569.70590000000004</v>
      </c>
      <c r="LU8">
        <v>592.2722</v>
      </c>
      <c r="LV8">
        <v>568.08799999999997</v>
      </c>
      <c r="LW8">
        <v>506.80540000000002</v>
      </c>
      <c r="LX8">
        <v>417.9092</v>
      </c>
      <c r="LY8">
        <v>321.4939</v>
      </c>
      <c r="LZ8">
        <v>226.1473</v>
      </c>
      <c r="MA8">
        <v>151.11009999999999</v>
      </c>
      <c r="MB8">
        <v>95.730339999999998</v>
      </c>
      <c r="MC8">
        <v>58.747540000000001</v>
      </c>
      <c r="MD8">
        <v>35.759790000000002</v>
      </c>
      <c r="ME8">
        <v>22.41038</v>
      </c>
      <c r="MF8">
        <v>16.298030000000001</v>
      </c>
      <c r="MG8">
        <v>13.298870000000001</v>
      </c>
      <c r="MH8">
        <v>11.84554</v>
      </c>
      <c r="MI8">
        <v>11.955080000000001</v>
      </c>
      <c r="MJ8">
        <v>12.886060000000001</v>
      </c>
      <c r="MK8">
        <v>13.745419999999999</v>
      </c>
      <c r="ML8">
        <v>15.22828</v>
      </c>
      <c r="MM8">
        <v>16.525490000000001</v>
      </c>
      <c r="MN8">
        <v>18.353840000000002</v>
      </c>
      <c r="MO8">
        <v>18.84666</v>
      </c>
      <c r="MP8">
        <v>18.855080000000001</v>
      </c>
      <c r="MQ8">
        <v>18.421140000000001</v>
      </c>
      <c r="MR8">
        <v>16.879439999999999</v>
      </c>
      <c r="MS8">
        <v>15.451359999999999</v>
      </c>
      <c r="MT8">
        <v>13.62317</v>
      </c>
      <c r="MU8">
        <v>11.828659999999999</v>
      </c>
      <c r="MV8">
        <v>11.03795</v>
      </c>
      <c r="MW8">
        <v>8.9347010000000004</v>
      </c>
      <c r="MX8">
        <v>8.7703980000000001</v>
      </c>
      <c r="MY8">
        <v>8.4459879999999998</v>
      </c>
      <c r="MZ8">
        <v>8.0121500000000001</v>
      </c>
      <c r="NA8">
        <v>8.1048819999999999</v>
      </c>
      <c r="NB8">
        <v>7.8226240000000002</v>
      </c>
      <c r="NC8">
        <v>7.9868629999999996</v>
      </c>
      <c r="ND8">
        <v>8.0374479999999995</v>
      </c>
      <c r="NE8">
        <v>8.5429750000000002</v>
      </c>
      <c r="NF8">
        <v>7.8984100000000002</v>
      </c>
      <c r="NG8">
        <v>8.3154660000000007</v>
      </c>
      <c r="NH8">
        <v>8.1595580000000005</v>
      </c>
      <c r="NI8">
        <v>8.3113010000000003</v>
      </c>
      <c r="NJ8">
        <v>8.4334430000000005</v>
      </c>
      <c r="NK8">
        <v>8.9936640000000008</v>
      </c>
      <c r="NL8">
        <v>9.2211200000000009</v>
      </c>
      <c r="NM8">
        <v>9.8404349999999994</v>
      </c>
      <c r="NN8">
        <v>10.670170000000001</v>
      </c>
      <c r="NO8">
        <v>11.133710000000001</v>
      </c>
      <c r="NP8">
        <v>12.14996</v>
      </c>
      <c r="NQ8">
        <v>12.388960000000001</v>
      </c>
      <c r="NR8">
        <v>12.683770000000001</v>
      </c>
      <c r="NS8">
        <v>12.76388</v>
      </c>
      <c r="NT8">
        <v>12.97458</v>
      </c>
      <c r="NU8">
        <v>12.148770000000001</v>
      </c>
      <c r="NV8">
        <v>11.655900000000001</v>
      </c>
      <c r="NW8">
        <v>11.19253</v>
      </c>
      <c r="NX8">
        <v>10.69122</v>
      </c>
      <c r="NY8">
        <v>10.729290000000001</v>
      </c>
      <c r="NZ8">
        <v>10.210990000000001</v>
      </c>
      <c r="OA8">
        <v>10.24047</v>
      </c>
      <c r="OB8">
        <v>10.3164</v>
      </c>
      <c r="OC8">
        <v>10.06366</v>
      </c>
      <c r="OD8">
        <v>9.5371100000000002</v>
      </c>
      <c r="OE8">
        <v>9.9457520000000006</v>
      </c>
      <c r="OF8">
        <v>9.4781460000000006</v>
      </c>
      <c r="OG8">
        <v>9.3896549999999994</v>
      </c>
      <c r="OH8">
        <v>8.9431609999999999</v>
      </c>
      <c r="OI8">
        <v>8.6987299999999994</v>
      </c>
      <c r="OJ8">
        <v>8.7925939999999994</v>
      </c>
      <c r="OK8">
        <v>8.2269570000000005</v>
      </c>
      <c r="OL8">
        <v>8.2481419999999996</v>
      </c>
      <c r="OM8">
        <v>8.3281869999999998</v>
      </c>
      <c r="ON8">
        <v>8.2648189999999992</v>
      </c>
      <c r="OO8">
        <v>8.6399299999999997</v>
      </c>
      <c r="OP8">
        <v>8.9558689999999999</v>
      </c>
      <c r="OQ8">
        <v>9.1242459999999994</v>
      </c>
      <c r="OR8">
        <v>9.9625369999999993</v>
      </c>
      <c r="OS8">
        <v>10.329000000000001</v>
      </c>
      <c r="OT8">
        <v>10.661799999999999</v>
      </c>
      <c r="OU8">
        <v>11.16309</v>
      </c>
      <c r="OV8">
        <v>11.167389999999999</v>
      </c>
      <c r="OW8">
        <v>11.445349999999999</v>
      </c>
      <c r="OX8">
        <v>11.3147</v>
      </c>
      <c r="OY8">
        <v>10.965299999999999</v>
      </c>
      <c r="OZ8">
        <v>10.10154</v>
      </c>
      <c r="PA8">
        <v>9.6465920000000001</v>
      </c>
      <c r="PB8">
        <v>9.3980309999999996</v>
      </c>
      <c r="PC8">
        <v>9.3432440000000003</v>
      </c>
      <c r="PD8">
        <v>9.1253630000000001</v>
      </c>
      <c r="PE8">
        <v>9.0315930000000009</v>
      </c>
      <c r="PF8">
        <v>9.0653640000000006</v>
      </c>
      <c r="PG8">
        <v>8.9221109999999992</v>
      </c>
      <c r="PH8">
        <v>8.9178259999999998</v>
      </c>
      <c r="PI8">
        <v>9.3138299999999994</v>
      </c>
      <c r="PJ8">
        <v>9.2632469999999998</v>
      </c>
      <c r="PK8">
        <v>8.7662040000000001</v>
      </c>
      <c r="PL8">
        <v>8.9616150000000001</v>
      </c>
      <c r="PM8">
        <v>8.8369269999999993</v>
      </c>
      <c r="PN8">
        <v>8.7251370000000001</v>
      </c>
      <c r="PO8">
        <v>9.0563900000000004</v>
      </c>
      <c r="PP8">
        <v>8.9291400000000003</v>
      </c>
      <c r="PQ8">
        <v>8.9455950000000009</v>
      </c>
      <c r="PR8">
        <v>9.0507100000000005</v>
      </c>
      <c r="PS8">
        <v>9.0668310000000005</v>
      </c>
      <c r="PT8">
        <v>8.9861079999999998</v>
      </c>
      <c r="PU8">
        <v>8.8784050000000008</v>
      </c>
      <c r="PV8">
        <v>9.2029829999999997</v>
      </c>
      <c r="PW8">
        <v>9.6044450000000001</v>
      </c>
      <c r="PX8">
        <v>9.5622019999999992</v>
      </c>
      <c r="PY8">
        <v>9.8198749999999997</v>
      </c>
      <c r="PZ8">
        <v>9.5708090000000006</v>
      </c>
      <c r="QA8">
        <v>9.6039969999999997</v>
      </c>
      <c r="QB8">
        <v>9.7938860000000005</v>
      </c>
      <c r="QC8">
        <v>9.8806449999999995</v>
      </c>
      <c r="QD8">
        <v>9.5414680000000001</v>
      </c>
      <c r="QE8">
        <v>9.6824530000000006</v>
      </c>
      <c r="QF8">
        <v>9.0122009999999992</v>
      </c>
      <c r="QG8">
        <v>9.3980370000000004</v>
      </c>
      <c r="QH8">
        <v>9.1160359999999994</v>
      </c>
      <c r="QI8">
        <v>8.742464</v>
      </c>
      <c r="QJ8">
        <v>8.9454899999999995</v>
      </c>
      <c r="QK8">
        <v>8.8476029999999994</v>
      </c>
      <c r="QL8">
        <v>8.7633500000000009</v>
      </c>
      <c r="QM8">
        <v>8.7246769999999998</v>
      </c>
      <c r="QN8">
        <v>8.9028349999999996</v>
      </c>
      <c r="QO8">
        <v>8.8101439999999993</v>
      </c>
      <c r="QP8">
        <v>8.7282980000000006</v>
      </c>
      <c r="QQ8">
        <v>9.0823420000000006</v>
      </c>
      <c r="QR8">
        <v>9.4634280000000004</v>
      </c>
      <c r="QS8">
        <v>9.0426839999999995</v>
      </c>
      <c r="QT8">
        <v>8.9801800000000007</v>
      </c>
      <c r="QU8">
        <v>8.7546529999999994</v>
      </c>
      <c r="QV8">
        <v>8.9178359999999994</v>
      </c>
      <c r="QW8">
        <v>8.6280210000000004</v>
      </c>
      <c r="QX8">
        <v>8.6897819999999992</v>
      </c>
      <c r="QY8">
        <v>8.8082940000000001</v>
      </c>
      <c r="QZ8">
        <v>9.2052650000000007</v>
      </c>
      <c r="RA8">
        <v>8.8486139999999995</v>
      </c>
      <c r="RB8">
        <v>8.4741579999999992</v>
      </c>
      <c r="RC8">
        <v>8.6023589999999999</v>
      </c>
      <c r="RD8">
        <v>8.8476619999999997</v>
      </c>
      <c r="RE8">
        <v>8.9277420000000003</v>
      </c>
      <c r="RF8">
        <v>8.869631</v>
      </c>
      <c r="RG8">
        <v>8.4657090000000004</v>
      </c>
      <c r="RH8">
        <v>8.5893219999999992</v>
      </c>
      <c r="RI8">
        <v>8.7203440000000008</v>
      </c>
      <c r="RJ8">
        <v>8.8710629999999995</v>
      </c>
      <c r="RK8">
        <v>8.9571419999999993</v>
      </c>
      <c r="RL8">
        <v>9.0091149999999995</v>
      </c>
      <c r="RM8">
        <v>9.2212239999999994</v>
      </c>
      <c r="RN8">
        <v>9.3131939999999993</v>
      </c>
      <c r="RO8">
        <v>9.0531039999999994</v>
      </c>
      <c r="RP8">
        <v>9.1420030000000008</v>
      </c>
      <c r="RQ8">
        <v>9.0146920000000001</v>
      </c>
      <c r="RR8">
        <v>9.0086239999999993</v>
      </c>
      <c r="RS8">
        <v>9.1135099999999998</v>
      </c>
      <c r="RT8">
        <v>8.7034129999999994</v>
      </c>
      <c r="RU8">
        <v>8.7692999999999994</v>
      </c>
      <c r="RV8">
        <v>8.7111210000000003</v>
      </c>
      <c r="RW8">
        <v>8.5365140000000004</v>
      </c>
      <c r="RX8">
        <v>8.8727339999999995</v>
      </c>
      <c r="RY8">
        <v>8.8007050000000007</v>
      </c>
      <c r="RZ8">
        <v>8.9316870000000002</v>
      </c>
      <c r="SA8">
        <v>9.0725549999999995</v>
      </c>
      <c r="SB8">
        <v>8.7578150000000008</v>
      </c>
      <c r="SC8">
        <v>9.1254469999999994</v>
      </c>
      <c r="SD8">
        <v>8.8665780000000005</v>
      </c>
      <c r="SE8">
        <v>8.8550760000000004</v>
      </c>
      <c r="SF8">
        <v>9.1924569999999992</v>
      </c>
      <c r="SG8">
        <v>9.3090569999999992</v>
      </c>
      <c r="SH8">
        <v>9.2235340000000008</v>
      </c>
      <c r="SI8">
        <v>9.3713250000000006</v>
      </c>
      <c r="SJ8">
        <v>9.8169920000000008</v>
      </c>
      <c r="SK8">
        <v>9.2921279999999999</v>
      </c>
      <c r="SL8">
        <v>9.2944169999999993</v>
      </c>
      <c r="SM8">
        <v>9.9582359999999994</v>
      </c>
      <c r="SN8">
        <v>9.5792059999999992</v>
      </c>
      <c r="SO8">
        <v>9.933071</v>
      </c>
      <c r="SP8">
        <v>9.6171480000000003</v>
      </c>
      <c r="SQ8">
        <v>9.4697150000000008</v>
      </c>
      <c r="SR8">
        <v>9.2717910000000003</v>
      </c>
      <c r="SS8">
        <v>8.9515930000000008</v>
      </c>
      <c r="ST8">
        <v>9.3727870000000006</v>
      </c>
      <c r="SU8">
        <v>8.8967390000000002</v>
      </c>
      <c r="SV8">
        <v>9.2632940000000001</v>
      </c>
      <c r="SW8">
        <v>8.9178130000000007</v>
      </c>
      <c r="SX8">
        <v>9.3180669999999992</v>
      </c>
      <c r="SY8">
        <v>9.2379219999999993</v>
      </c>
      <c r="SZ8">
        <v>9.7025070000000007</v>
      </c>
      <c r="TA8">
        <v>9.1873889999999996</v>
      </c>
      <c r="TB8">
        <v>9.6676269999999995</v>
      </c>
      <c r="TC8">
        <v>9.7224559999999993</v>
      </c>
      <c r="TD8">
        <v>9.9415019999999998</v>
      </c>
      <c r="TE8">
        <v>10.45124</v>
      </c>
      <c r="TF8">
        <v>11.007239999999999</v>
      </c>
      <c r="TG8">
        <v>10.46796</v>
      </c>
      <c r="TH8">
        <v>11.095739999999999</v>
      </c>
      <c r="TI8">
        <v>10.362740000000001</v>
      </c>
      <c r="TJ8">
        <v>10.834530000000001</v>
      </c>
      <c r="TK8">
        <v>9.9035290000000007</v>
      </c>
      <c r="TL8">
        <v>9.6255740000000003</v>
      </c>
      <c r="TM8">
        <v>9.5622710000000009</v>
      </c>
      <c r="TN8">
        <v>9.5033329999999996</v>
      </c>
      <c r="TO8">
        <v>9.0948700000000002</v>
      </c>
      <c r="TP8">
        <v>9.1073459999999997</v>
      </c>
      <c r="TQ8">
        <v>9.0906020000000005</v>
      </c>
      <c r="TR8">
        <v>8.762003</v>
      </c>
      <c r="TS8">
        <v>9.0231510000000004</v>
      </c>
      <c r="TT8">
        <v>9.4709199999999996</v>
      </c>
      <c r="TU8">
        <v>8.5682019999999994</v>
      </c>
      <c r="TV8">
        <v>9.0736519999999992</v>
      </c>
      <c r="TW8">
        <v>8.8884139999999991</v>
      </c>
      <c r="TX8">
        <v>8.6945949999999996</v>
      </c>
      <c r="TY8">
        <v>8.9936810000000005</v>
      </c>
      <c r="TZ8">
        <v>8.7072769999999995</v>
      </c>
      <c r="UA8">
        <v>8.6777789999999992</v>
      </c>
      <c r="UB8">
        <v>8.9285789999999992</v>
      </c>
      <c r="UC8">
        <v>9.2220700000000004</v>
      </c>
      <c r="UD8">
        <v>9.1593400000000003</v>
      </c>
      <c r="UE8">
        <v>9.0016090000000002</v>
      </c>
      <c r="UF8">
        <v>9.0222149999999992</v>
      </c>
      <c r="UG8">
        <v>8.9529540000000001</v>
      </c>
      <c r="UH8">
        <v>8.6636839999999999</v>
      </c>
      <c r="UI8">
        <v>8.9033379999999998</v>
      </c>
      <c r="UJ8">
        <v>8.6187450000000005</v>
      </c>
      <c r="UK8">
        <v>9.0044160000000009</v>
      </c>
      <c r="UL8">
        <v>8.7347830000000002</v>
      </c>
      <c r="UM8">
        <v>8.7675769999999993</v>
      </c>
      <c r="UN8">
        <v>8.9534549999999999</v>
      </c>
      <c r="UO8">
        <v>9.0831599999999995</v>
      </c>
      <c r="UP8">
        <v>9.0155060000000002</v>
      </c>
      <c r="UQ8">
        <v>8.8537309999999998</v>
      </c>
      <c r="UR8">
        <v>9.0091859999999997</v>
      </c>
      <c r="US8">
        <v>8.8630300000000002</v>
      </c>
      <c r="UT8">
        <v>8.9058600000000006</v>
      </c>
      <c r="UU8">
        <v>8.8588710000000006</v>
      </c>
      <c r="UV8">
        <v>9.0327450000000002</v>
      </c>
      <c r="UW8">
        <v>8.6155629999999999</v>
      </c>
      <c r="UX8">
        <v>8.6045560000000005</v>
      </c>
      <c r="UY8">
        <v>8.8432040000000001</v>
      </c>
      <c r="UZ8">
        <v>8.9037769999999998</v>
      </c>
      <c r="VA8">
        <v>8.9162579999999991</v>
      </c>
      <c r="VB8">
        <v>8.7079009999999997</v>
      </c>
      <c r="VC8">
        <v>8.9854760000000002</v>
      </c>
      <c r="VD8">
        <v>9.4134810000000009</v>
      </c>
      <c r="VE8">
        <v>9.2434390000000004</v>
      </c>
      <c r="VF8">
        <v>9.0085130000000007</v>
      </c>
      <c r="VG8">
        <v>8.9458690000000001</v>
      </c>
      <c r="VH8">
        <v>8.8865230000000004</v>
      </c>
      <c r="VI8">
        <v>9.0703180000000003</v>
      </c>
      <c r="VJ8">
        <v>8.8634419999999992</v>
      </c>
      <c r="VK8">
        <v>8.9081510000000002</v>
      </c>
      <c r="VL8">
        <v>8.6214220000000008</v>
      </c>
      <c r="VM8">
        <v>9.0065050000000006</v>
      </c>
      <c r="VN8">
        <v>8.7535179999999997</v>
      </c>
      <c r="VO8">
        <v>8.6033419999999996</v>
      </c>
      <c r="VP8">
        <v>8.4528169999999996</v>
      </c>
      <c r="VQ8">
        <v>8.3671229999999994</v>
      </c>
      <c r="VR8">
        <v>8.3912399999999998</v>
      </c>
      <c r="VS8">
        <v>8.3473539999999993</v>
      </c>
      <c r="VT8">
        <v>8.6277849999999994</v>
      </c>
      <c r="VU8">
        <v>8.4474789999999995</v>
      </c>
      <c r="VV8">
        <v>8.2845859999999991</v>
      </c>
      <c r="VW8">
        <v>8.3155020000000004</v>
      </c>
      <c r="VX8">
        <v>8.4788169999999994</v>
      </c>
      <c r="VY8">
        <v>8.617756</v>
      </c>
      <c r="VZ8">
        <v>8.6507100000000001</v>
      </c>
      <c r="WA8">
        <v>8.5053219999999996</v>
      </c>
      <c r="WB8">
        <v>8.7908170000000005</v>
      </c>
      <c r="WC8">
        <v>8.4692089999999993</v>
      </c>
      <c r="WD8">
        <v>8.5559659999999997</v>
      </c>
      <c r="WE8">
        <v>8.7095610000000008</v>
      </c>
      <c r="WF8">
        <v>8.5869040000000005</v>
      </c>
      <c r="WG8">
        <v>8.849888</v>
      </c>
      <c r="WH8">
        <v>8.7114519999999995</v>
      </c>
      <c r="WI8">
        <v>8.3954909999999998</v>
      </c>
      <c r="WJ8">
        <v>8.4545320000000004</v>
      </c>
      <c r="WK8">
        <v>8.5893110000000004</v>
      </c>
      <c r="WL8">
        <v>9.0737500000000004</v>
      </c>
      <c r="WM8">
        <v>8.985277</v>
      </c>
      <c r="WN8">
        <v>9.1958289999999998</v>
      </c>
      <c r="WO8">
        <v>9.8193660000000005</v>
      </c>
      <c r="WP8">
        <v>10.32053</v>
      </c>
      <c r="WQ8">
        <v>11.057869999999999</v>
      </c>
      <c r="WR8">
        <v>12.338290000000001</v>
      </c>
      <c r="WS8">
        <v>12.877689999999999</v>
      </c>
      <c r="WT8">
        <v>13.86332</v>
      </c>
      <c r="WU8">
        <v>15.851570000000001</v>
      </c>
      <c r="WV8">
        <v>16.741630000000001</v>
      </c>
      <c r="WW8">
        <v>16.673110000000001</v>
      </c>
      <c r="WX8">
        <v>17.153310000000001</v>
      </c>
      <c r="WY8">
        <v>17.460750000000001</v>
      </c>
      <c r="WZ8">
        <v>16.57199</v>
      </c>
      <c r="XA8">
        <v>15.75042</v>
      </c>
      <c r="XB8">
        <v>14.284459999999999</v>
      </c>
      <c r="XC8">
        <v>13.64424</v>
      </c>
      <c r="XD8">
        <v>12.44374</v>
      </c>
      <c r="XE8">
        <v>11.46645</v>
      </c>
      <c r="XF8">
        <v>10.16473</v>
      </c>
      <c r="XG8">
        <v>9.6466259999999995</v>
      </c>
      <c r="XH8">
        <v>9.2759309999999999</v>
      </c>
      <c r="XI8">
        <v>8.8420640000000006</v>
      </c>
      <c r="XJ8">
        <v>8.5429110000000001</v>
      </c>
      <c r="XK8">
        <v>8.7115770000000001</v>
      </c>
      <c r="XL8">
        <v>7.9573020000000003</v>
      </c>
      <c r="XM8">
        <v>8.4712730000000001</v>
      </c>
      <c r="XN8">
        <v>8.2944630000000004</v>
      </c>
      <c r="XO8">
        <v>8.5008599999999994</v>
      </c>
      <c r="XP8">
        <v>8.5651869999999999</v>
      </c>
      <c r="XQ8">
        <v>8.7493540000000003</v>
      </c>
      <c r="XR8">
        <v>8.1554450000000003</v>
      </c>
      <c r="XS8">
        <v>8.4797030000000007</v>
      </c>
      <c r="XT8">
        <v>8.6018889999999999</v>
      </c>
      <c r="XU8">
        <v>8.9052100000000003</v>
      </c>
      <c r="XV8">
        <v>9.1874110000000009</v>
      </c>
      <c r="XW8">
        <v>9.0483279999999997</v>
      </c>
      <c r="XX8">
        <v>9.4697460000000007</v>
      </c>
      <c r="XY8">
        <v>9.8319620000000008</v>
      </c>
      <c r="XZ8">
        <v>10.26155</v>
      </c>
      <c r="YA8">
        <v>10.72092</v>
      </c>
      <c r="YB8">
        <v>10.66175</v>
      </c>
      <c r="YC8">
        <v>10.8977</v>
      </c>
      <c r="YD8">
        <v>11.07879</v>
      </c>
      <c r="YE8">
        <v>10.990360000000001</v>
      </c>
      <c r="YF8">
        <v>10.88505</v>
      </c>
      <c r="YG8">
        <v>10.783939999999999</v>
      </c>
      <c r="YH8">
        <v>10.442830000000001</v>
      </c>
      <c r="YI8">
        <v>9.7098010000000006</v>
      </c>
      <c r="YJ8">
        <v>10.010059999999999</v>
      </c>
      <c r="YK8">
        <v>9.5244499999999999</v>
      </c>
      <c r="YL8">
        <v>9.1411499999999997</v>
      </c>
      <c r="YM8">
        <v>8.4712519999999998</v>
      </c>
      <c r="YN8">
        <v>8.6272179999999992</v>
      </c>
      <c r="YO8">
        <v>8.5345899999999997</v>
      </c>
      <c r="YP8">
        <v>8.2101400000000009</v>
      </c>
      <c r="YQ8">
        <v>8.0752930000000003</v>
      </c>
      <c r="YR8">
        <v>8.0205939999999991</v>
      </c>
      <c r="YS8">
        <v>7.7761990000000001</v>
      </c>
      <c r="YT8">
        <v>7.7888570000000001</v>
      </c>
      <c r="YU8">
        <v>7.8689280000000004</v>
      </c>
      <c r="YV8">
        <v>8.1258839999999992</v>
      </c>
      <c r="YW8">
        <v>8.332376</v>
      </c>
      <c r="YX8">
        <v>8.0837540000000008</v>
      </c>
      <c r="YY8">
        <v>8.3449069999999992</v>
      </c>
      <c r="YZ8">
        <v>7.8099959999999999</v>
      </c>
      <c r="ZA8">
        <v>8.1974280000000004</v>
      </c>
      <c r="ZB8">
        <v>8.4333039999999997</v>
      </c>
      <c r="ZC8">
        <v>8.2354819999999993</v>
      </c>
      <c r="ZD8">
        <v>8.8937639999999991</v>
      </c>
      <c r="ZE8">
        <v>8.1722199999999994</v>
      </c>
      <c r="ZF8">
        <v>8.3661150000000006</v>
      </c>
      <c r="ZG8">
        <v>8.8378449999999997</v>
      </c>
      <c r="ZH8">
        <v>8.9178139999999999</v>
      </c>
      <c r="ZI8">
        <v>8.9810269999999992</v>
      </c>
      <c r="ZJ8">
        <v>9.4359940000000009</v>
      </c>
      <c r="ZK8">
        <v>9.4991369999999993</v>
      </c>
      <c r="ZL8">
        <v>9.6864519999999992</v>
      </c>
      <c r="ZM8">
        <v>9.4739710000000006</v>
      </c>
      <c r="ZN8">
        <v>9.5272819999999996</v>
      </c>
      <c r="ZO8">
        <v>9.4566479999999995</v>
      </c>
      <c r="ZP8">
        <v>9.3237330000000007</v>
      </c>
      <c r="ZQ8">
        <v>9.1580169999999992</v>
      </c>
      <c r="ZR8">
        <v>8.8425499999999992</v>
      </c>
      <c r="ZS8">
        <v>8.6534049999999993</v>
      </c>
      <c r="ZT8">
        <v>8.6608870000000007</v>
      </c>
      <c r="ZU8">
        <v>8.1965800000000009</v>
      </c>
      <c r="ZV8">
        <v>8.1647839999999992</v>
      </c>
      <c r="ZW8">
        <v>8.1273319999999991</v>
      </c>
      <c r="ZX8">
        <v>7.9854159999999998</v>
      </c>
      <c r="ZY8">
        <v>8.0551549999999992</v>
      </c>
      <c r="ZZ8">
        <v>8.2178540000000009</v>
      </c>
      <c r="AAA8">
        <v>8.0111410000000003</v>
      </c>
      <c r="AAB8">
        <v>7.6166419999999997</v>
      </c>
      <c r="AAC8">
        <v>7.7889929999999996</v>
      </c>
      <c r="AAD8">
        <v>7.8823819999999998</v>
      </c>
      <c r="AAE8">
        <v>8.1679329999999997</v>
      </c>
      <c r="AAF8">
        <v>7.7739770000000004</v>
      </c>
      <c r="AAG8">
        <v>7.5855589999999999</v>
      </c>
      <c r="AAH8">
        <v>7.846711</v>
      </c>
      <c r="AAI8">
        <v>7.7662620000000002</v>
      </c>
      <c r="AAJ8">
        <v>7.9688829999999999</v>
      </c>
      <c r="AAK8">
        <v>7.9061269999999997</v>
      </c>
      <c r="AAL8">
        <v>7.7579330000000004</v>
      </c>
      <c r="AAM8">
        <v>7.5013620000000003</v>
      </c>
      <c r="AAN8">
        <v>7.5614970000000001</v>
      </c>
      <c r="AAO8">
        <v>8.1910779999999992</v>
      </c>
      <c r="AAP8">
        <v>8.0661419999999993</v>
      </c>
      <c r="AAQ8">
        <v>7.9753379999999998</v>
      </c>
      <c r="AAR8">
        <v>8.201022</v>
      </c>
      <c r="AAS8">
        <v>8.5206189999999999</v>
      </c>
      <c r="AAT8">
        <v>8.3039570000000005</v>
      </c>
      <c r="AAU8">
        <v>8.4881879999999992</v>
      </c>
      <c r="AAV8">
        <v>8.9171040000000001</v>
      </c>
      <c r="AAW8">
        <v>8.9929210000000008</v>
      </c>
      <c r="AAX8">
        <v>9.3528950000000002</v>
      </c>
      <c r="AAY8">
        <v>9.5033440000000002</v>
      </c>
      <c r="AAZ8">
        <v>9.3888400000000001</v>
      </c>
      <c r="ABA8">
        <v>9.2361869999999993</v>
      </c>
      <c r="ABB8">
        <v>9.2852390000000007</v>
      </c>
      <c r="ABC8">
        <v>9.3038729999999994</v>
      </c>
      <c r="ABD8">
        <v>9.0115780000000001</v>
      </c>
      <c r="ABE8">
        <v>8.9005089999999996</v>
      </c>
      <c r="ABF8">
        <v>9.0665010000000006</v>
      </c>
      <c r="ABG8">
        <v>8.7631680000000003</v>
      </c>
      <c r="ABH8">
        <v>8.4561720000000005</v>
      </c>
      <c r="ABI8">
        <v>8.3764059999999994</v>
      </c>
      <c r="ABJ8">
        <v>8.3635409999999997</v>
      </c>
      <c r="ABK8">
        <v>8.0929330000000004</v>
      </c>
      <c r="ABL8">
        <v>7.9026009999999998</v>
      </c>
      <c r="ABM8">
        <v>7.7056060000000004</v>
      </c>
      <c r="ABN8">
        <v>7.8294420000000002</v>
      </c>
      <c r="ABO8">
        <v>8.1218710000000005</v>
      </c>
      <c r="ABP8">
        <v>7.4096919999999997</v>
      </c>
      <c r="ABQ8">
        <v>7.735595</v>
      </c>
      <c r="ABR8">
        <v>7.863836</v>
      </c>
      <c r="ABS8">
        <v>7.7092729999999996</v>
      </c>
      <c r="ABT8">
        <v>7.5547209999999998</v>
      </c>
      <c r="ABU8">
        <v>7.4594279999999999</v>
      </c>
      <c r="ABV8">
        <v>7.522799</v>
      </c>
      <c r="ABW8">
        <v>7.6145199999999997</v>
      </c>
      <c r="ABX8">
        <v>7.256488</v>
      </c>
      <c r="ABY8">
        <v>7.3569180000000003</v>
      </c>
      <c r="ABZ8">
        <v>7.5566760000000004</v>
      </c>
      <c r="ACA8">
        <v>7.7833360000000003</v>
      </c>
      <c r="ACB8">
        <v>8.114357</v>
      </c>
      <c r="ACC8">
        <v>8.3619769999999995</v>
      </c>
      <c r="ACD8">
        <v>8.9473870000000009</v>
      </c>
      <c r="ACE8">
        <v>9.8624039999999997</v>
      </c>
      <c r="ACF8">
        <v>10.820360000000001</v>
      </c>
      <c r="ACG8">
        <v>12.513439999999999</v>
      </c>
      <c r="ACH8">
        <v>14.12026</v>
      </c>
      <c r="ACI8">
        <v>16.831309999999998</v>
      </c>
      <c r="ACJ8">
        <v>19.779599999999999</v>
      </c>
      <c r="ACK8">
        <v>22.19876</v>
      </c>
      <c r="ACL8">
        <v>24.737410000000001</v>
      </c>
      <c r="ACM8">
        <v>27.498989999999999</v>
      </c>
      <c r="ACN8">
        <v>28.350069999999999</v>
      </c>
      <c r="ACO8">
        <v>29.032589999999999</v>
      </c>
      <c r="ACP8">
        <v>29.049389999999999</v>
      </c>
      <c r="ACQ8">
        <v>27.777239999999999</v>
      </c>
      <c r="ACR8">
        <v>26.218409999999999</v>
      </c>
      <c r="ACS8">
        <v>24.011430000000001</v>
      </c>
      <c r="ACT8">
        <v>21.867190000000001</v>
      </c>
      <c r="ACU8">
        <v>18.947780000000002</v>
      </c>
      <c r="ACV8">
        <v>16.689900000000002</v>
      </c>
      <c r="ACW8">
        <v>14.705769999999999</v>
      </c>
      <c r="ACX8">
        <v>12.50259</v>
      </c>
      <c r="ACY8">
        <v>10.7125</v>
      </c>
      <c r="ACZ8">
        <v>10.081709999999999</v>
      </c>
      <c r="ADA8">
        <v>8.9178960000000007</v>
      </c>
      <c r="ADB8">
        <v>8.4037989999999994</v>
      </c>
      <c r="ADC8">
        <v>7.5361339999999997</v>
      </c>
      <c r="ADD8">
        <v>7.4349530000000001</v>
      </c>
      <c r="ADE8">
        <v>7.3972090000000001</v>
      </c>
      <c r="ADF8">
        <v>7.3676190000000004</v>
      </c>
      <c r="ADG8">
        <v>7.3255660000000002</v>
      </c>
      <c r="ADH8">
        <v>7.2805</v>
      </c>
      <c r="ADI8">
        <v>7.1127310000000001</v>
      </c>
      <c r="ADJ8">
        <v>6.9907979999999998</v>
      </c>
      <c r="ADK8">
        <v>6.871346</v>
      </c>
      <c r="ADL8">
        <v>6.7261129999999998</v>
      </c>
      <c r="ADM8">
        <v>7.0417560000000003</v>
      </c>
      <c r="ADN8">
        <v>7.183522</v>
      </c>
      <c r="ADO8">
        <v>6.8931019999999998</v>
      </c>
      <c r="ADP8">
        <v>6.8983169999999996</v>
      </c>
      <c r="ADQ8">
        <v>7.1575259999999998</v>
      </c>
      <c r="ADR8">
        <v>6.896547</v>
      </c>
      <c r="ADS8">
        <v>6.6710320000000003</v>
      </c>
      <c r="ADT8">
        <v>6.8410440000000001</v>
      </c>
      <c r="ADU8">
        <v>6.9765750000000004</v>
      </c>
      <c r="ADV8">
        <v>7.189101</v>
      </c>
      <c r="ADW8">
        <v>7.413932</v>
      </c>
      <c r="ADX8">
        <v>7.0348110000000004</v>
      </c>
      <c r="ADY8">
        <v>7.2774679999999998</v>
      </c>
      <c r="ADZ8">
        <v>7.3650799999999998</v>
      </c>
      <c r="AEA8">
        <v>7.3264339999999999</v>
      </c>
      <c r="AEB8">
        <v>7.4780879999999996</v>
      </c>
      <c r="AEC8">
        <v>7.8206319999999998</v>
      </c>
      <c r="AED8">
        <v>7.882142</v>
      </c>
      <c r="AEE8">
        <v>7.6550609999999999</v>
      </c>
      <c r="AEF8">
        <v>7.9527590000000004</v>
      </c>
      <c r="AEG8">
        <v>8.106719</v>
      </c>
      <c r="AEH8">
        <v>8.027374</v>
      </c>
      <c r="AEI8">
        <v>8.0621679999999998</v>
      </c>
      <c r="AEJ8">
        <v>7.8835639999999998</v>
      </c>
      <c r="AEK8">
        <v>7.752421</v>
      </c>
      <c r="AEL8">
        <v>7.7487810000000001</v>
      </c>
      <c r="AEM8">
        <v>7.4124699999999999</v>
      </c>
      <c r="AEN8">
        <v>7.4193980000000002</v>
      </c>
      <c r="AEO8">
        <v>7.7870619999999997</v>
      </c>
      <c r="AEP8">
        <v>7.3557620000000004</v>
      </c>
      <c r="AEQ8">
        <v>7.0271359999999996</v>
      </c>
      <c r="AER8">
        <v>6.6981830000000002</v>
      </c>
      <c r="AES8">
        <v>6.8868970000000003</v>
      </c>
      <c r="AET8">
        <v>6.8143529999999997</v>
      </c>
      <c r="AEU8">
        <v>6.8284710000000004</v>
      </c>
      <c r="AEV8">
        <v>6.6388069999999999</v>
      </c>
      <c r="AEW8">
        <v>6.7652029999999996</v>
      </c>
      <c r="AEX8">
        <v>6.7148050000000001</v>
      </c>
      <c r="AEY8">
        <v>6.6895059999999997</v>
      </c>
      <c r="AEZ8">
        <v>6.9464670000000002</v>
      </c>
      <c r="AFA8">
        <v>6.7314230000000004</v>
      </c>
      <c r="AFB8">
        <v>6.5418419999999999</v>
      </c>
      <c r="AFC8">
        <v>6.4114240000000002</v>
      </c>
      <c r="AFD8">
        <v>6.4914339999999999</v>
      </c>
      <c r="AFE8">
        <v>6.2893480000000004</v>
      </c>
      <c r="AFF8">
        <v>6.4576989999999999</v>
      </c>
      <c r="AFG8">
        <v>6.782197</v>
      </c>
      <c r="AFH8">
        <v>7.0022529999999996</v>
      </c>
      <c r="AFI8">
        <v>6.7147059999999996</v>
      </c>
      <c r="AFJ8">
        <v>6.794759</v>
      </c>
      <c r="AFK8">
        <v>6.8116199999999996</v>
      </c>
      <c r="AFL8">
        <v>6.6052270000000002</v>
      </c>
      <c r="AFM8">
        <v>6.5799089999999998</v>
      </c>
      <c r="AFN8">
        <v>6.5462300000000004</v>
      </c>
      <c r="AFO8">
        <v>6.6177869999999999</v>
      </c>
      <c r="AFP8">
        <v>6.4957390000000004</v>
      </c>
      <c r="AFQ8">
        <v>6.4197610000000003</v>
      </c>
      <c r="AFR8">
        <v>6.5756399999999999</v>
      </c>
      <c r="AFS8">
        <v>7.1991800000000001</v>
      </c>
      <c r="AFT8">
        <v>6.9084649999999996</v>
      </c>
      <c r="AFU8">
        <v>6.7989750000000004</v>
      </c>
      <c r="AFV8">
        <v>7.1191300000000002</v>
      </c>
      <c r="AFW8">
        <v>7.1697680000000004</v>
      </c>
      <c r="AFX8">
        <v>7.464556</v>
      </c>
      <c r="AFY8">
        <v>7.645683</v>
      </c>
      <c r="AFZ8">
        <v>7.9110319999999996</v>
      </c>
      <c r="AGA8">
        <v>8.3323769999999993</v>
      </c>
      <c r="AGB8">
        <v>9.1591100000000001</v>
      </c>
      <c r="AGC8">
        <v>9.0735899999999994</v>
      </c>
      <c r="AGD8">
        <v>9.4359780000000004</v>
      </c>
      <c r="AGE8">
        <v>10.147880000000001</v>
      </c>
      <c r="AGF8">
        <v>9.9584060000000001</v>
      </c>
      <c r="AGG8">
        <v>9.8698429999999995</v>
      </c>
      <c r="AGH8">
        <v>10.114129999999999</v>
      </c>
      <c r="AGI8">
        <v>9.6297899999999998</v>
      </c>
      <c r="AGJ8">
        <v>9.7730709999999998</v>
      </c>
      <c r="AGK8">
        <v>9.4993110000000005</v>
      </c>
      <c r="AGL8">
        <v>8.7577800000000003</v>
      </c>
      <c r="AGM8">
        <v>8.4123450000000002</v>
      </c>
      <c r="AGN8">
        <v>8.1216460000000001</v>
      </c>
      <c r="AGO8">
        <v>7.5951230000000001</v>
      </c>
      <c r="AGP8">
        <v>7.8099530000000001</v>
      </c>
      <c r="AGQ8">
        <v>7.4729599999999996</v>
      </c>
      <c r="AGR8">
        <v>7.506615</v>
      </c>
      <c r="AGS8">
        <v>7.2707480000000002</v>
      </c>
      <c r="AGT8">
        <v>7.6625569999999996</v>
      </c>
      <c r="AGU8">
        <v>7.4603289999999998</v>
      </c>
      <c r="AGV8">
        <v>7.6089250000000002</v>
      </c>
      <c r="AGW8">
        <v>7.3592320000000004</v>
      </c>
      <c r="AGX8">
        <v>7.6540970000000002</v>
      </c>
      <c r="AGY8">
        <v>7.6204049999999999</v>
      </c>
      <c r="AGZ8">
        <v>7.1738730000000004</v>
      </c>
      <c r="AHA8">
        <v>7.3507990000000003</v>
      </c>
      <c r="AHB8">
        <v>7.1739410000000001</v>
      </c>
      <c r="AHC8">
        <v>7.0643269999999996</v>
      </c>
      <c r="AHD8">
        <v>7.0517289999999999</v>
      </c>
      <c r="AHE8">
        <v>7.0181250000000004</v>
      </c>
      <c r="AHF8">
        <v>7.262365</v>
      </c>
      <c r="AHG8">
        <v>6.9632319999999996</v>
      </c>
      <c r="AHH8">
        <v>7.4560760000000004</v>
      </c>
      <c r="AHI8">
        <v>7.2959300000000002</v>
      </c>
      <c r="AHJ8">
        <v>7.068549</v>
      </c>
      <c r="AHK8">
        <v>7.3929580000000001</v>
      </c>
      <c r="AHL8">
        <v>7.33812</v>
      </c>
      <c r="AHM8">
        <v>7.1612119999999999</v>
      </c>
      <c r="AHN8">
        <v>7.346597</v>
      </c>
      <c r="AHO8">
        <v>7.5403560000000001</v>
      </c>
      <c r="AHP8">
        <v>7.9163319999999997</v>
      </c>
      <c r="AHQ8">
        <v>7.7763239999999998</v>
      </c>
      <c r="AHR8">
        <v>7.6330010000000001</v>
      </c>
      <c r="AHS8">
        <v>7.7551560000000004</v>
      </c>
      <c r="AHT8">
        <v>8.151154</v>
      </c>
      <c r="AHU8">
        <v>8.5429259999999996</v>
      </c>
      <c r="AHV8">
        <v>8.4713899999999995</v>
      </c>
      <c r="AHW8">
        <v>8.4544770000000007</v>
      </c>
      <c r="AHX8">
        <v>9.0737039999999993</v>
      </c>
      <c r="AHY8">
        <v>9.2675219999999996</v>
      </c>
      <c r="AHZ8">
        <v>9.3138529999999999</v>
      </c>
      <c r="AIA8">
        <v>9.4527529999999995</v>
      </c>
      <c r="AIB8">
        <v>9.8740299999999994</v>
      </c>
      <c r="AIC8">
        <v>10.168939999999999</v>
      </c>
      <c r="AID8">
        <v>10.24057</v>
      </c>
      <c r="AIE8">
        <v>10.98198</v>
      </c>
      <c r="AIF8">
        <v>11.091430000000001</v>
      </c>
      <c r="AIG8">
        <v>11.794969999999999</v>
      </c>
      <c r="AIH8">
        <v>11.81188</v>
      </c>
      <c r="AII8">
        <v>11.816050000000001</v>
      </c>
      <c r="AIJ8">
        <v>12.92511</v>
      </c>
      <c r="AIK8">
        <v>13.04613</v>
      </c>
      <c r="AIL8">
        <v>13.555910000000001</v>
      </c>
      <c r="AIM8">
        <v>13.977040000000001</v>
      </c>
      <c r="AIN8">
        <v>14.192019999999999</v>
      </c>
      <c r="AIO8">
        <v>13.985569999999999</v>
      </c>
      <c r="AIP8">
        <v>14.64274</v>
      </c>
      <c r="AIQ8">
        <v>15.190099999999999</v>
      </c>
      <c r="AIR8">
        <v>15.573689999999999</v>
      </c>
      <c r="AIS8">
        <v>15.527290000000001</v>
      </c>
      <c r="AIT8">
        <v>16.12115</v>
      </c>
      <c r="AIU8">
        <v>15.51891</v>
      </c>
      <c r="AIV8">
        <v>16.049630000000001</v>
      </c>
      <c r="AIW8">
        <v>16.28546</v>
      </c>
      <c r="AIX8">
        <v>16.399090000000001</v>
      </c>
      <c r="AIY8">
        <v>16.420290000000001</v>
      </c>
      <c r="AIZ8">
        <v>16.09169</v>
      </c>
      <c r="AJA8">
        <v>15.97785</v>
      </c>
      <c r="AJB8">
        <v>15.994899999999999</v>
      </c>
      <c r="AJC8">
        <v>15.784280000000001</v>
      </c>
      <c r="AJD8">
        <v>16.257249999999999</v>
      </c>
      <c r="AJE8">
        <v>14.79434</v>
      </c>
      <c r="AJF8">
        <v>14.89127</v>
      </c>
      <c r="AJG8">
        <v>14.246689999999999</v>
      </c>
      <c r="AJH8">
        <v>13.67376</v>
      </c>
      <c r="AJI8">
        <v>13.741210000000001</v>
      </c>
      <c r="AJJ8">
        <v>13.130409999999999</v>
      </c>
      <c r="AJK8">
        <v>12.46902</v>
      </c>
      <c r="AJL8">
        <v>12.13776</v>
      </c>
      <c r="AJM8">
        <v>11.84422</v>
      </c>
      <c r="AJN8">
        <v>11.808389999999999</v>
      </c>
      <c r="AJO8">
        <v>11.50834</v>
      </c>
      <c r="AJP8">
        <v>10.7705</v>
      </c>
      <c r="AJQ8">
        <v>10.296250000000001</v>
      </c>
      <c r="AJR8">
        <v>9.8745940000000001</v>
      </c>
      <c r="AJS8">
        <v>9.6125559999999997</v>
      </c>
      <c r="AJT8">
        <v>9.3167310000000008</v>
      </c>
      <c r="AJU8">
        <v>8.9873860000000008</v>
      </c>
      <c r="AJV8">
        <v>8.7967289999999991</v>
      </c>
      <c r="AJW8">
        <v>8.6307670000000005</v>
      </c>
      <c r="AJX8">
        <v>8.4754819999999995</v>
      </c>
      <c r="AJY8">
        <v>8.3220989999999997</v>
      </c>
      <c r="AJZ8">
        <v>7.8534430000000004</v>
      </c>
      <c r="AKA8">
        <v>7.3671449999999998</v>
      </c>
      <c r="AKB8">
        <v>7.568085</v>
      </c>
      <c r="AKC8">
        <v>7.1907699999999997</v>
      </c>
      <c r="AKD8">
        <v>7.1149570000000004</v>
      </c>
      <c r="AKE8">
        <v>7.0182019999999996</v>
      </c>
      <c r="AKF8">
        <v>6.7526460000000004</v>
      </c>
      <c r="AKG8">
        <v>6.5786990000000003</v>
      </c>
      <c r="AKH8">
        <v>6.5172530000000002</v>
      </c>
      <c r="AKI8">
        <v>6.5923210000000001</v>
      </c>
      <c r="AKJ8">
        <v>6.4764220000000003</v>
      </c>
      <c r="AKK8">
        <v>6.3819270000000001</v>
      </c>
      <c r="AKL8">
        <v>6.4468860000000001</v>
      </c>
      <c r="AKM8">
        <v>6.3789220000000002</v>
      </c>
      <c r="AKN8">
        <v>6.3307779999999996</v>
      </c>
      <c r="AKO8">
        <v>6.4035679999999999</v>
      </c>
      <c r="AKP8">
        <v>6.9367450000000002</v>
      </c>
      <c r="AKQ8">
        <v>7.0737480000000001</v>
      </c>
      <c r="AKR8">
        <v>7.9315030000000002</v>
      </c>
      <c r="AKS8">
        <v>8.3813499999999994</v>
      </c>
      <c r="AKT8">
        <v>8.5499620000000007</v>
      </c>
      <c r="AKU8">
        <v>9.5302980000000002</v>
      </c>
      <c r="AKV8">
        <v>10.567299999999999</v>
      </c>
      <c r="AKW8">
        <v>10.719099999999999</v>
      </c>
      <c r="AKX8">
        <v>11.8964</v>
      </c>
      <c r="AKY8">
        <v>12.22462</v>
      </c>
      <c r="AKZ8">
        <v>12.679489999999999</v>
      </c>
      <c r="ALA8">
        <v>13.53487</v>
      </c>
      <c r="ALB8">
        <v>13.724309999999999</v>
      </c>
      <c r="ALC8">
        <v>13.960279999999999</v>
      </c>
      <c r="ALD8">
        <v>13.83376</v>
      </c>
      <c r="ALE8">
        <v>14.035970000000001</v>
      </c>
      <c r="ALF8">
        <v>13.088200000000001</v>
      </c>
      <c r="ALG8">
        <v>13.012409999999999</v>
      </c>
      <c r="ALH8">
        <v>11.90034</v>
      </c>
      <c r="ALI8">
        <v>10.897729999999999</v>
      </c>
      <c r="ALJ8">
        <v>10.45959</v>
      </c>
      <c r="ALK8">
        <v>9.4864840000000008</v>
      </c>
      <c r="ALL8">
        <v>9.1549399999999999</v>
      </c>
      <c r="ALM8">
        <v>7.5572340000000002</v>
      </c>
      <c r="ALN8">
        <v>7.1654660000000003</v>
      </c>
      <c r="ALO8">
        <v>6.2766289999999998</v>
      </c>
      <c r="ALP8">
        <v>5.7036259999999999</v>
      </c>
      <c r="ALQ8">
        <v>6.0196139999999998</v>
      </c>
      <c r="ALR8">
        <v>5.7922149999999997</v>
      </c>
      <c r="ALS8">
        <v>5.2993079999999999</v>
      </c>
      <c r="ALT8">
        <v>5.1224319999999999</v>
      </c>
      <c r="ALU8">
        <v>5.1478169999999999</v>
      </c>
      <c r="ALV8">
        <v>4.9371150000000004</v>
      </c>
      <c r="ALW8">
        <v>4.9201540000000001</v>
      </c>
      <c r="ALX8">
        <v>4.9285829999999997</v>
      </c>
      <c r="ALY8">
        <v>5.1013320000000002</v>
      </c>
      <c r="ALZ8">
        <v>5.1477089999999999</v>
      </c>
      <c r="AMA8">
        <v>5.2614219999999996</v>
      </c>
      <c r="AMB8">
        <v>5.2277300000000002</v>
      </c>
      <c r="AMC8">
        <v>4.9369649999999998</v>
      </c>
      <c r="AMD8">
        <v>5.1475850000000003</v>
      </c>
      <c r="AME8">
        <v>5.3793680000000004</v>
      </c>
      <c r="AMF8">
        <v>5.768014</v>
      </c>
      <c r="AMG8">
        <v>5.5142559999999996</v>
      </c>
      <c r="AMH8">
        <v>5.2529560000000002</v>
      </c>
      <c r="AMI8">
        <v>5.5772500000000003</v>
      </c>
      <c r="AMJ8">
        <v>5.4425600000000003</v>
      </c>
      <c r="AMK8">
        <v>5.5268059999999997</v>
      </c>
      <c r="AML8">
        <v>5.636234</v>
      </c>
      <c r="AMM8">
        <v>5.5141340000000003</v>
      </c>
      <c r="AMN8">
        <v>5.6279000000000003</v>
      </c>
      <c r="AMO8">
        <v>6.0195610000000004</v>
      </c>
      <c r="AMP8">
        <v>6.1628670000000003</v>
      </c>
      <c r="AMQ8">
        <v>6.25556</v>
      </c>
      <c r="AMR8">
        <v>6.3692349999999998</v>
      </c>
      <c r="AMS8">
        <v>6.7315800000000001</v>
      </c>
      <c r="AMT8">
        <v>6.8369059999999999</v>
      </c>
      <c r="AMU8">
        <v>6.8747340000000001</v>
      </c>
      <c r="AMV8">
        <v>7.3465420000000003</v>
      </c>
      <c r="AMW8">
        <v>7.2960310000000002</v>
      </c>
      <c r="AMX8">
        <v>7.527768</v>
      </c>
      <c r="AMY8">
        <v>7.4182220000000001</v>
      </c>
      <c r="AMZ8">
        <v>7.9627720000000002</v>
      </c>
      <c r="ANA8">
        <v>7.4139790000000003</v>
      </c>
      <c r="ANB8">
        <v>7.3086869999999999</v>
      </c>
      <c r="ANC8">
        <v>7.4139970000000002</v>
      </c>
      <c r="AND8">
        <v>7.3255650000000001</v>
      </c>
      <c r="ANE8">
        <v>7.1443519999999996</v>
      </c>
      <c r="ANF8">
        <v>6.845205</v>
      </c>
      <c r="ANG8">
        <v>7.1992339999999997</v>
      </c>
      <c r="ANH8">
        <v>7.0231659999999998</v>
      </c>
      <c r="ANI8">
        <v>6.6079739999999996</v>
      </c>
      <c r="ANJ8">
        <v>6.4366669999999999</v>
      </c>
      <c r="ANK8">
        <v>6.198912</v>
      </c>
      <c r="ANL8">
        <v>6.208272</v>
      </c>
      <c r="ANM8">
        <v>6.3693</v>
      </c>
      <c r="ANN8">
        <v>6.1793069999999997</v>
      </c>
      <c r="ANO8">
        <v>5.905869</v>
      </c>
      <c r="ANP8">
        <v>5.7373940000000001</v>
      </c>
      <c r="ANQ8">
        <v>6.126798</v>
      </c>
      <c r="ANR8">
        <v>5.9330129999999999</v>
      </c>
      <c r="ANS8">
        <v>5.9171529999999999</v>
      </c>
      <c r="ANT8">
        <v>5.8057860000000003</v>
      </c>
      <c r="ANU8">
        <v>5.7875430000000003</v>
      </c>
      <c r="ANV8">
        <v>5.7240970000000004</v>
      </c>
      <c r="ANW8">
        <v>5.3864010000000002</v>
      </c>
      <c r="ANX8">
        <v>5.4678589999999998</v>
      </c>
      <c r="ANY8">
        <v>5.5689029999999997</v>
      </c>
      <c r="ANZ8">
        <v>5.4378440000000001</v>
      </c>
      <c r="AOA8">
        <v>5.1756669999999998</v>
      </c>
      <c r="AOB8">
        <v>5.158836</v>
      </c>
      <c r="AOC8">
        <v>5.0076960000000001</v>
      </c>
      <c r="AOD8">
        <v>5.0039670000000003</v>
      </c>
      <c r="AOE8">
        <v>5.094303</v>
      </c>
      <c r="AOF8">
        <v>4.9576659999999997</v>
      </c>
      <c r="AOG8">
        <v>5.0311380000000003</v>
      </c>
      <c r="AOH8">
        <v>4.8064780000000003</v>
      </c>
      <c r="AOI8">
        <v>4.7352949999999998</v>
      </c>
      <c r="AOJ8">
        <v>4.6510689999999997</v>
      </c>
      <c r="AOK8">
        <v>4.6323530000000002</v>
      </c>
      <c r="AOL8">
        <v>4.8209819999999999</v>
      </c>
      <c r="AOM8">
        <v>4.8041419999999997</v>
      </c>
      <c r="AON8">
        <v>4.557938</v>
      </c>
      <c r="AOO8">
        <v>4.4334199999999999</v>
      </c>
      <c r="AOP8">
        <v>4.2938980000000004</v>
      </c>
      <c r="AOQ8">
        <v>4.5410519999999996</v>
      </c>
      <c r="AOR8">
        <v>4.8130249999999997</v>
      </c>
      <c r="AOS8">
        <v>4.3613419999999996</v>
      </c>
      <c r="AOT8">
        <v>4.2440610000000003</v>
      </c>
      <c r="AOU8">
        <v>4.2925139999999997</v>
      </c>
      <c r="AOV8">
        <v>4.4231759999999998</v>
      </c>
      <c r="AOW8">
        <v>4.3094020000000004</v>
      </c>
      <c r="AOX8">
        <v>4.2096539999999996</v>
      </c>
      <c r="AOY8">
        <v>4.1506800000000004</v>
      </c>
      <c r="AOZ8">
        <v>4.2188109999999996</v>
      </c>
      <c r="APA8">
        <v>4.3318339999999997</v>
      </c>
      <c r="APB8">
        <v>4.1584349999999999</v>
      </c>
      <c r="APC8">
        <v>3.9976759999999998</v>
      </c>
      <c r="APD8">
        <v>3.9674070000000001</v>
      </c>
      <c r="APE8">
        <v>4.0973430000000004</v>
      </c>
      <c r="APF8">
        <v>4.0102729999999998</v>
      </c>
      <c r="APG8">
        <v>3.822136</v>
      </c>
      <c r="APH8">
        <v>3.9155039999999999</v>
      </c>
      <c r="API8">
        <v>4.5253629999999996</v>
      </c>
      <c r="APJ8">
        <v>3.8242690000000001</v>
      </c>
      <c r="APK8">
        <v>3.5904349999999998</v>
      </c>
      <c r="APL8">
        <v>3.5047760000000001</v>
      </c>
      <c r="APM8">
        <v>3.7673269999999999</v>
      </c>
      <c r="APN8">
        <v>3.735706</v>
      </c>
      <c r="APO8">
        <v>3.8628819999999999</v>
      </c>
      <c r="APP8">
        <v>3.9470900000000002</v>
      </c>
      <c r="APQ8">
        <v>3.8417330000000001</v>
      </c>
      <c r="APR8">
        <v>3.9723510000000002</v>
      </c>
      <c r="APS8">
        <v>3.942885</v>
      </c>
      <c r="APT8">
        <v>4.3851279999999999</v>
      </c>
      <c r="APU8">
        <v>4.3683670000000001</v>
      </c>
      <c r="APV8">
        <v>4.4947290000000004</v>
      </c>
      <c r="APW8">
        <v>4.4737200000000001</v>
      </c>
      <c r="APX8">
        <v>4.4020109999999999</v>
      </c>
      <c r="APY8">
        <v>4.9370479999999999</v>
      </c>
      <c r="APZ8">
        <v>4.8654440000000001</v>
      </c>
      <c r="AQA8">
        <v>5.0760490000000003</v>
      </c>
      <c r="AQB8">
        <v>5.5532240000000002</v>
      </c>
      <c r="AQC8">
        <v>4.7768829999999998</v>
      </c>
      <c r="AQD8">
        <v>4.8444659999999997</v>
      </c>
      <c r="AQE8">
        <v>4.6632239999999996</v>
      </c>
      <c r="AQF8">
        <v>4.3557519999999998</v>
      </c>
      <c r="AQG8">
        <v>3.9892910000000001</v>
      </c>
      <c r="AQH8">
        <v>4.1999170000000001</v>
      </c>
      <c r="AQI8">
        <v>3.9638990000000001</v>
      </c>
      <c r="AQJ8">
        <v>3.862819</v>
      </c>
      <c r="AQK8">
        <v>3.719678</v>
      </c>
      <c r="AQL8">
        <v>3.7238280000000001</v>
      </c>
      <c r="AQM8">
        <v>3.466901</v>
      </c>
      <c r="AQN8">
        <v>3.723843</v>
      </c>
      <c r="AQO8">
        <v>3.5427119999999999</v>
      </c>
      <c r="AQP8">
        <v>3.3151760000000001</v>
      </c>
      <c r="AQQ8">
        <v>3.6521919999999999</v>
      </c>
      <c r="AQR8">
        <v>3.5595880000000002</v>
      </c>
      <c r="AQS8">
        <v>3.6985290000000002</v>
      </c>
      <c r="AQT8">
        <v>3.5216769999999999</v>
      </c>
      <c r="AQU8">
        <v>3.7406950000000001</v>
      </c>
      <c r="AQV8">
        <v>3.8935029999999999</v>
      </c>
      <c r="AQW8">
        <v>3.4500510000000002</v>
      </c>
      <c r="AQX8">
        <v>3.332109</v>
      </c>
      <c r="AQY8">
        <v>3.399521</v>
      </c>
      <c r="AQZ8">
        <v>3.4710740000000002</v>
      </c>
      <c r="ARA8">
        <v>3.6775600000000002</v>
      </c>
      <c r="ARB8">
        <v>3.3657680000000001</v>
      </c>
      <c r="ARC8">
        <v>3.2014469999999999</v>
      </c>
      <c r="ARD8">
        <v>3.21096</v>
      </c>
      <c r="ARE8">
        <v>3.2604769999999998</v>
      </c>
      <c r="ARF8">
        <v>3.2868089999999999</v>
      </c>
      <c r="ARG8">
        <v>3.2267679999999999</v>
      </c>
      <c r="ARH8">
        <v>3.176199</v>
      </c>
      <c r="ARI8">
        <v>3.096177</v>
      </c>
      <c r="ARJ8">
        <v>3.048813</v>
      </c>
      <c r="ARK8">
        <v>3.0962170000000002</v>
      </c>
      <c r="ARL8">
        <v>3.1847219999999998</v>
      </c>
      <c r="ARM8">
        <v>3.159389</v>
      </c>
      <c r="ARN8">
        <v>3.0856129999999999</v>
      </c>
      <c r="ARO8">
        <v>3.0287860000000002</v>
      </c>
      <c r="ARP8">
        <v>3.2057159999999998</v>
      </c>
      <c r="ARQ8">
        <v>3.144641</v>
      </c>
      <c r="ARR8">
        <v>3.0488050000000002</v>
      </c>
      <c r="ARS8">
        <v>3.1214499999999998</v>
      </c>
      <c r="ART8">
        <v>3.3037420000000002</v>
      </c>
      <c r="ARU8">
        <v>3.1341060000000001</v>
      </c>
      <c r="ARV8">
        <v>3.0246019999999998</v>
      </c>
      <c r="ARW8">
        <v>3.1214309999999998</v>
      </c>
      <c r="ARX8">
        <v>3.0035069999999999</v>
      </c>
      <c r="ARY8">
        <v>3.1466880000000002</v>
      </c>
      <c r="ARZ8">
        <v>3.0625170000000002</v>
      </c>
      <c r="ASA8">
        <v>3.289952</v>
      </c>
      <c r="ASB8">
        <v>3.2309389999999998</v>
      </c>
      <c r="ASC8">
        <v>3.2098930000000001</v>
      </c>
      <c r="ASD8">
        <v>3.1130659999999999</v>
      </c>
      <c r="ASE8">
        <v>3.2647219999999999</v>
      </c>
      <c r="ASF8">
        <v>3.3068339999999998</v>
      </c>
      <c r="ASG8">
        <v>3.2562259999999998</v>
      </c>
      <c r="ASH8">
        <v>3.113013</v>
      </c>
      <c r="ASI8">
        <v>3.096212</v>
      </c>
      <c r="ASJ8">
        <v>3.2225700000000002</v>
      </c>
      <c r="ASK8">
        <v>3.197279</v>
      </c>
      <c r="ASL8">
        <v>2.8855170000000001</v>
      </c>
      <c r="ASM8">
        <v>2.9614120000000002</v>
      </c>
      <c r="ASN8">
        <v>3.5312320000000001</v>
      </c>
      <c r="ASO8">
        <v>2.9655589999999998</v>
      </c>
      <c r="ASP8">
        <v>3.1172770000000001</v>
      </c>
      <c r="ASQ8">
        <v>3.0667040000000001</v>
      </c>
      <c r="ASR8">
        <v>2.8476509999999999</v>
      </c>
      <c r="ASS8">
        <v>2.6369729999999998</v>
      </c>
      <c r="AST8">
        <v>3.0625200000000001</v>
      </c>
      <c r="ASU8">
        <v>2.923451</v>
      </c>
      <c r="ASV8">
        <v>3.0203760000000002</v>
      </c>
      <c r="ASW8">
        <v>2.8603019999999999</v>
      </c>
      <c r="ASX8">
        <v>2.7633700000000001</v>
      </c>
      <c r="ASY8">
        <v>2.746572</v>
      </c>
      <c r="ASZ8">
        <v>2.8644889999999998</v>
      </c>
      <c r="ATA8">
        <v>2.9108689999999999</v>
      </c>
      <c r="ATB8">
        <v>2.902441</v>
      </c>
      <c r="ATC8">
        <v>2.8982039999999998</v>
      </c>
      <c r="ATD8">
        <v>2.9276559999999998</v>
      </c>
      <c r="ATE8">
        <v>2.8855529999999998</v>
      </c>
      <c r="ATF8">
        <v>2.738127</v>
      </c>
      <c r="ATG8">
        <v>2.8644850000000002</v>
      </c>
      <c r="ATH8">
        <v>3.1031960000000001</v>
      </c>
      <c r="ATI8">
        <v>2.937719</v>
      </c>
      <c r="ATJ8">
        <v>2.772322</v>
      </c>
      <c r="ATK8">
        <v>2.751849</v>
      </c>
      <c r="ATL8">
        <v>2.789409</v>
      </c>
      <c r="ATM8">
        <v>2.6827770000000002</v>
      </c>
      <c r="ATN8">
        <v>2.6619169999999999</v>
      </c>
      <c r="ATO8">
        <v>2.6275460000000002</v>
      </c>
      <c r="ATP8">
        <v>2.4934400000000001</v>
      </c>
      <c r="ATQ8">
        <v>2.81854</v>
      </c>
      <c r="ATR8">
        <v>2.6434190000000002</v>
      </c>
      <c r="ATS8">
        <v>2.6219800000000002</v>
      </c>
      <c r="ATT8">
        <v>2.6340840000000001</v>
      </c>
      <c r="ATU8">
        <v>2.7598940000000001</v>
      </c>
      <c r="ATV8">
        <v>2.5148470000000001</v>
      </c>
      <c r="ATW8">
        <v>2.5470549999999998</v>
      </c>
      <c r="ATX8">
        <v>2.4469020000000001</v>
      </c>
      <c r="ATY8">
        <v>2.6362779999999999</v>
      </c>
      <c r="ATZ8">
        <v>2.6901489999999999</v>
      </c>
      <c r="AUA8">
        <v>2.5576859999999999</v>
      </c>
      <c r="AUB8">
        <v>2.5668540000000002</v>
      </c>
      <c r="AUC8">
        <v>2.5536819999999998</v>
      </c>
      <c r="AUD8">
        <v>2.4095439999999999</v>
      </c>
      <c r="AUE8">
        <v>2.4215429999999998</v>
      </c>
      <c r="AUF8">
        <v>2.4749310000000002</v>
      </c>
      <c r="AUG8">
        <v>2.3995259999999998</v>
      </c>
      <c r="AUH8">
        <v>2.543911</v>
      </c>
      <c r="AUI8">
        <v>2.6019950000000001</v>
      </c>
      <c r="AUJ8">
        <v>2.5816219999999999</v>
      </c>
      <c r="AUK8">
        <v>2.6095060000000001</v>
      </c>
      <c r="AUL8">
        <v>2.471838</v>
      </c>
      <c r="AUM8">
        <v>2.4967380000000001</v>
      </c>
      <c r="AUN8">
        <v>2.424887</v>
      </c>
      <c r="AUO8">
        <v>2.3804609999999999</v>
      </c>
      <c r="AUP8">
        <v>2.5514260000000002</v>
      </c>
      <c r="AUQ8">
        <v>2.407807</v>
      </c>
      <c r="AUR8">
        <v>2.3252929999999998</v>
      </c>
      <c r="AUS8">
        <v>2.3264290000000001</v>
      </c>
      <c r="AUT8">
        <v>2.7082320000000002</v>
      </c>
      <c r="AUU8">
        <v>2.3685160000000001</v>
      </c>
      <c r="AUV8">
        <v>2.41506</v>
      </c>
      <c r="AUW8">
        <v>2.439076</v>
      </c>
      <c r="AUX8">
        <v>2.3988610000000001</v>
      </c>
      <c r="AUY8">
        <v>2.4325060000000001</v>
      </c>
      <c r="AUZ8">
        <v>2.434796</v>
      </c>
      <c r="AVA8">
        <v>2.3260459999999998</v>
      </c>
      <c r="AVB8">
        <v>2.342533</v>
      </c>
      <c r="AVC8">
        <v>2.2873960000000002</v>
      </c>
      <c r="AVD8">
        <v>2.3080780000000001</v>
      </c>
      <c r="AVE8">
        <v>2.3233999999999999</v>
      </c>
      <c r="AVF8">
        <v>2.4509479999999999</v>
      </c>
      <c r="AVG8">
        <v>2.3007909999999998</v>
      </c>
      <c r="AVH8">
        <v>2.316843</v>
      </c>
      <c r="AVI8">
        <v>2.1633100000000001</v>
      </c>
      <c r="AVJ8">
        <v>2.2835489999999998</v>
      </c>
      <c r="AVK8">
        <v>2.137626</v>
      </c>
      <c r="AVL8">
        <v>2.2743570000000002</v>
      </c>
      <c r="AVM8">
        <v>2.3818000000000001</v>
      </c>
      <c r="AVN8">
        <v>2.1491250000000002</v>
      </c>
      <c r="AVO8">
        <v>2.092444</v>
      </c>
      <c r="AVP8">
        <v>2.1047509999999998</v>
      </c>
      <c r="AVQ8">
        <v>2.233403</v>
      </c>
      <c r="AVR8">
        <v>2.1736749999999998</v>
      </c>
      <c r="AVS8">
        <v>2.3126310000000001</v>
      </c>
      <c r="AVT8">
        <v>2.2115550000000002</v>
      </c>
      <c r="AVU8">
        <v>2.2452350000000001</v>
      </c>
      <c r="AVV8">
        <v>2.1989179999999999</v>
      </c>
      <c r="AVW8">
        <v>2.1441539999999999</v>
      </c>
      <c r="AVX8">
        <v>1.975633</v>
      </c>
      <c r="AVY8">
        <v>2.038815</v>
      </c>
      <c r="AVZ8">
        <v>2.2494990000000001</v>
      </c>
      <c r="AWA8">
        <v>2.1020340000000002</v>
      </c>
      <c r="AWB8">
        <v>2.0810270000000002</v>
      </c>
      <c r="AWC8">
        <v>1.9335310000000001</v>
      </c>
      <c r="AWD8">
        <v>2.0178319999999998</v>
      </c>
      <c r="AWE8">
        <v>2.0556939999999999</v>
      </c>
      <c r="AWF8">
        <v>2.562287</v>
      </c>
      <c r="AWG8">
        <v>2.2115230000000001</v>
      </c>
      <c r="AWH8">
        <v>2.0093200000000002</v>
      </c>
      <c r="AWI8">
        <v>1.9082870000000001</v>
      </c>
      <c r="AWJ8">
        <v>2.055704</v>
      </c>
      <c r="AWK8">
        <v>2.0514779999999999</v>
      </c>
      <c r="AWL8">
        <v>1.908283</v>
      </c>
      <c r="AWM8">
        <v>1.832463</v>
      </c>
      <c r="AWN8">
        <v>1.9504079999999999</v>
      </c>
      <c r="AWO8">
        <v>2.0111089999999998</v>
      </c>
      <c r="AWP8">
        <v>2.016534</v>
      </c>
      <c r="AWQ8">
        <v>2.0157859999999999</v>
      </c>
      <c r="AWR8">
        <v>2.0356399999999999</v>
      </c>
      <c r="AWS8">
        <v>1.9246030000000001</v>
      </c>
      <c r="AWT8">
        <v>2.0133130000000001</v>
      </c>
      <c r="AWU8">
        <v>2.0108769999999998</v>
      </c>
      <c r="AWV8">
        <v>1.9154599999999999</v>
      </c>
      <c r="AWW8">
        <v>1.836114</v>
      </c>
      <c r="AWX8">
        <v>1.916175</v>
      </c>
      <c r="AWY8">
        <v>1.9091849999999999</v>
      </c>
      <c r="AWZ8">
        <v>1.914177</v>
      </c>
      <c r="AXA8">
        <v>1.98807</v>
      </c>
      <c r="AXB8">
        <v>2.1322000000000001</v>
      </c>
      <c r="AXC8">
        <v>2.2100200000000001</v>
      </c>
      <c r="AXD8">
        <v>1.8830180000000001</v>
      </c>
      <c r="AXE8">
        <v>2.030392</v>
      </c>
      <c r="AXF8">
        <v>1.8830100000000001</v>
      </c>
      <c r="AXG8">
        <v>1.8956139999999999</v>
      </c>
      <c r="AXH8">
        <v>1.72715</v>
      </c>
      <c r="AXI8">
        <v>1.9630540000000001</v>
      </c>
      <c r="AXJ8">
        <v>1.7355849999999999</v>
      </c>
      <c r="AXK8">
        <v>1.8787199999999999</v>
      </c>
      <c r="AXL8">
        <v>1.8450470000000001</v>
      </c>
      <c r="AXM8">
        <v>1.899829</v>
      </c>
      <c r="AXN8">
        <v>1.8071459999999999</v>
      </c>
      <c r="AXO8">
        <v>1.8366450000000001</v>
      </c>
      <c r="AXP8">
        <v>1.7902830000000001</v>
      </c>
      <c r="AXQ8">
        <v>1.7734589999999999</v>
      </c>
      <c r="AXR8">
        <v>1.718718</v>
      </c>
      <c r="AXS8">
        <v>1.802934</v>
      </c>
      <c r="AXT8">
        <v>1.849288</v>
      </c>
      <c r="AXU8">
        <v>1.743992</v>
      </c>
      <c r="AXV8">
        <v>1.8156060000000001</v>
      </c>
      <c r="AXW8">
        <v>2.1284369999999999</v>
      </c>
      <c r="AXX8">
        <v>1.8450770000000001</v>
      </c>
      <c r="AXY8">
        <v>1.698691</v>
      </c>
      <c r="AXZ8">
        <v>1.867084</v>
      </c>
      <c r="AYA8">
        <v>1.6591340000000001</v>
      </c>
      <c r="AYB8">
        <v>1.5888979999999999</v>
      </c>
      <c r="AYC8">
        <v>1.725527</v>
      </c>
      <c r="AYD8">
        <v>1.695816</v>
      </c>
      <c r="AYE8">
        <v>1.6611100000000001</v>
      </c>
      <c r="AYF8">
        <v>1.590911</v>
      </c>
      <c r="AYG8">
        <v>1.623615</v>
      </c>
      <c r="AYH8">
        <v>1.6087720000000001</v>
      </c>
      <c r="AYI8">
        <v>1.641856</v>
      </c>
      <c r="AYJ8">
        <v>1.5977300000000001</v>
      </c>
      <c r="AYK8">
        <v>1.545172</v>
      </c>
      <c r="AYL8">
        <v>1.534754</v>
      </c>
      <c r="AYM8">
        <v>1.604949</v>
      </c>
      <c r="AYN8">
        <v>1.7317629999999999</v>
      </c>
      <c r="AYO8">
        <v>1.5630090000000001</v>
      </c>
      <c r="AYP8">
        <v>1.773798</v>
      </c>
      <c r="AYQ8">
        <v>1.4231229999999999</v>
      </c>
      <c r="AYR8">
        <v>1.47794</v>
      </c>
      <c r="AYS8">
        <v>1.4532890000000001</v>
      </c>
      <c r="AYT8">
        <v>1.4994449999999999</v>
      </c>
      <c r="AYU8">
        <v>1.4051800000000001</v>
      </c>
      <c r="AYV8">
        <v>1.3540270000000001</v>
      </c>
      <c r="AYW8">
        <v>1.416628</v>
      </c>
      <c r="AYX8">
        <v>1.5191140000000001</v>
      </c>
      <c r="AYY8">
        <v>1.4400770000000001</v>
      </c>
      <c r="AYZ8">
        <v>1.3789089999999999</v>
      </c>
      <c r="AZA8">
        <v>1.399734</v>
      </c>
      <c r="AZB8">
        <v>1.3232759999999999</v>
      </c>
      <c r="AZC8">
        <v>1.443651</v>
      </c>
      <c r="AZD8">
        <v>1.4194180000000001</v>
      </c>
      <c r="AZE8">
        <v>1.308297</v>
      </c>
      <c r="AZF8">
        <v>1.3612120000000001</v>
      </c>
      <c r="AZG8">
        <v>1.3030379999999999</v>
      </c>
      <c r="AZH8">
        <v>1.3178989999999999</v>
      </c>
      <c r="AZI8">
        <v>1.7500899999999999</v>
      </c>
      <c r="AZJ8">
        <v>1.4246160000000001</v>
      </c>
      <c r="AZK8">
        <v>1.361812</v>
      </c>
      <c r="AZL8">
        <v>1.369067</v>
      </c>
      <c r="AZM8">
        <v>1.2807729999999999</v>
      </c>
      <c r="AZN8">
        <v>1.499679</v>
      </c>
      <c r="AZO8">
        <v>1.443465</v>
      </c>
      <c r="AZP8">
        <v>1.325062</v>
      </c>
      <c r="AZQ8">
        <v>1.253887</v>
      </c>
      <c r="AZR8">
        <v>1.2342280000000001</v>
      </c>
      <c r="AZS8">
        <v>1.2941750000000001</v>
      </c>
      <c r="AZT8">
        <v>1.3437920000000001</v>
      </c>
      <c r="AZU8">
        <v>1.291347</v>
      </c>
      <c r="AZV8">
        <v>1.2782230000000001</v>
      </c>
      <c r="AZW8">
        <v>1.2258199999999999</v>
      </c>
      <c r="AZX8">
        <v>1.2707189999999999</v>
      </c>
      <c r="AZY8">
        <v>1.2042619999999999</v>
      </c>
      <c r="AZZ8">
        <v>1.169683</v>
      </c>
      <c r="BAA8">
        <v>1.211797</v>
      </c>
      <c r="BAB8">
        <v>1.2473590000000001</v>
      </c>
      <c r="BAC8">
        <v>1.2567200000000001</v>
      </c>
      <c r="BAD8">
        <v>1.315904</v>
      </c>
      <c r="BAE8">
        <v>1.4009419999999999</v>
      </c>
      <c r="BAF8">
        <v>1.2089909999999999</v>
      </c>
      <c r="BAG8">
        <v>1.188847</v>
      </c>
      <c r="BAH8">
        <v>1.0782179999999999</v>
      </c>
      <c r="BAI8">
        <v>1.087215</v>
      </c>
      <c r="BAJ8">
        <v>1.1205400000000001</v>
      </c>
      <c r="BAK8">
        <v>1.2194389999999999</v>
      </c>
      <c r="BAL8">
        <v>1.245789</v>
      </c>
      <c r="BAM8">
        <v>1.01922</v>
      </c>
      <c r="BAN8">
        <v>1.0590040000000001</v>
      </c>
      <c r="BAO8">
        <v>1.1835150000000001</v>
      </c>
      <c r="BAP8">
        <v>1.142128</v>
      </c>
      <c r="BAQ8">
        <v>1.0989139999999999</v>
      </c>
      <c r="BAR8">
        <v>1.067977</v>
      </c>
      <c r="BAS8">
        <v>0.9730955</v>
      </c>
      <c r="BAT8">
        <v>0.95751640000000005</v>
      </c>
      <c r="BAU8">
        <v>0.94433469999999997</v>
      </c>
      <c r="BAV8">
        <v>1.1191660000000001</v>
      </c>
      <c r="BAW8">
        <v>1.3860349999999999</v>
      </c>
      <c r="BAX8">
        <v>1.0617399999999999</v>
      </c>
      <c r="BAY8">
        <v>0.98995949999999999</v>
      </c>
      <c r="BAZ8">
        <v>1.0276719999999999</v>
      </c>
      <c r="BBA8">
        <v>1.0442979999999999</v>
      </c>
      <c r="BBB8">
        <v>1.0238119999999999</v>
      </c>
      <c r="BBC8">
        <v>0.91828299999999996</v>
      </c>
      <c r="BBD8">
        <v>0.93219220000000003</v>
      </c>
      <c r="BBE8">
        <v>0.97061850000000005</v>
      </c>
      <c r="BBF8">
        <v>0.95823159999999996</v>
      </c>
      <c r="BBG8">
        <v>0.92130290000000004</v>
      </c>
      <c r="BBH8">
        <v>0.91484639999999995</v>
      </c>
      <c r="BBI8">
        <v>0.89059109999999997</v>
      </c>
      <c r="BBJ8">
        <v>0.84697909999999998</v>
      </c>
      <c r="BBK8">
        <v>0.85390520000000003</v>
      </c>
      <c r="BBL8">
        <v>0.89032409999999995</v>
      </c>
      <c r="BBM8">
        <v>0.88189439999999997</v>
      </c>
      <c r="BBN8">
        <v>0.76520440000000001</v>
      </c>
      <c r="BBO8">
        <v>0.98026970000000002</v>
      </c>
      <c r="BBP8">
        <v>0.93069380000000002</v>
      </c>
      <c r="BBQ8">
        <v>0.91508909999999999</v>
      </c>
      <c r="BBR8">
        <v>1.0919019999999999</v>
      </c>
      <c r="BBS8">
        <v>1.318414</v>
      </c>
      <c r="BBT8">
        <v>0.99836360000000002</v>
      </c>
      <c r="BBU8">
        <v>0.80459320000000001</v>
      </c>
      <c r="BBV8">
        <v>0.81719520000000001</v>
      </c>
      <c r="BBW8">
        <v>0.87196649999999998</v>
      </c>
      <c r="BBX8">
        <v>0.75403410000000004</v>
      </c>
      <c r="BBY8">
        <v>0.86355320000000002</v>
      </c>
      <c r="BBZ8">
        <v>0.9309887</v>
      </c>
      <c r="BCA8">
        <v>0.75822009999999995</v>
      </c>
      <c r="BCB8">
        <v>0.808782</v>
      </c>
      <c r="BCC8">
        <v>0.74562329999999999</v>
      </c>
      <c r="BCD8">
        <v>0.73299159999999997</v>
      </c>
      <c r="BCE8">
        <v>0.73721000000000003</v>
      </c>
      <c r="BCF8">
        <v>0.76670190000000005</v>
      </c>
      <c r="BCG8">
        <v>0.8214302</v>
      </c>
      <c r="BCH8">
        <v>0.79195280000000001</v>
      </c>
      <c r="BCI8">
        <v>0.78772319999999996</v>
      </c>
      <c r="BCJ8">
        <v>0.72874329999999998</v>
      </c>
      <c r="BCK8">
        <v>0.7708834</v>
      </c>
      <c r="BCL8">
        <v>0.73298160000000001</v>
      </c>
      <c r="BCM8">
        <v>0.99527779999999999</v>
      </c>
      <c r="BCN8">
        <v>0.68242590000000003</v>
      </c>
      <c r="BCO8">
        <v>0.62766049999999995</v>
      </c>
      <c r="BCP8">
        <v>0.65714419999999996</v>
      </c>
      <c r="BCQ8">
        <v>0.58552150000000003</v>
      </c>
      <c r="BCR8">
        <v>0.61924849999999998</v>
      </c>
      <c r="BCS8">
        <v>0.74139540000000004</v>
      </c>
      <c r="BCT8">
        <v>0.72457179999999999</v>
      </c>
      <c r="BCU8">
        <v>0.58975940000000004</v>
      </c>
      <c r="BCV8">
        <v>0.60238199999999997</v>
      </c>
      <c r="BCW8">
        <v>0.58135309999999996</v>
      </c>
      <c r="BCX8">
        <v>0.55183899999999997</v>
      </c>
      <c r="BCY8">
        <v>0.54760719999999996</v>
      </c>
      <c r="BCZ8">
        <v>0.56028359999999999</v>
      </c>
      <c r="BDA8">
        <v>0.56868940000000001</v>
      </c>
      <c r="BDB8">
        <v>0.49284749999999999</v>
      </c>
      <c r="BDC8">
        <v>0.46337830000000002</v>
      </c>
      <c r="BDD8">
        <v>0.62346820000000003</v>
      </c>
      <c r="BDE8">
        <v>0.58555290000000004</v>
      </c>
      <c r="BDF8">
        <v>0.51393650000000002</v>
      </c>
      <c r="BDG8">
        <v>0.9321218</v>
      </c>
      <c r="BDH8">
        <v>0.54343059999999999</v>
      </c>
      <c r="BDI8">
        <v>0.47600170000000003</v>
      </c>
      <c r="BDJ8">
        <v>0.52656950000000002</v>
      </c>
      <c r="BDK8">
        <v>0.52654040000000002</v>
      </c>
      <c r="BDL8">
        <v>0.47599019999999997</v>
      </c>
      <c r="BDM8">
        <v>0.42544599999999999</v>
      </c>
      <c r="BDN8">
        <v>0.50127630000000001</v>
      </c>
      <c r="BDO8">
        <v>0.53078899999999996</v>
      </c>
      <c r="BDP8">
        <v>0.51393480000000002</v>
      </c>
      <c r="BDQ8">
        <v>0.46337729999999999</v>
      </c>
      <c r="BDR8">
        <v>0.46336660000000002</v>
      </c>
      <c r="BDS8">
        <v>0.39599119999999999</v>
      </c>
      <c r="BDT8">
        <v>0.48444789999999999</v>
      </c>
      <c r="BDU8">
        <v>0.30330570000000001</v>
      </c>
      <c r="BDV8">
        <v>0.43387759999999997</v>
      </c>
      <c r="BDW8">
        <v>0.43387910000000002</v>
      </c>
      <c r="BDX8">
        <v>0.3791233</v>
      </c>
      <c r="BDY8">
        <v>0.32858369999999998</v>
      </c>
      <c r="BDZ8">
        <v>0.3496515</v>
      </c>
      <c r="BEA8">
        <v>0.35808210000000001</v>
      </c>
      <c r="BEB8">
        <v>0.29487140000000001</v>
      </c>
      <c r="BEC8">
        <v>0.38754519999999998</v>
      </c>
      <c r="BED8">
        <v>0.40016649999999998</v>
      </c>
      <c r="BEE8">
        <v>0.35383239999999999</v>
      </c>
      <c r="BEF8">
        <v>0.36225800000000002</v>
      </c>
      <c r="BEG8">
        <v>0.40439360000000002</v>
      </c>
    </row>
    <row r="9" spans="1:1489" x14ac:dyDescent="0.3">
      <c r="A9" s="1">
        <v>8</v>
      </c>
      <c r="B9" s="1">
        <v>8</v>
      </c>
      <c r="C9" s="1" t="s">
        <v>6</v>
      </c>
      <c r="D9" s="1" t="s">
        <v>7</v>
      </c>
      <c r="E9" s="2">
        <v>413</v>
      </c>
      <c r="F9" s="2">
        <v>291</v>
      </c>
      <c r="G9" s="1">
        <v>411.59077468953285</v>
      </c>
      <c r="H9" s="1">
        <v>488.86260595308499</v>
      </c>
      <c r="I9" s="1">
        <v>313.62113148038634</v>
      </c>
      <c r="J9" s="1">
        <v>676.91701163019923</v>
      </c>
      <c r="K9" s="1">
        <v>80.725340479617401</v>
      </c>
      <c r="L9" s="1">
        <v>605.96275863832307</v>
      </c>
      <c r="M9" s="1">
        <v>36.194525906110712</v>
      </c>
      <c r="N9" s="1">
        <v>120.06503917916127</v>
      </c>
      <c r="O9" s="1">
        <v>3151.8643234846581</v>
      </c>
      <c r="P9" s="1">
        <v>346.48598990114169</v>
      </c>
      <c r="Q9" s="1">
        <v>33467.403960059164</v>
      </c>
      <c r="R9" s="1">
        <v>65.721716714427785</v>
      </c>
      <c r="S9" s="1">
        <v>47.303018575610196</v>
      </c>
      <c r="T9" s="1">
        <v>185.21076286416732</v>
      </c>
      <c r="U9" s="1">
        <v>129.15431505833996</v>
      </c>
      <c r="V9" s="1">
        <v>285.49268417488304</v>
      </c>
      <c r="W9" s="1">
        <v>0.28275800030717363</v>
      </c>
      <c r="X9" s="1">
        <v>2.1225158899943337</v>
      </c>
      <c r="Y9" s="1">
        <v>0.12677917127970673</v>
      </c>
      <c r="Z9" s="1">
        <v>0.42055382093648869</v>
      </c>
      <c r="AA9" s="1">
        <v>11.040087883842004</v>
      </c>
      <c r="AB9" s="1">
        <v>1.2136422721392617</v>
      </c>
      <c r="AC9" s="1">
        <v>117.22683562552579</v>
      </c>
      <c r="AD9" s="1">
        <v>0.23020455639475831</v>
      </c>
      <c r="AE9" s="1">
        <v>0.16568907435342192</v>
      </c>
      <c r="AF9">
        <v>4.7407360000000001</v>
      </c>
      <c r="AG9">
        <v>5.0065670000000004</v>
      </c>
      <c r="AH9">
        <v>4.9137870000000001</v>
      </c>
      <c r="AI9">
        <v>5.1162390000000002</v>
      </c>
      <c r="AJ9">
        <v>4.7787540000000002</v>
      </c>
      <c r="AK9">
        <v>4.8543190000000003</v>
      </c>
      <c r="AL9">
        <v>4.689997</v>
      </c>
      <c r="AM9">
        <v>5.0825040000000001</v>
      </c>
      <c r="AN9">
        <v>4.8252519999999999</v>
      </c>
      <c r="AO9">
        <v>4.8082580000000004</v>
      </c>
      <c r="AP9">
        <v>5.143675</v>
      </c>
      <c r="AQ9">
        <v>4.6267290000000001</v>
      </c>
      <c r="AR9">
        <v>4.5887380000000002</v>
      </c>
      <c r="AS9">
        <v>4.8040659999999997</v>
      </c>
      <c r="AT9">
        <v>4.4661489999999997</v>
      </c>
      <c r="AU9">
        <v>4.4622169999999999</v>
      </c>
      <c r="AV9">
        <v>4.3945280000000002</v>
      </c>
      <c r="AW9">
        <v>4.9177580000000001</v>
      </c>
      <c r="AX9">
        <v>5.6355110000000002</v>
      </c>
      <c r="AY9">
        <v>7.180663</v>
      </c>
      <c r="AZ9">
        <v>9.8400850000000002</v>
      </c>
      <c r="BA9">
        <v>12.52528</v>
      </c>
      <c r="BB9">
        <v>16.08342</v>
      </c>
      <c r="BC9">
        <v>17.58193</v>
      </c>
      <c r="BD9">
        <v>17.523040000000002</v>
      </c>
      <c r="BE9">
        <v>15.829929999999999</v>
      </c>
      <c r="BF9">
        <v>12.76989</v>
      </c>
      <c r="BG9">
        <v>9.6834589999999992</v>
      </c>
      <c r="BH9">
        <v>7.9277049999999996</v>
      </c>
      <c r="BI9">
        <v>7.5729309999999996</v>
      </c>
      <c r="BJ9">
        <v>10.610379999999999</v>
      </c>
      <c r="BK9">
        <v>17.058299999999999</v>
      </c>
      <c r="BL9">
        <v>29.95504</v>
      </c>
      <c r="BM9">
        <v>49.587949999999999</v>
      </c>
      <c r="BN9">
        <v>71.856499999999997</v>
      </c>
      <c r="BO9">
        <v>92.941670000000002</v>
      </c>
      <c r="BP9">
        <v>101.8083</v>
      </c>
      <c r="BQ9">
        <v>98.589849999999998</v>
      </c>
      <c r="BR9">
        <v>81.388379999999998</v>
      </c>
      <c r="BS9">
        <v>59.095579999999998</v>
      </c>
      <c r="BT9">
        <v>38.456859999999999</v>
      </c>
      <c r="BU9">
        <v>23.454229999999999</v>
      </c>
      <c r="BV9">
        <v>15.15035</v>
      </c>
      <c r="BW9">
        <v>10.059699999999999</v>
      </c>
      <c r="BX9">
        <v>7.0581990000000001</v>
      </c>
      <c r="BY9">
        <v>5.9901609999999996</v>
      </c>
      <c r="BZ9">
        <v>5.7156250000000002</v>
      </c>
      <c r="CA9">
        <v>5.6566749999999999</v>
      </c>
      <c r="CB9">
        <v>5.8382040000000002</v>
      </c>
      <c r="CC9">
        <v>5.6692960000000001</v>
      </c>
      <c r="CD9">
        <v>6.3511420000000003</v>
      </c>
      <c r="CE9">
        <v>5.9354250000000004</v>
      </c>
      <c r="CF9">
        <v>5.2555139999999998</v>
      </c>
      <c r="CG9">
        <v>4.9348780000000003</v>
      </c>
      <c r="CH9">
        <v>4.8098419999999997</v>
      </c>
      <c r="CI9">
        <v>4.5696009999999996</v>
      </c>
      <c r="CJ9">
        <v>4.3473389999999998</v>
      </c>
      <c r="CK9">
        <v>4.3784280000000004</v>
      </c>
      <c r="CL9">
        <v>4.4679609999999998</v>
      </c>
      <c r="CM9">
        <v>4.3548720000000003</v>
      </c>
      <c r="CN9">
        <v>4.6533429999999996</v>
      </c>
      <c r="CO9">
        <v>5.039371</v>
      </c>
      <c r="CP9">
        <v>5.3238880000000002</v>
      </c>
      <c r="CQ9">
        <v>5.4817900000000002</v>
      </c>
      <c r="CR9">
        <v>5.5569050000000004</v>
      </c>
      <c r="CS9">
        <v>5.6553959999999996</v>
      </c>
      <c r="CT9">
        <v>5.4101720000000002</v>
      </c>
      <c r="CU9">
        <v>5.3216640000000002</v>
      </c>
      <c r="CV9">
        <v>5.091513</v>
      </c>
      <c r="CW9">
        <v>5.2841560000000003</v>
      </c>
      <c r="CX9">
        <v>5.1426350000000003</v>
      </c>
      <c r="CY9">
        <v>5.0902770000000004</v>
      </c>
      <c r="CZ9">
        <v>4.815887</v>
      </c>
      <c r="DA9">
        <v>5.277596</v>
      </c>
      <c r="DB9">
        <v>5.0951320000000004</v>
      </c>
      <c r="DC9">
        <v>5.8844779999999997</v>
      </c>
      <c r="DD9">
        <v>6.2477819999999999</v>
      </c>
      <c r="DE9">
        <v>7.6786820000000002</v>
      </c>
      <c r="DF9">
        <v>10.346640000000001</v>
      </c>
      <c r="DG9">
        <v>14.622780000000001</v>
      </c>
      <c r="DH9">
        <v>19.426909999999999</v>
      </c>
      <c r="DI9">
        <v>25.045929999999998</v>
      </c>
      <c r="DJ9">
        <v>31.196200000000001</v>
      </c>
      <c r="DK9">
        <v>34.881270000000001</v>
      </c>
      <c r="DL9">
        <v>35.350200000000001</v>
      </c>
      <c r="DM9">
        <v>33.222549999999998</v>
      </c>
      <c r="DN9">
        <v>31.5169</v>
      </c>
      <c r="DO9">
        <v>29.866669999999999</v>
      </c>
      <c r="DP9">
        <v>30.12791</v>
      </c>
      <c r="DQ9">
        <v>31.44781</v>
      </c>
      <c r="DR9">
        <v>31.745010000000001</v>
      </c>
      <c r="DS9">
        <v>32.437710000000003</v>
      </c>
      <c r="DT9">
        <v>32.010269999999998</v>
      </c>
      <c r="DU9">
        <v>31.4282</v>
      </c>
      <c r="DV9">
        <v>32.753839999999997</v>
      </c>
      <c r="DW9">
        <v>32.821849999999998</v>
      </c>
      <c r="DX9">
        <v>32.783290000000001</v>
      </c>
      <c r="DY9">
        <v>31.504460000000002</v>
      </c>
      <c r="DZ9">
        <v>28.489899999999999</v>
      </c>
      <c r="EA9">
        <v>23.85098</v>
      </c>
      <c r="EB9">
        <v>18.797730000000001</v>
      </c>
      <c r="EC9">
        <v>14.23466</v>
      </c>
      <c r="ED9">
        <v>11.76919</v>
      </c>
      <c r="EE9">
        <v>9.5276449999999997</v>
      </c>
      <c r="EF9">
        <v>9.1645979999999998</v>
      </c>
      <c r="EG9">
        <v>8.6412560000000003</v>
      </c>
      <c r="EH9">
        <v>9.1352399999999996</v>
      </c>
      <c r="EI9">
        <v>9.5445770000000003</v>
      </c>
      <c r="EJ9">
        <v>9.4942519999999995</v>
      </c>
      <c r="EK9">
        <v>9.9351409999999998</v>
      </c>
      <c r="EL9">
        <v>10.08085</v>
      </c>
      <c r="EM9">
        <v>10.86178</v>
      </c>
      <c r="EN9">
        <v>11.820040000000001</v>
      </c>
      <c r="EO9">
        <v>12.967969999999999</v>
      </c>
      <c r="EP9">
        <v>13.200229999999999</v>
      </c>
      <c r="EQ9">
        <v>13.03149</v>
      </c>
      <c r="ER9">
        <v>12.00581</v>
      </c>
      <c r="ES9">
        <v>10.66356</v>
      </c>
      <c r="ET9">
        <v>8.8603079999999999</v>
      </c>
      <c r="EU9">
        <v>7.4254020000000001</v>
      </c>
      <c r="EV9">
        <v>6.4882580000000001</v>
      </c>
      <c r="EW9">
        <v>6.1337099999999998</v>
      </c>
      <c r="EX9">
        <v>5.6567340000000002</v>
      </c>
      <c r="EY9">
        <v>6.1630719999999997</v>
      </c>
      <c r="EZ9">
        <v>5.8804480000000003</v>
      </c>
      <c r="FA9">
        <v>6.3445200000000002</v>
      </c>
      <c r="FB9">
        <v>7.1848390000000002</v>
      </c>
      <c r="FC9">
        <v>8.6031340000000007</v>
      </c>
      <c r="FD9">
        <v>10.376469999999999</v>
      </c>
      <c r="FE9">
        <v>12.88144</v>
      </c>
      <c r="FF9">
        <v>16.34517</v>
      </c>
      <c r="FG9">
        <v>19.536639999999998</v>
      </c>
      <c r="FH9">
        <v>22.546130000000002</v>
      </c>
      <c r="FI9">
        <v>23.55959</v>
      </c>
      <c r="FJ9">
        <v>22.39452</v>
      </c>
      <c r="FK9">
        <v>20.579519999999999</v>
      </c>
      <c r="FL9">
        <v>16.758839999999999</v>
      </c>
      <c r="FM9">
        <v>13.576180000000001</v>
      </c>
      <c r="FN9">
        <v>10.865959999999999</v>
      </c>
      <c r="FO9">
        <v>9.4388900000000007</v>
      </c>
      <c r="FP9">
        <v>7.8939519999999996</v>
      </c>
      <c r="FQ9">
        <v>7.35365</v>
      </c>
      <c r="FR9">
        <v>7.0582269999999996</v>
      </c>
      <c r="FS9">
        <v>7.1300249999999998</v>
      </c>
      <c r="FT9">
        <v>7.6446350000000001</v>
      </c>
      <c r="FU9">
        <v>8.3877740000000003</v>
      </c>
      <c r="FV9">
        <v>8.1301509999999997</v>
      </c>
      <c r="FW9">
        <v>9.1518540000000002</v>
      </c>
      <c r="FX9">
        <v>9.4474119999999999</v>
      </c>
      <c r="FY9">
        <v>10.036630000000001</v>
      </c>
      <c r="FZ9">
        <v>10.135579999999999</v>
      </c>
      <c r="GA9">
        <v>9.8823930000000004</v>
      </c>
      <c r="GB9">
        <v>10.02567</v>
      </c>
      <c r="GC9">
        <v>9.8401680000000002</v>
      </c>
      <c r="GD9">
        <v>9.3420729999999992</v>
      </c>
      <c r="GE9">
        <v>8.8985730000000007</v>
      </c>
      <c r="GF9">
        <v>9.5530519999999992</v>
      </c>
      <c r="GG9">
        <v>9.0970879999999994</v>
      </c>
      <c r="GH9">
        <v>9.1013819999999992</v>
      </c>
      <c r="GI9">
        <v>9.4053489999999993</v>
      </c>
      <c r="GJ9">
        <v>9.0379919999999991</v>
      </c>
      <c r="GK9">
        <v>9.9120799999999996</v>
      </c>
      <c r="GL9">
        <v>10.308759999999999</v>
      </c>
      <c r="GM9">
        <v>10.90372</v>
      </c>
      <c r="GN9">
        <v>12.313800000000001</v>
      </c>
      <c r="GO9">
        <v>15.49682</v>
      </c>
      <c r="GP9">
        <v>22.588429999999999</v>
      </c>
      <c r="GQ9">
        <v>36.131450000000001</v>
      </c>
      <c r="GR9">
        <v>61.104680000000002</v>
      </c>
      <c r="GS9">
        <v>104.4892</v>
      </c>
      <c r="GT9">
        <v>165.96889999999999</v>
      </c>
      <c r="GU9">
        <v>241.25040000000001</v>
      </c>
      <c r="GV9">
        <v>320.113</v>
      </c>
      <c r="GW9">
        <v>383.78449999999998</v>
      </c>
      <c r="GX9">
        <v>418.46080000000001</v>
      </c>
      <c r="GY9">
        <v>406.48500000000001</v>
      </c>
      <c r="GZ9">
        <v>360.899</v>
      </c>
      <c r="HA9">
        <v>287.30509999999998</v>
      </c>
      <c r="HB9">
        <v>210.95740000000001</v>
      </c>
      <c r="HC9">
        <v>145.28370000000001</v>
      </c>
      <c r="HD9">
        <v>95.125680000000003</v>
      </c>
      <c r="HE9">
        <v>63.008719999999997</v>
      </c>
      <c r="HF9">
        <v>44.223689999999998</v>
      </c>
      <c r="HG9">
        <v>33.205730000000003</v>
      </c>
      <c r="HH9">
        <v>26.459399999999999</v>
      </c>
      <c r="HI9">
        <v>22.31429</v>
      </c>
      <c r="HJ9">
        <v>20.081710000000001</v>
      </c>
      <c r="HK9">
        <v>19.177869999999999</v>
      </c>
      <c r="HL9">
        <v>21.03087</v>
      </c>
      <c r="HM9">
        <v>25.17379</v>
      </c>
      <c r="HN9">
        <v>31.10322</v>
      </c>
      <c r="HO9">
        <v>41.116599999999998</v>
      </c>
      <c r="HP9">
        <v>53.379350000000002</v>
      </c>
      <c r="HQ9">
        <v>65.381680000000003</v>
      </c>
      <c r="HR9">
        <v>77.873050000000006</v>
      </c>
      <c r="HS9">
        <v>83.899140000000003</v>
      </c>
      <c r="HT9">
        <v>85.944050000000004</v>
      </c>
      <c r="HU9">
        <v>77.79271</v>
      </c>
      <c r="HV9">
        <v>68.43365</v>
      </c>
      <c r="HW9">
        <v>52.953389999999999</v>
      </c>
      <c r="HX9">
        <v>40.901130000000002</v>
      </c>
      <c r="HY9">
        <v>30.959409999999998</v>
      </c>
      <c r="HZ9">
        <v>22.88458</v>
      </c>
      <c r="IA9">
        <v>18.211220000000001</v>
      </c>
      <c r="IB9">
        <v>15.47561</v>
      </c>
      <c r="IC9">
        <v>14.26831</v>
      </c>
      <c r="ID9">
        <v>14.010479999999999</v>
      </c>
      <c r="IE9">
        <v>13.95581</v>
      </c>
      <c r="IF9">
        <v>14.526260000000001</v>
      </c>
      <c r="IG9">
        <v>15.545489999999999</v>
      </c>
      <c r="IH9">
        <v>15.429209999999999</v>
      </c>
      <c r="II9">
        <v>15.264670000000001</v>
      </c>
      <c r="IJ9">
        <v>16.438020000000002</v>
      </c>
      <c r="IK9">
        <v>16.902339999999999</v>
      </c>
      <c r="IL9">
        <v>17.176680000000001</v>
      </c>
      <c r="IM9">
        <v>17.362680000000001</v>
      </c>
      <c r="IN9">
        <v>17.9998</v>
      </c>
      <c r="IO9">
        <v>18.152640000000002</v>
      </c>
      <c r="IP9">
        <v>19.034269999999999</v>
      </c>
      <c r="IQ9">
        <v>17.699950000000001</v>
      </c>
      <c r="IR9">
        <v>18.515350000000002</v>
      </c>
      <c r="IS9">
        <v>18.076180000000001</v>
      </c>
      <c r="IT9">
        <v>17.649460000000001</v>
      </c>
      <c r="IU9">
        <v>17.10089</v>
      </c>
      <c r="IV9">
        <v>16.784520000000001</v>
      </c>
      <c r="IW9">
        <v>16.476209999999998</v>
      </c>
      <c r="IX9">
        <v>16.3581</v>
      </c>
      <c r="IY9">
        <v>15.58586</v>
      </c>
      <c r="IZ9">
        <v>15.93153</v>
      </c>
      <c r="JA9">
        <v>16.275690000000001</v>
      </c>
      <c r="JB9">
        <v>16.417090000000002</v>
      </c>
      <c r="JC9">
        <v>16.243960000000001</v>
      </c>
      <c r="JD9">
        <v>16.404050000000002</v>
      </c>
      <c r="JE9">
        <v>16.636700000000001</v>
      </c>
      <c r="JF9">
        <v>16.349499999999999</v>
      </c>
      <c r="JG9">
        <v>17.564579999999999</v>
      </c>
      <c r="JH9">
        <v>19.153580000000002</v>
      </c>
      <c r="JI9">
        <v>22.105920000000001</v>
      </c>
      <c r="JJ9">
        <v>26.324549999999999</v>
      </c>
      <c r="JK9">
        <v>32.311149999999998</v>
      </c>
      <c r="JL9">
        <v>39.991070000000001</v>
      </c>
      <c r="JM9">
        <v>47.533450000000002</v>
      </c>
      <c r="JN9">
        <v>54.980220000000003</v>
      </c>
      <c r="JO9">
        <v>58.500889999999998</v>
      </c>
      <c r="JP9">
        <v>58.152180000000001</v>
      </c>
      <c r="JQ9">
        <v>54.828710000000001</v>
      </c>
      <c r="JR9">
        <v>48.491579999999999</v>
      </c>
      <c r="JS9">
        <v>41.407310000000003</v>
      </c>
      <c r="JT9">
        <v>35.612969999999997</v>
      </c>
      <c r="JU9">
        <v>31.42597</v>
      </c>
      <c r="JV9">
        <v>28.221160000000001</v>
      </c>
      <c r="JW9">
        <v>26.895669999999999</v>
      </c>
      <c r="JX9">
        <v>27.401589999999999</v>
      </c>
      <c r="JY9">
        <v>28.015599999999999</v>
      </c>
      <c r="JZ9">
        <v>30.311959999999999</v>
      </c>
      <c r="KA9">
        <v>33.522300000000001</v>
      </c>
      <c r="KB9">
        <v>40.59357</v>
      </c>
      <c r="KC9">
        <v>54.920969999999997</v>
      </c>
      <c r="KD9">
        <v>84.166110000000003</v>
      </c>
      <c r="KE9">
        <v>145.3853</v>
      </c>
      <c r="KF9">
        <v>259.92970000000003</v>
      </c>
      <c r="KG9">
        <v>466.09730000000002</v>
      </c>
      <c r="KH9">
        <v>792.38210000000004</v>
      </c>
      <c r="KI9">
        <v>1264.5219999999999</v>
      </c>
      <c r="KJ9">
        <v>1871.779</v>
      </c>
      <c r="KK9">
        <v>2553.7860000000001</v>
      </c>
      <c r="KL9">
        <v>3190.6260000000002</v>
      </c>
      <c r="KM9">
        <v>3685.1210000000001</v>
      </c>
      <c r="KN9">
        <v>3904.9369999999999</v>
      </c>
      <c r="KO9">
        <v>3785.3580000000002</v>
      </c>
      <c r="KP9">
        <v>3381.9160000000002</v>
      </c>
      <c r="KQ9">
        <v>2771.6370000000002</v>
      </c>
      <c r="KR9">
        <v>2090.3330000000001</v>
      </c>
      <c r="KS9">
        <v>1448.903</v>
      </c>
      <c r="KT9">
        <v>926.0104</v>
      </c>
      <c r="KU9">
        <v>549.90009999999995</v>
      </c>
      <c r="KV9">
        <v>306.86</v>
      </c>
      <c r="KW9">
        <v>163.6857</v>
      </c>
      <c r="KX9">
        <v>86.878029999999995</v>
      </c>
      <c r="KY9">
        <v>48.579990000000002</v>
      </c>
      <c r="KZ9">
        <v>31.470279999999999</v>
      </c>
      <c r="LA9">
        <v>24.42069</v>
      </c>
      <c r="LB9">
        <v>21.579809999999998</v>
      </c>
      <c r="LC9">
        <v>20.66358</v>
      </c>
      <c r="LD9">
        <v>20.363679999999999</v>
      </c>
      <c r="LE9">
        <v>20.406120000000001</v>
      </c>
      <c r="LF9">
        <v>21.45759</v>
      </c>
      <c r="LG9">
        <v>23.027989999999999</v>
      </c>
      <c r="LH9">
        <v>24.988630000000001</v>
      </c>
      <c r="LI9">
        <v>27.139869999999998</v>
      </c>
      <c r="LJ9">
        <v>31.643360000000001</v>
      </c>
      <c r="LK9">
        <v>40.027540000000002</v>
      </c>
      <c r="LL9">
        <v>52.958100000000002</v>
      </c>
      <c r="LM9">
        <v>76.049310000000006</v>
      </c>
      <c r="LN9">
        <v>113.25960000000001</v>
      </c>
      <c r="LO9">
        <v>165.91839999999999</v>
      </c>
      <c r="LP9">
        <v>237.83920000000001</v>
      </c>
      <c r="LQ9">
        <v>327.13459999999998</v>
      </c>
      <c r="LR9">
        <v>426.48649999999998</v>
      </c>
      <c r="LS9">
        <v>513.49350000000004</v>
      </c>
      <c r="LT9">
        <v>577.23559999999998</v>
      </c>
      <c r="LU9">
        <v>602.29110000000003</v>
      </c>
      <c r="LV9">
        <v>578.83870000000002</v>
      </c>
      <c r="LW9">
        <v>515.45870000000002</v>
      </c>
      <c r="LX9">
        <v>429.01310000000001</v>
      </c>
      <c r="LY9">
        <v>330.47829999999999</v>
      </c>
      <c r="LZ9">
        <v>235.6019</v>
      </c>
      <c r="MA9">
        <v>156.66909999999999</v>
      </c>
      <c r="MB9">
        <v>100.32810000000001</v>
      </c>
      <c r="MC9">
        <v>60.809460000000001</v>
      </c>
      <c r="MD9">
        <v>36.291539999999998</v>
      </c>
      <c r="ME9">
        <v>23.348420000000001</v>
      </c>
      <c r="MF9">
        <v>16.421520000000001</v>
      </c>
      <c r="MG9">
        <v>13.774290000000001</v>
      </c>
      <c r="MH9">
        <v>12.360429999999999</v>
      </c>
      <c r="MI9">
        <v>12.1112</v>
      </c>
      <c r="MJ9">
        <v>13.094860000000001</v>
      </c>
      <c r="MK9">
        <v>13.39897</v>
      </c>
      <c r="ML9">
        <v>16.003430000000002</v>
      </c>
      <c r="MM9">
        <v>17.416920000000001</v>
      </c>
      <c r="MN9">
        <v>18.481290000000001</v>
      </c>
      <c r="MO9">
        <v>19.08071</v>
      </c>
      <c r="MP9">
        <v>19.32545</v>
      </c>
      <c r="MQ9">
        <v>18.561589999999999</v>
      </c>
      <c r="MR9">
        <v>17.565149999999999</v>
      </c>
      <c r="MS9">
        <v>15.606719999999999</v>
      </c>
      <c r="MT9">
        <v>13.414999999999999</v>
      </c>
      <c r="MU9">
        <v>12.233549999999999</v>
      </c>
      <c r="MV9">
        <v>10.81761</v>
      </c>
      <c r="MW9">
        <v>9.4982980000000001</v>
      </c>
      <c r="MX9">
        <v>8.9874849999999995</v>
      </c>
      <c r="MY9">
        <v>8.7592049999999997</v>
      </c>
      <c r="MZ9">
        <v>8.0711980000000008</v>
      </c>
      <c r="NA9">
        <v>7.9532910000000001</v>
      </c>
      <c r="NB9">
        <v>8.0923510000000007</v>
      </c>
      <c r="NC9">
        <v>7.9699819999999999</v>
      </c>
      <c r="ND9">
        <v>8.23184</v>
      </c>
      <c r="NE9">
        <v>8.1600579999999994</v>
      </c>
      <c r="NF9">
        <v>7.8223320000000003</v>
      </c>
      <c r="NG9">
        <v>7.839226</v>
      </c>
      <c r="NH9">
        <v>8.2698260000000001</v>
      </c>
      <c r="NI9">
        <v>8.4891419999999993</v>
      </c>
      <c r="NJ9">
        <v>8.5484749999999998</v>
      </c>
      <c r="NK9">
        <v>8.9239230000000003</v>
      </c>
      <c r="NL9">
        <v>9.687894</v>
      </c>
      <c r="NM9">
        <v>9.7679679999999998</v>
      </c>
      <c r="NN9">
        <v>10.477589999999999</v>
      </c>
      <c r="NO9">
        <v>11.18671</v>
      </c>
      <c r="NP9">
        <v>12.40044</v>
      </c>
      <c r="NQ9">
        <v>12.90907</v>
      </c>
      <c r="NR9">
        <v>12.419320000000001</v>
      </c>
      <c r="NS9">
        <v>13.20457</v>
      </c>
      <c r="NT9">
        <v>12.69764</v>
      </c>
      <c r="NU9">
        <v>12.271509999999999</v>
      </c>
      <c r="NV9">
        <v>12.12388</v>
      </c>
      <c r="NW9">
        <v>11.13181</v>
      </c>
      <c r="NX9">
        <v>11.178240000000001</v>
      </c>
      <c r="NY9">
        <v>10.40545</v>
      </c>
      <c r="NZ9">
        <v>10.87421</v>
      </c>
      <c r="OA9">
        <v>10.09309</v>
      </c>
      <c r="OB9">
        <v>10.144259999999999</v>
      </c>
      <c r="OC9">
        <v>9.9961769999999994</v>
      </c>
      <c r="OD9">
        <v>10.071960000000001</v>
      </c>
      <c r="OE9">
        <v>10.15222</v>
      </c>
      <c r="OF9">
        <v>9.6247819999999997</v>
      </c>
      <c r="OG9">
        <v>9.4093680000000006</v>
      </c>
      <c r="OH9">
        <v>8.9619090000000003</v>
      </c>
      <c r="OI9">
        <v>8.9366040000000009</v>
      </c>
      <c r="OJ9">
        <v>9.1455859999999998</v>
      </c>
      <c r="OK9">
        <v>8.3793009999999999</v>
      </c>
      <c r="OL9">
        <v>8.3710450000000005</v>
      </c>
      <c r="OM9">
        <v>8.202356</v>
      </c>
      <c r="ON9">
        <v>8.4512800000000006</v>
      </c>
      <c r="OO9">
        <v>8.5821290000000001</v>
      </c>
      <c r="OP9">
        <v>8.5017180000000003</v>
      </c>
      <c r="OQ9">
        <v>9.426444</v>
      </c>
      <c r="OR9">
        <v>9.6545520000000007</v>
      </c>
      <c r="OS9">
        <v>10.490309999999999</v>
      </c>
      <c r="OT9">
        <v>10.91652</v>
      </c>
      <c r="OU9">
        <v>10.99221</v>
      </c>
      <c r="OV9">
        <v>11.77366</v>
      </c>
      <c r="OW9">
        <v>11.45674</v>
      </c>
      <c r="OX9">
        <v>11.4147</v>
      </c>
      <c r="OY9">
        <v>10.78556</v>
      </c>
      <c r="OZ9">
        <v>10.40157</v>
      </c>
      <c r="PA9">
        <v>9.1900809999999993</v>
      </c>
      <c r="PB9">
        <v>9.8949859999999994</v>
      </c>
      <c r="PC9">
        <v>8.8565050000000003</v>
      </c>
      <c r="PD9">
        <v>9.1498559999999998</v>
      </c>
      <c r="PE9">
        <v>9.1097009999999994</v>
      </c>
      <c r="PF9">
        <v>8.8690370000000005</v>
      </c>
      <c r="PG9">
        <v>9.3248829999999998</v>
      </c>
      <c r="PH9">
        <v>9.0465160000000004</v>
      </c>
      <c r="PI9">
        <v>9.0634700000000006</v>
      </c>
      <c r="PJ9">
        <v>9.0761909999999997</v>
      </c>
      <c r="PK9">
        <v>9.3208549999999999</v>
      </c>
      <c r="PL9">
        <v>8.8520489999999992</v>
      </c>
      <c r="PM9">
        <v>9.1435820000000003</v>
      </c>
      <c r="PN9">
        <v>8.8312889999999999</v>
      </c>
      <c r="PO9">
        <v>8.3331079999999993</v>
      </c>
      <c r="PP9">
        <v>8.6454229999999992</v>
      </c>
      <c r="PQ9">
        <v>8.4931400000000004</v>
      </c>
      <c r="PR9">
        <v>9.0674670000000006</v>
      </c>
      <c r="PS9">
        <v>8.7042310000000001</v>
      </c>
      <c r="PT9">
        <v>9.4646070000000009</v>
      </c>
      <c r="PU9">
        <v>8.8944910000000004</v>
      </c>
      <c r="PV9">
        <v>9.0293770000000002</v>
      </c>
      <c r="PW9">
        <v>9.2448010000000007</v>
      </c>
      <c r="PX9">
        <v>9.6139670000000006</v>
      </c>
      <c r="PY9">
        <v>9.6586560000000006</v>
      </c>
      <c r="PZ9">
        <v>10.013170000000001</v>
      </c>
      <c r="QA9">
        <v>10.16517</v>
      </c>
      <c r="QB9">
        <v>9.9119349999999997</v>
      </c>
      <c r="QC9">
        <v>9.2746279999999999</v>
      </c>
      <c r="QD9">
        <v>9.3376210000000004</v>
      </c>
      <c r="QE9">
        <v>9.1138890000000004</v>
      </c>
      <c r="QF9">
        <v>9.1476419999999994</v>
      </c>
      <c r="QG9">
        <v>9.2577160000000003</v>
      </c>
      <c r="QH9">
        <v>9.0507399999999993</v>
      </c>
      <c r="QI9">
        <v>8.7044149999999991</v>
      </c>
      <c r="QJ9">
        <v>8.9789879999999993</v>
      </c>
      <c r="QK9">
        <v>9.0717169999999996</v>
      </c>
      <c r="QL9">
        <v>8.7975530000000006</v>
      </c>
      <c r="QM9">
        <v>8.9027460000000005</v>
      </c>
      <c r="QN9">
        <v>8.8016140000000007</v>
      </c>
      <c r="QO9">
        <v>8.9913659999999993</v>
      </c>
      <c r="QP9">
        <v>9.0763099999999994</v>
      </c>
      <c r="QQ9">
        <v>9.4221850000000007</v>
      </c>
      <c r="QR9">
        <v>9.3609530000000003</v>
      </c>
      <c r="QS9">
        <v>9.3039000000000005</v>
      </c>
      <c r="QT9">
        <v>9.0548690000000001</v>
      </c>
      <c r="QU9">
        <v>9.5399989999999999</v>
      </c>
      <c r="QV9">
        <v>9.1180669999999999</v>
      </c>
      <c r="QW9">
        <v>9.0550859999999993</v>
      </c>
      <c r="QX9">
        <v>9.1561880000000002</v>
      </c>
      <c r="QY9">
        <v>8.5230189999999997</v>
      </c>
      <c r="QZ9">
        <v>8.8983080000000001</v>
      </c>
      <c r="RA9">
        <v>8.9131789999999995</v>
      </c>
      <c r="RB9">
        <v>8.895645</v>
      </c>
      <c r="RC9">
        <v>8.7930969999999995</v>
      </c>
      <c r="RD9">
        <v>8.5022540000000006</v>
      </c>
      <c r="RE9">
        <v>8.5334839999999996</v>
      </c>
      <c r="RF9">
        <v>8.5388769999999994</v>
      </c>
      <c r="RG9">
        <v>8.5499320000000001</v>
      </c>
      <c r="RH9">
        <v>8.6124329999999993</v>
      </c>
      <c r="RI9">
        <v>8.7552219999999998</v>
      </c>
      <c r="RJ9">
        <v>8.9459990000000005</v>
      </c>
      <c r="RK9">
        <v>8.7234949999999998</v>
      </c>
      <c r="RL9">
        <v>8.7841959999999997</v>
      </c>
      <c r="RM9">
        <v>8.6482939999999999</v>
      </c>
      <c r="RN9">
        <v>8.8114489999999996</v>
      </c>
      <c r="RO9">
        <v>9.2923860000000005</v>
      </c>
      <c r="RP9">
        <v>8.814292</v>
      </c>
      <c r="RQ9">
        <v>8.5924099999999992</v>
      </c>
      <c r="RR9">
        <v>8.8962140000000005</v>
      </c>
      <c r="RS9">
        <v>8.9226080000000003</v>
      </c>
      <c r="RT9">
        <v>8.9583539999999999</v>
      </c>
      <c r="RU9">
        <v>9.1797170000000001</v>
      </c>
      <c r="RV9">
        <v>8.9211290000000005</v>
      </c>
      <c r="RW9">
        <v>8.8897349999999999</v>
      </c>
      <c r="RX9">
        <v>8.7513950000000005</v>
      </c>
      <c r="RY9">
        <v>9.218197</v>
      </c>
      <c r="RZ9">
        <v>8.8293510000000008</v>
      </c>
      <c r="SA9">
        <v>8.9534330000000004</v>
      </c>
      <c r="SB9">
        <v>9.2134859999999996</v>
      </c>
      <c r="SC9">
        <v>9.0368759999999995</v>
      </c>
      <c r="SD9">
        <v>8.9737340000000003</v>
      </c>
      <c r="SE9">
        <v>8.8671260000000007</v>
      </c>
      <c r="SF9">
        <v>8.7879760000000005</v>
      </c>
      <c r="SG9">
        <v>9.5807000000000002</v>
      </c>
      <c r="SH9">
        <v>9.2419340000000005</v>
      </c>
      <c r="SI9">
        <v>9.3262809999999998</v>
      </c>
      <c r="SJ9">
        <v>9.1811620000000005</v>
      </c>
      <c r="SK9">
        <v>9.3775150000000007</v>
      </c>
      <c r="SL9">
        <v>9.7253190000000007</v>
      </c>
      <c r="SM9">
        <v>9.6457049999999995</v>
      </c>
      <c r="SN9">
        <v>9.7896049999999999</v>
      </c>
      <c r="SO9">
        <v>9.5700230000000008</v>
      </c>
      <c r="SP9">
        <v>9.3040719999999997</v>
      </c>
      <c r="SQ9">
        <v>9.2068060000000003</v>
      </c>
      <c r="SR9">
        <v>9.1732300000000002</v>
      </c>
      <c r="SS9">
        <v>8.9281039999999994</v>
      </c>
      <c r="ST9">
        <v>9.0928290000000001</v>
      </c>
      <c r="SU9">
        <v>9.03782</v>
      </c>
      <c r="SV9">
        <v>8.9195860000000007</v>
      </c>
      <c r="SW9">
        <v>8.8058180000000004</v>
      </c>
      <c r="SX9">
        <v>9.4768559999999997</v>
      </c>
      <c r="SY9">
        <v>9.0590679999999999</v>
      </c>
      <c r="SZ9">
        <v>9.7197809999999993</v>
      </c>
      <c r="TA9">
        <v>9.5740789999999993</v>
      </c>
      <c r="TB9">
        <v>9.6501719999999995</v>
      </c>
      <c r="TC9">
        <v>9.9372089999999993</v>
      </c>
      <c r="TD9">
        <v>10.093500000000001</v>
      </c>
      <c r="TE9">
        <v>10.94589</v>
      </c>
      <c r="TF9">
        <v>10.857480000000001</v>
      </c>
      <c r="TG9">
        <v>10.857379999999999</v>
      </c>
      <c r="TH9">
        <v>10.812340000000001</v>
      </c>
      <c r="TI9">
        <v>10.93821</v>
      </c>
      <c r="TJ9">
        <v>10.6775</v>
      </c>
      <c r="TK9">
        <v>10.300739999999999</v>
      </c>
      <c r="TL9">
        <v>10.146850000000001</v>
      </c>
      <c r="TM9">
        <v>9.9809239999999999</v>
      </c>
      <c r="TN9">
        <v>9.4847009999999994</v>
      </c>
      <c r="TO9">
        <v>9.1535170000000008</v>
      </c>
      <c r="TP9">
        <v>9.1309719999999999</v>
      </c>
      <c r="TQ9">
        <v>8.8495039999999996</v>
      </c>
      <c r="TR9">
        <v>8.722467</v>
      </c>
      <c r="TS9">
        <v>8.5327850000000005</v>
      </c>
      <c r="TT9">
        <v>8.5638349999999992</v>
      </c>
      <c r="TU9">
        <v>8.7750810000000001</v>
      </c>
      <c r="TV9">
        <v>8.7862629999999999</v>
      </c>
      <c r="TW9">
        <v>8.5314270000000008</v>
      </c>
      <c r="TX9">
        <v>8.6163019999999992</v>
      </c>
      <c r="TY9">
        <v>8.5861800000000006</v>
      </c>
      <c r="TZ9">
        <v>8.8521830000000001</v>
      </c>
      <c r="UA9">
        <v>8.9325980000000005</v>
      </c>
      <c r="UB9">
        <v>9.0801949999999998</v>
      </c>
      <c r="UC9">
        <v>8.8398839999999996</v>
      </c>
      <c r="UD9">
        <v>8.9830740000000002</v>
      </c>
      <c r="UE9">
        <v>8.4217999999999993</v>
      </c>
      <c r="UF9">
        <v>8.9325620000000008</v>
      </c>
      <c r="UG9">
        <v>8.8482479999999999</v>
      </c>
      <c r="UH9">
        <v>9.0466300000000004</v>
      </c>
      <c r="UI9">
        <v>8.8436990000000009</v>
      </c>
      <c r="UJ9">
        <v>8.4723539999999993</v>
      </c>
      <c r="UK9">
        <v>8.8860829999999993</v>
      </c>
      <c r="UL9">
        <v>8.9030349999999991</v>
      </c>
      <c r="UM9">
        <v>8.7678390000000004</v>
      </c>
      <c r="UN9">
        <v>8.9533909999999999</v>
      </c>
      <c r="UO9">
        <v>9.0674810000000008</v>
      </c>
      <c r="UP9">
        <v>9.2765260000000005</v>
      </c>
      <c r="UQ9">
        <v>8.4722779999999993</v>
      </c>
      <c r="UR9">
        <v>9.0633230000000005</v>
      </c>
      <c r="US9">
        <v>8.7762630000000001</v>
      </c>
      <c r="UT9">
        <v>8.7757339999999999</v>
      </c>
      <c r="UU9">
        <v>8.8258489999999998</v>
      </c>
      <c r="UV9">
        <v>8.6576869999999992</v>
      </c>
      <c r="UW9">
        <v>9.0490759999999995</v>
      </c>
      <c r="UX9">
        <v>8.9029930000000004</v>
      </c>
      <c r="UY9">
        <v>8.732386</v>
      </c>
      <c r="UZ9">
        <v>8.6454319999999996</v>
      </c>
      <c r="VA9">
        <v>8.9570959999999999</v>
      </c>
      <c r="VB9">
        <v>8.9145070000000004</v>
      </c>
      <c r="VC9">
        <v>8.9429590000000001</v>
      </c>
      <c r="VD9">
        <v>9.1478870000000008</v>
      </c>
      <c r="VE9">
        <v>9.0818139999999996</v>
      </c>
      <c r="VF9">
        <v>9.1953779999999998</v>
      </c>
      <c r="VG9">
        <v>9.1826609999999995</v>
      </c>
      <c r="VH9">
        <v>9.1911509999999996</v>
      </c>
      <c r="VI9">
        <v>9.1895380000000007</v>
      </c>
      <c r="VJ9">
        <v>8.7970159999999993</v>
      </c>
      <c r="VK9">
        <v>8.8542550000000002</v>
      </c>
      <c r="VL9">
        <v>8.8986780000000003</v>
      </c>
      <c r="VM9">
        <v>8.9355429999999991</v>
      </c>
      <c r="VN9">
        <v>8.6225529999999999</v>
      </c>
      <c r="VO9">
        <v>8.5271950000000007</v>
      </c>
      <c r="VP9">
        <v>8.5652760000000008</v>
      </c>
      <c r="VQ9">
        <v>8.5525120000000001</v>
      </c>
      <c r="VR9">
        <v>8.7040849999999992</v>
      </c>
      <c r="VS9">
        <v>8.7342080000000006</v>
      </c>
      <c r="VT9">
        <v>8.5062270000000009</v>
      </c>
      <c r="VU9">
        <v>8.4935980000000004</v>
      </c>
      <c r="VV9">
        <v>8.3835940000000004</v>
      </c>
      <c r="VW9">
        <v>8.8312910000000002</v>
      </c>
      <c r="VX9">
        <v>8.4214559999999992</v>
      </c>
      <c r="VY9">
        <v>8.8313260000000007</v>
      </c>
      <c r="VZ9">
        <v>8.7678740000000008</v>
      </c>
      <c r="WA9">
        <v>8.417465</v>
      </c>
      <c r="WB9">
        <v>8.5630450000000007</v>
      </c>
      <c r="WC9">
        <v>8.4174009999999999</v>
      </c>
      <c r="WD9">
        <v>8.6326400000000003</v>
      </c>
      <c r="WE9">
        <v>8.7467129999999997</v>
      </c>
      <c r="WF9">
        <v>8.7170520000000007</v>
      </c>
      <c r="WG9">
        <v>8.4259819999999994</v>
      </c>
      <c r="WH9">
        <v>8.6666290000000004</v>
      </c>
      <c r="WI9">
        <v>8.6369469999999993</v>
      </c>
      <c r="WJ9">
        <v>8.8057979999999993</v>
      </c>
      <c r="WK9">
        <v>8.9998620000000003</v>
      </c>
      <c r="WL9">
        <v>8.5105620000000002</v>
      </c>
      <c r="WM9">
        <v>8.9072870000000002</v>
      </c>
      <c r="WN9">
        <v>9.0378399999999992</v>
      </c>
      <c r="WO9">
        <v>9.6753789999999995</v>
      </c>
      <c r="WP9">
        <v>10.046569999999999</v>
      </c>
      <c r="WQ9">
        <v>10.83616</v>
      </c>
      <c r="WR9">
        <v>12.157579999999999</v>
      </c>
      <c r="WS9">
        <v>12.84164</v>
      </c>
      <c r="WT9">
        <v>14.10801</v>
      </c>
      <c r="WU9">
        <v>15.72486</v>
      </c>
      <c r="WV9">
        <v>16.942740000000001</v>
      </c>
      <c r="WW9">
        <v>17.159960000000002</v>
      </c>
      <c r="WX9">
        <v>17.007989999999999</v>
      </c>
      <c r="WY9">
        <v>17.957519999999999</v>
      </c>
      <c r="WZ9">
        <v>16.100570000000001</v>
      </c>
      <c r="XA9">
        <v>16.05369</v>
      </c>
      <c r="XB9">
        <v>14.766550000000001</v>
      </c>
      <c r="XC9">
        <v>13.16244</v>
      </c>
      <c r="XD9">
        <v>12.47433</v>
      </c>
      <c r="XE9">
        <v>11.45668</v>
      </c>
      <c r="XF9">
        <v>10.39742</v>
      </c>
      <c r="XG9">
        <v>9.6629360000000002</v>
      </c>
      <c r="XH9">
        <v>9.2448429999999995</v>
      </c>
      <c r="XI9">
        <v>9.5276119999999995</v>
      </c>
      <c r="XJ9">
        <v>8.9578509999999998</v>
      </c>
      <c r="XK9">
        <v>8.8142639999999997</v>
      </c>
      <c r="XL9">
        <v>8.4260110000000008</v>
      </c>
      <c r="XM9">
        <v>8.1006940000000007</v>
      </c>
      <c r="XN9">
        <v>8.3033769999999993</v>
      </c>
      <c r="XO9">
        <v>8.4091149999999999</v>
      </c>
      <c r="XP9">
        <v>8.9976749999999992</v>
      </c>
      <c r="XQ9">
        <v>8.4513850000000001</v>
      </c>
      <c r="XR9">
        <v>8.4427880000000002</v>
      </c>
      <c r="XS9">
        <v>8.5101960000000005</v>
      </c>
      <c r="XT9">
        <v>8.4007059999999996</v>
      </c>
      <c r="XU9">
        <v>8.6962349999999997</v>
      </c>
      <c r="XV9">
        <v>9.1310040000000008</v>
      </c>
      <c r="XW9">
        <v>9.6541569999999997</v>
      </c>
      <c r="XX9">
        <v>9.4726850000000002</v>
      </c>
      <c r="XY9">
        <v>9.8526030000000002</v>
      </c>
      <c r="XZ9">
        <v>10.160970000000001</v>
      </c>
      <c r="YA9">
        <v>10.08506</v>
      </c>
      <c r="YB9">
        <v>10.6546</v>
      </c>
      <c r="YC9">
        <v>10.874420000000001</v>
      </c>
      <c r="YD9">
        <v>10.67165</v>
      </c>
      <c r="YE9">
        <v>11.102119999999999</v>
      </c>
      <c r="YF9">
        <v>11.00084</v>
      </c>
      <c r="YG9">
        <v>10.55359</v>
      </c>
      <c r="YH9">
        <v>10.4649</v>
      </c>
      <c r="YI9">
        <v>10.32138</v>
      </c>
      <c r="YJ9">
        <v>10.44145</v>
      </c>
      <c r="YK9">
        <v>9.4263929999999991</v>
      </c>
      <c r="YL9">
        <v>9.3082100000000008</v>
      </c>
      <c r="YM9">
        <v>8.7043870000000005</v>
      </c>
      <c r="YN9">
        <v>8.5103069999999992</v>
      </c>
      <c r="YO9">
        <v>8.1430849999999992</v>
      </c>
      <c r="YP9">
        <v>8.0710180000000005</v>
      </c>
      <c r="YQ9">
        <v>8.1137910000000009</v>
      </c>
      <c r="YR9">
        <v>7.9109439999999998</v>
      </c>
      <c r="YS9">
        <v>8.3581819999999993</v>
      </c>
      <c r="YT9">
        <v>7.8729079999999998</v>
      </c>
      <c r="YU9">
        <v>8.2526270000000004</v>
      </c>
      <c r="YV9">
        <v>7.9363200000000003</v>
      </c>
      <c r="YW9">
        <v>8.0968260000000001</v>
      </c>
      <c r="YX9">
        <v>8.0206300000000006</v>
      </c>
      <c r="YY9">
        <v>7.6788650000000001</v>
      </c>
      <c r="YZ9">
        <v>7.9998829999999996</v>
      </c>
      <c r="ZA9">
        <v>8.0796340000000004</v>
      </c>
      <c r="ZB9">
        <v>8.1979140000000008</v>
      </c>
      <c r="ZC9">
        <v>8.0331259999999993</v>
      </c>
      <c r="ZD9">
        <v>8.9807299999999994</v>
      </c>
      <c r="ZE9">
        <v>8.451314</v>
      </c>
      <c r="ZF9">
        <v>8.6621269999999999</v>
      </c>
      <c r="ZG9">
        <v>8.8775680000000001</v>
      </c>
      <c r="ZH9">
        <v>9.0677269999999996</v>
      </c>
      <c r="ZI9">
        <v>9.5485690000000005</v>
      </c>
      <c r="ZJ9">
        <v>9.2154710000000009</v>
      </c>
      <c r="ZK9">
        <v>9.8276339999999998</v>
      </c>
      <c r="ZL9">
        <v>9.677206</v>
      </c>
      <c r="ZM9">
        <v>9.6980350000000008</v>
      </c>
      <c r="ZN9">
        <v>9.5234660000000009</v>
      </c>
      <c r="ZO9">
        <v>9.4962649999999993</v>
      </c>
      <c r="ZP9">
        <v>9.5788259999999994</v>
      </c>
      <c r="ZQ9">
        <v>9.3489240000000002</v>
      </c>
      <c r="ZR9">
        <v>8.9014659999999992</v>
      </c>
      <c r="ZS9">
        <v>9.1460419999999996</v>
      </c>
      <c r="ZT9">
        <v>8.6578789999999994</v>
      </c>
      <c r="ZU9">
        <v>8.4892380000000003</v>
      </c>
      <c r="ZV9">
        <v>8.2185260000000007</v>
      </c>
      <c r="ZW9">
        <v>8.1951470000000004</v>
      </c>
      <c r="ZX9">
        <v>8.1297630000000005</v>
      </c>
      <c r="ZY9">
        <v>8.2093889999999998</v>
      </c>
      <c r="ZZ9">
        <v>8.3048070000000003</v>
      </c>
      <c r="AAA9">
        <v>7.9611539999999996</v>
      </c>
      <c r="AAB9">
        <v>7.4675820000000002</v>
      </c>
      <c r="AAC9">
        <v>7.906733</v>
      </c>
      <c r="AAD9">
        <v>7.6530899999999997</v>
      </c>
      <c r="AAE9">
        <v>8.0002659999999999</v>
      </c>
      <c r="AAF9">
        <v>7.7009080000000001</v>
      </c>
      <c r="AAG9">
        <v>7.7899039999999999</v>
      </c>
      <c r="AAH9">
        <v>7.8378819999999996</v>
      </c>
      <c r="AAI9">
        <v>7.810238</v>
      </c>
      <c r="AAJ9">
        <v>7.825323</v>
      </c>
      <c r="AAK9">
        <v>7.8344760000000004</v>
      </c>
      <c r="AAL9">
        <v>7.9034339999999998</v>
      </c>
      <c r="AAM9">
        <v>7.7470629999999998</v>
      </c>
      <c r="AAN9">
        <v>7.7462790000000004</v>
      </c>
      <c r="AAO9">
        <v>7.7247149999999998</v>
      </c>
      <c r="AAP9">
        <v>7.803115</v>
      </c>
      <c r="AAQ9">
        <v>7.9159050000000004</v>
      </c>
      <c r="AAR9">
        <v>8.3709819999999997</v>
      </c>
      <c r="AAS9">
        <v>8.4516969999999993</v>
      </c>
      <c r="AAT9">
        <v>8.2478619999999996</v>
      </c>
      <c r="AAU9">
        <v>8.7023390000000003</v>
      </c>
      <c r="AAV9">
        <v>8.8405079999999998</v>
      </c>
      <c r="AAW9">
        <v>8.9371899999999993</v>
      </c>
      <c r="AAX9">
        <v>9.2277780000000007</v>
      </c>
      <c r="AAY9">
        <v>8.9535529999999994</v>
      </c>
      <c r="AAZ9">
        <v>9.4685679999999994</v>
      </c>
      <c r="ABA9">
        <v>9.1351700000000005</v>
      </c>
      <c r="ABB9">
        <v>9.5362069999999992</v>
      </c>
      <c r="ABC9">
        <v>8.9368230000000004</v>
      </c>
      <c r="ABD9">
        <v>9.2536039999999993</v>
      </c>
      <c r="ABE9">
        <v>8.7678309999999993</v>
      </c>
      <c r="ABF9">
        <v>8.3966440000000002</v>
      </c>
      <c r="ABG9">
        <v>8.7720300000000009</v>
      </c>
      <c r="ABH9">
        <v>8.2190290000000008</v>
      </c>
      <c r="ABI9">
        <v>7.9277790000000001</v>
      </c>
      <c r="ABJ9">
        <v>8.1219260000000002</v>
      </c>
      <c r="ABK9">
        <v>8.0163840000000004</v>
      </c>
      <c r="ABL9">
        <v>8.259169</v>
      </c>
      <c r="ABM9">
        <v>7.3115870000000003</v>
      </c>
      <c r="ABN9">
        <v>7.7251729999999998</v>
      </c>
      <c r="ABO9">
        <v>7.7505660000000001</v>
      </c>
      <c r="ABP9">
        <v>7.501468</v>
      </c>
      <c r="ABQ9">
        <v>7.5606299999999997</v>
      </c>
      <c r="ABR9">
        <v>7.8224260000000001</v>
      </c>
      <c r="ABS9">
        <v>7.6492950000000004</v>
      </c>
      <c r="ABT9">
        <v>7.5903</v>
      </c>
      <c r="ABU9">
        <v>7.9025720000000002</v>
      </c>
      <c r="ABV9">
        <v>7.4169349999999996</v>
      </c>
      <c r="ABW9">
        <v>7.6193220000000004</v>
      </c>
      <c r="ABX9">
        <v>7.7293289999999999</v>
      </c>
      <c r="ABY9">
        <v>7.8727879999999999</v>
      </c>
      <c r="ABZ9">
        <v>7.8182280000000004</v>
      </c>
      <c r="ACA9">
        <v>8.0163550000000008</v>
      </c>
      <c r="ACB9">
        <v>8.2825450000000007</v>
      </c>
      <c r="ACC9">
        <v>8.8731559999999998</v>
      </c>
      <c r="ACD9">
        <v>9.6331260000000007</v>
      </c>
      <c r="ACE9">
        <v>10.565939999999999</v>
      </c>
      <c r="ACF9">
        <v>12.0078</v>
      </c>
      <c r="ACG9">
        <v>13.554399999999999</v>
      </c>
      <c r="ACH9">
        <v>15.652570000000001</v>
      </c>
      <c r="ACI9">
        <v>18.210799999999999</v>
      </c>
      <c r="ACJ9">
        <v>20.704789999999999</v>
      </c>
      <c r="ACK9">
        <v>23.082129999999999</v>
      </c>
      <c r="ACL9">
        <v>25.352419999999999</v>
      </c>
      <c r="ACM9">
        <v>28.426179999999999</v>
      </c>
      <c r="ACN9">
        <v>29.236129999999999</v>
      </c>
      <c r="ACO9">
        <v>30.139700000000001</v>
      </c>
      <c r="ACP9">
        <v>30.05931</v>
      </c>
      <c r="ACQ9">
        <v>29.18966</v>
      </c>
      <c r="ACR9">
        <v>28.008150000000001</v>
      </c>
      <c r="ACS9">
        <v>25.567959999999999</v>
      </c>
      <c r="ACT9">
        <v>22.79881</v>
      </c>
      <c r="ACU9">
        <v>20.283429999999999</v>
      </c>
      <c r="ACV9">
        <v>17.35774</v>
      </c>
      <c r="ACW9">
        <v>15.070130000000001</v>
      </c>
      <c r="ACX9">
        <v>12.537100000000001</v>
      </c>
      <c r="ACY9">
        <v>11.397959999999999</v>
      </c>
      <c r="ACZ9">
        <v>10.25981</v>
      </c>
      <c r="ADA9">
        <v>8.7593230000000002</v>
      </c>
      <c r="ADB9">
        <v>8.3791930000000008</v>
      </c>
      <c r="ADC9">
        <v>7.8517739999999998</v>
      </c>
      <c r="ADD9">
        <v>7.5562690000000003</v>
      </c>
      <c r="ADE9">
        <v>7.6321779999999997</v>
      </c>
      <c r="ADF9">
        <v>7.1888079999999999</v>
      </c>
      <c r="ADG9">
        <v>7.1677879999999998</v>
      </c>
      <c r="ADH9">
        <v>7.2760129999999998</v>
      </c>
      <c r="ADI9">
        <v>7.1610769999999997</v>
      </c>
      <c r="ADJ9">
        <v>7.2355029999999996</v>
      </c>
      <c r="ADK9">
        <v>6.8955859999999998</v>
      </c>
      <c r="ADL9">
        <v>7.1488560000000003</v>
      </c>
      <c r="ADM9">
        <v>7.0828139999999999</v>
      </c>
      <c r="ADN9">
        <v>7.1229230000000001</v>
      </c>
      <c r="ADO9">
        <v>7.131564</v>
      </c>
      <c r="ADP9">
        <v>6.9724440000000003</v>
      </c>
      <c r="ADQ9">
        <v>6.982367</v>
      </c>
      <c r="ADR9">
        <v>7.0192170000000003</v>
      </c>
      <c r="ADS9">
        <v>6.91601</v>
      </c>
      <c r="ADT9">
        <v>7.0979799999999997</v>
      </c>
      <c r="ADU9">
        <v>7.4040939999999997</v>
      </c>
      <c r="ADV9">
        <v>7.2648669999999997</v>
      </c>
      <c r="ADW9">
        <v>7.1388439999999997</v>
      </c>
      <c r="ADX9">
        <v>7.2510149999999998</v>
      </c>
      <c r="ADY9">
        <v>7.4331969999999998</v>
      </c>
      <c r="ADZ9">
        <v>7.7250509999999997</v>
      </c>
      <c r="AEA9">
        <v>7.4400199999999996</v>
      </c>
      <c r="AEB9">
        <v>8.0009329999999999</v>
      </c>
      <c r="AEC9">
        <v>8.1073210000000007</v>
      </c>
      <c r="AED9">
        <v>7.9727819999999996</v>
      </c>
      <c r="AEE9">
        <v>8.124784</v>
      </c>
      <c r="AEF9">
        <v>8.2129300000000001</v>
      </c>
      <c r="AEG9">
        <v>8.0937649999999994</v>
      </c>
      <c r="AEH9">
        <v>7.8489500000000003</v>
      </c>
      <c r="AEI9">
        <v>7.7805400000000002</v>
      </c>
      <c r="AEJ9">
        <v>7.8299580000000004</v>
      </c>
      <c r="AEK9">
        <v>7.7924069999999999</v>
      </c>
      <c r="AEL9">
        <v>7.5159960000000003</v>
      </c>
      <c r="AEM9">
        <v>7.3743439999999998</v>
      </c>
      <c r="AEN9">
        <v>7.5129039999999998</v>
      </c>
      <c r="AEO9">
        <v>7.3350780000000002</v>
      </c>
      <c r="AEP9">
        <v>7.0253030000000001</v>
      </c>
      <c r="AEQ9">
        <v>7.0870090000000001</v>
      </c>
      <c r="AER9">
        <v>6.6650929999999997</v>
      </c>
      <c r="AES9">
        <v>6.6508729999999998</v>
      </c>
      <c r="AET9">
        <v>6.8539469999999998</v>
      </c>
      <c r="AEU9">
        <v>6.8385550000000004</v>
      </c>
      <c r="AEV9">
        <v>6.7711860000000001</v>
      </c>
      <c r="AEW9">
        <v>6.8808550000000004</v>
      </c>
      <c r="AEX9">
        <v>6.7033639999999997</v>
      </c>
      <c r="AEY9">
        <v>6.6148150000000001</v>
      </c>
      <c r="AEZ9">
        <v>6.4757819999999997</v>
      </c>
      <c r="AFA9">
        <v>6.7586510000000004</v>
      </c>
      <c r="AFB9">
        <v>6.8046379999999997</v>
      </c>
      <c r="AFC9">
        <v>6.4123039999999998</v>
      </c>
      <c r="AFD9">
        <v>6.6275279999999999</v>
      </c>
      <c r="AFE9">
        <v>6.5642290000000001</v>
      </c>
      <c r="AFF9">
        <v>6.3701720000000002</v>
      </c>
      <c r="AFG9">
        <v>6.9398419999999996</v>
      </c>
      <c r="AFH9">
        <v>6.9378229999999999</v>
      </c>
      <c r="AFI9">
        <v>6.6275829999999996</v>
      </c>
      <c r="AFJ9">
        <v>6.5009819999999996</v>
      </c>
      <c r="AFK9">
        <v>6.7459199999999999</v>
      </c>
      <c r="AFL9">
        <v>6.635955</v>
      </c>
      <c r="AFM9">
        <v>6.6697430000000004</v>
      </c>
      <c r="AFN9">
        <v>6.7456950000000004</v>
      </c>
      <c r="AFO9">
        <v>6.7036759999999997</v>
      </c>
      <c r="AFP9">
        <v>6.7416010000000002</v>
      </c>
      <c r="AFQ9">
        <v>6.6614129999999996</v>
      </c>
      <c r="AFR9">
        <v>6.5768459999999997</v>
      </c>
      <c r="AFS9">
        <v>6.872357</v>
      </c>
      <c r="AFT9">
        <v>7.1046620000000003</v>
      </c>
      <c r="AFU9">
        <v>7.062405</v>
      </c>
      <c r="AFV9">
        <v>7.0202400000000003</v>
      </c>
      <c r="AFW9">
        <v>7.4591440000000002</v>
      </c>
      <c r="AFX9">
        <v>7.3665180000000001</v>
      </c>
      <c r="AFY9">
        <v>7.7924720000000001</v>
      </c>
      <c r="AFZ9">
        <v>7.5223959999999996</v>
      </c>
      <c r="AGA9">
        <v>8.1177700000000002</v>
      </c>
      <c r="AGB9">
        <v>8.9217440000000003</v>
      </c>
      <c r="AGC9">
        <v>9.0801770000000008</v>
      </c>
      <c r="AGD9">
        <v>9.6414259999999992</v>
      </c>
      <c r="AGE9">
        <v>9.9071499999999997</v>
      </c>
      <c r="AGF9">
        <v>10.10173</v>
      </c>
      <c r="AGG9">
        <v>10.523809999999999</v>
      </c>
      <c r="AGH9">
        <v>10.46026</v>
      </c>
      <c r="AGI9">
        <v>9.9538799999999998</v>
      </c>
      <c r="AGJ9">
        <v>10.0044</v>
      </c>
      <c r="AGK9">
        <v>9.4855610000000006</v>
      </c>
      <c r="AGL9">
        <v>9.0170569999999994</v>
      </c>
      <c r="AGM9">
        <v>8.784948</v>
      </c>
      <c r="AGN9">
        <v>8.6073880000000003</v>
      </c>
      <c r="AGO9">
        <v>7.9151959999999999</v>
      </c>
      <c r="AGP9">
        <v>7.611027</v>
      </c>
      <c r="AGQ9">
        <v>7.7463300000000004</v>
      </c>
      <c r="AGR9">
        <v>7.3873110000000004</v>
      </c>
      <c r="AGS9">
        <v>7.2861640000000003</v>
      </c>
      <c r="AGT9">
        <v>7.4756850000000004</v>
      </c>
      <c r="AGU9">
        <v>7.1763979999999998</v>
      </c>
      <c r="AGV9">
        <v>7.7314790000000002</v>
      </c>
      <c r="AGW9">
        <v>7.2817730000000003</v>
      </c>
      <c r="AGX9">
        <v>7.3027740000000003</v>
      </c>
      <c r="AGY9">
        <v>7.3495650000000001</v>
      </c>
      <c r="AGZ9">
        <v>7.151135</v>
      </c>
      <c r="AHA9">
        <v>7.1341109999999999</v>
      </c>
      <c r="AHB9">
        <v>7.0413370000000004</v>
      </c>
      <c r="AHC9">
        <v>7.0119499999999997</v>
      </c>
      <c r="AHD9">
        <v>7.1557950000000003</v>
      </c>
      <c r="AHE9">
        <v>6.993557</v>
      </c>
      <c r="AHF9">
        <v>7.076778</v>
      </c>
      <c r="AHG9">
        <v>7.3226570000000004</v>
      </c>
      <c r="AHH9">
        <v>7.0066410000000001</v>
      </c>
      <c r="AHI9">
        <v>7.1584060000000003</v>
      </c>
      <c r="AHJ9">
        <v>7.2344020000000002</v>
      </c>
      <c r="AHK9">
        <v>7.1796199999999999</v>
      </c>
      <c r="AHL9">
        <v>7.2458970000000003</v>
      </c>
      <c r="AHM9">
        <v>7.423959</v>
      </c>
      <c r="AHN9">
        <v>7.430974</v>
      </c>
      <c r="AHO9">
        <v>7.3673669999999998</v>
      </c>
      <c r="AHP9">
        <v>7.7066140000000001</v>
      </c>
      <c r="AHQ9">
        <v>8.0144140000000004</v>
      </c>
      <c r="AHR9">
        <v>7.7730499999999996</v>
      </c>
      <c r="AHS9">
        <v>7.9695600000000004</v>
      </c>
      <c r="AHT9">
        <v>7.754594</v>
      </c>
      <c r="AHU9">
        <v>8.0447729999999993</v>
      </c>
      <c r="AHV9">
        <v>8.1009460000000004</v>
      </c>
      <c r="AHW9">
        <v>8.1938220000000008</v>
      </c>
      <c r="AHX9">
        <v>8.5315779999999997</v>
      </c>
      <c r="AHY9">
        <v>8.7592370000000006</v>
      </c>
      <c r="AHZ9">
        <v>8.911035</v>
      </c>
      <c r="AIA9">
        <v>9.4514069999999997</v>
      </c>
      <c r="AIB9">
        <v>9.2023899999999994</v>
      </c>
      <c r="AIC9">
        <v>9.8485610000000001</v>
      </c>
      <c r="AID9">
        <v>10.00437</v>
      </c>
      <c r="AIE9">
        <v>10.587260000000001</v>
      </c>
      <c r="AIF9">
        <v>10.49028</v>
      </c>
      <c r="AIG9">
        <v>10.76857</v>
      </c>
      <c r="AIH9">
        <v>11.16094</v>
      </c>
      <c r="AII9">
        <v>11.786250000000001</v>
      </c>
      <c r="AIJ9">
        <v>12.199669999999999</v>
      </c>
      <c r="AIK9">
        <v>12.50601</v>
      </c>
      <c r="AIL9">
        <v>12.92587</v>
      </c>
      <c r="AIM9">
        <v>13.149850000000001</v>
      </c>
      <c r="AIN9">
        <v>13.38153</v>
      </c>
      <c r="AIO9">
        <v>13.55486</v>
      </c>
      <c r="AIP9">
        <v>14.298109999999999</v>
      </c>
      <c r="AIQ9">
        <v>14.778090000000001</v>
      </c>
      <c r="AIR9">
        <v>15.029310000000001</v>
      </c>
      <c r="AIS9">
        <v>15.190379999999999</v>
      </c>
      <c r="AIT9">
        <v>15.424480000000001</v>
      </c>
      <c r="AIU9">
        <v>15.679309999999999</v>
      </c>
      <c r="AIV9">
        <v>15.86018</v>
      </c>
      <c r="AIW9">
        <v>15.96954</v>
      </c>
      <c r="AIX9">
        <v>16.397829999999999</v>
      </c>
      <c r="AIY9">
        <v>16.55217</v>
      </c>
      <c r="AIZ9">
        <v>16.313210000000002</v>
      </c>
      <c r="AJA9">
        <v>16.09215</v>
      </c>
      <c r="AJB9">
        <v>15.949070000000001</v>
      </c>
      <c r="AJC9">
        <v>15.87581</v>
      </c>
      <c r="AJD9">
        <v>15.878069999999999</v>
      </c>
      <c r="AJE9">
        <v>14.9841</v>
      </c>
      <c r="AJF9">
        <v>14.39123</v>
      </c>
      <c r="AJG9">
        <v>14.739190000000001</v>
      </c>
      <c r="AJH9">
        <v>14.51976</v>
      </c>
      <c r="AJI9">
        <v>13.408609999999999</v>
      </c>
      <c r="AJJ9">
        <v>13.12471</v>
      </c>
      <c r="AJK9">
        <v>12.86708</v>
      </c>
      <c r="AJL9">
        <v>12.90476</v>
      </c>
      <c r="AJM9">
        <v>12.58827</v>
      </c>
      <c r="AJN9">
        <v>12.054349999999999</v>
      </c>
      <c r="AJO9">
        <v>11.439730000000001</v>
      </c>
      <c r="AJP9">
        <v>11.24358</v>
      </c>
      <c r="AJQ9">
        <v>11.098000000000001</v>
      </c>
      <c r="AJR9">
        <v>10.789859999999999</v>
      </c>
      <c r="AJS9">
        <v>10.106</v>
      </c>
      <c r="AJT9">
        <v>10.165990000000001</v>
      </c>
      <c r="AJU9">
        <v>9.9474520000000002</v>
      </c>
      <c r="AJV9">
        <v>9.5075090000000007</v>
      </c>
      <c r="AJW9">
        <v>8.903295</v>
      </c>
      <c r="AJX9">
        <v>9.0295640000000006</v>
      </c>
      <c r="AJY9">
        <v>8.8818680000000008</v>
      </c>
      <c r="AJZ9">
        <v>8.6286369999999994</v>
      </c>
      <c r="AKA9">
        <v>8.4382889999999993</v>
      </c>
      <c r="AKB9">
        <v>8.3678050000000006</v>
      </c>
      <c r="AKC9">
        <v>7.9123260000000002</v>
      </c>
      <c r="AKD9">
        <v>7.6850079999999998</v>
      </c>
      <c r="AKE9">
        <v>7.2015630000000002</v>
      </c>
      <c r="AKF9">
        <v>6.9504010000000003</v>
      </c>
      <c r="AKG9">
        <v>6.9990309999999996</v>
      </c>
      <c r="AKH9">
        <v>6.7613560000000001</v>
      </c>
      <c r="AKI9">
        <v>6.8259309999999997</v>
      </c>
      <c r="AKJ9">
        <v>6.5304609999999998</v>
      </c>
      <c r="AKK9">
        <v>6.5669950000000004</v>
      </c>
      <c r="AKL9">
        <v>6.2277959999999997</v>
      </c>
      <c r="AKM9">
        <v>6.2308709999999996</v>
      </c>
      <c r="AKN9">
        <v>6.3272599999999999</v>
      </c>
      <c r="AKO9">
        <v>6.8513989999999998</v>
      </c>
      <c r="AKP9">
        <v>6.7076380000000002</v>
      </c>
      <c r="AKQ9">
        <v>6.9273210000000001</v>
      </c>
      <c r="AKR9">
        <v>7.1512460000000004</v>
      </c>
      <c r="AKS9">
        <v>8.1115139999999997</v>
      </c>
      <c r="AKT9">
        <v>7.9199260000000002</v>
      </c>
      <c r="AKU9">
        <v>9.1676160000000007</v>
      </c>
      <c r="AKV9">
        <v>9.7198790000000006</v>
      </c>
      <c r="AKW9">
        <v>10.72512</v>
      </c>
      <c r="AKX9">
        <v>11.72762</v>
      </c>
      <c r="AKY9">
        <v>12.039630000000001</v>
      </c>
      <c r="AKZ9">
        <v>12.97217</v>
      </c>
      <c r="ALA9">
        <v>13.719440000000001</v>
      </c>
      <c r="ALB9">
        <v>13.96424</v>
      </c>
      <c r="ALC9">
        <v>14.43318</v>
      </c>
      <c r="ALD9">
        <v>14.078469999999999</v>
      </c>
      <c r="ALE9">
        <v>13.761850000000001</v>
      </c>
      <c r="ALF9">
        <v>13.63893</v>
      </c>
      <c r="ALG9">
        <v>12.71489</v>
      </c>
      <c r="ALH9">
        <v>11.73136</v>
      </c>
      <c r="ALI9">
        <v>11.4397</v>
      </c>
      <c r="ALJ9">
        <v>10.667680000000001</v>
      </c>
      <c r="ALK9">
        <v>9.4645229999999998</v>
      </c>
      <c r="ALL9">
        <v>8.964029</v>
      </c>
      <c r="ALM9">
        <v>7.7507970000000004</v>
      </c>
      <c r="ALN9">
        <v>7.370539</v>
      </c>
      <c r="ALO9">
        <v>6.8765179999999999</v>
      </c>
      <c r="ALP9">
        <v>5.8846439999999998</v>
      </c>
      <c r="ALQ9">
        <v>5.6566559999999999</v>
      </c>
      <c r="ALR9">
        <v>5.6482989999999997</v>
      </c>
      <c r="ALS9">
        <v>5.5216240000000001</v>
      </c>
      <c r="ALT9">
        <v>5.3781169999999996</v>
      </c>
      <c r="ALU9">
        <v>5.0826029999999998</v>
      </c>
      <c r="ALV9">
        <v>5.0528599999999999</v>
      </c>
      <c r="ALW9">
        <v>4.8249969999999998</v>
      </c>
      <c r="ALX9">
        <v>5.1291799999999999</v>
      </c>
      <c r="ALY9">
        <v>4.7448870000000003</v>
      </c>
      <c r="ALZ9">
        <v>5.0911039999999996</v>
      </c>
      <c r="AMA9">
        <v>5.1501109999999999</v>
      </c>
      <c r="AMB9">
        <v>5.128844</v>
      </c>
      <c r="AMC9">
        <v>5.238893</v>
      </c>
      <c r="AMD9">
        <v>5.3739400000000002</v>
      </c>
      <c r="AME9">
        <v>4.9854430000000001</v>
      </c>
      <c r="AMF9">
        <v>5.3716590000000002</v>
      </c>
      <c r="AMG9">
        <v>5.3780510000000001</v>
      </c>
      <c r="AMH9">
        <v>5.2597670000000001</v>
      </c>
      <c r="AMI9">
        <v>5.631227</v>
      </c>
      <c r="AMJ9">
        <v>5.3527050000000003</v>
      </c>
      <c r="AMK9">
        <v>5.6059530000000004</v>
      </c>
      <c r="AML9">
        <v>5.6776479999999996</v>
      </c>
      <c r="AMM9">
        <v>5.8127000000000004</v>
      </c>
      <c r="AMN9">
        <v>5.6144829999999999</v>
      </c>
      <c r="AMO9">
        <v>6.1043419999999999</v>
      </c>
      <c r="AMP9">
        <v>6.1548790000000002</v>
      </c>
      <c r="AMQ9">
        <v>6.4417210000000003</v>
      </c>
      <c r="AMR9">
        <v>6.5556369999999999</v>
      </c>
      <c r="AMS9">
        <v>6.4460290000000002</v>
      </c>
      <c r="AMT9">
        <v>6.6530240000000003</v>
      </c>
      <c r="AMU9">
        <v>7.1594350000000002</v>
      </c>
      <c r="AMV9">
        <v>7.1469339999999999</v>
      </c>
      <c r="AMW9">
        <v>7.0794079999999999</v>
      </c>
      <c r="AMX9">
        <v>7.3409430000000002</v>
      </c>
      <c r="AMY9">
        <v>7.5732499999999998</v>
      </c>
      <c r="AMZ9">
        <v>7.6429679999999998</v>
      </c>
      <c r="ANA9">
        <v>7.4210120000000002</v>
      </c>
      <c r="ANB9">
        <v>7.4084979999999998</v>
      </c>
      <c r="ANC9">
        <v>7.4083389999999998</v>
      </c>
      <c r="AND9">
        <v>7.2610320000000002</v>
      </c>
      <c r="ANE9">
        <v>6.99505</v>
      </c>
      <c r="ANF9">
        <v>7.1342790000000003</v>
      </c>
      <c r="ANG9">
        <v>6.7880640000000003</v>
      </c>
      <c r="ANH9">
        <v>7.1531799999999999</v>
      </c>
      <c r="ANI9">
        <v>6.9035479999999998</v>
      </c>
      <c r="ANJ9">
        <v>6.5459779999999999</v>
      </c>
      <c r="ANK9">
        <v>6.3410820000000001</v>
      </c>
      <c r="ANL9">
        <v>6.290686</v>
      </c>
      <c r="ANM9">
        <v>6.0024050000000004</v>
      </c>
      <c r="ANN9">
        <v>6.1109859999999996</v>
      </c>
      <c r="ANO9">
        <v>6.0066389999999998</v>
      </c>
      <c r="ANP9">
        <v>5.9353290000000003</v>
      </c>
      <c r="ANQ9">
        <v>5.9914160000000001</v>
      </c>
      <c r="ANR9">
        <v>6.0312830000000002</v>
      </c>
      <c r="ANS9">
        <v>5.9584799999999998</v>
      </c>
      <c r="ANT9">
        <v>5.7005860000000004</v>
      </c>
      <c r="ANU9">
        <v>5.5662409999999998</v>
      </c>
      <c r="ANV9">
        <v>5.679227</v>
      </c>
      <c r="ANW9">
        <v>5.8282030000000002</v>
      </c>
      <c r="ANX9">
        <v>5.3191040000000003</v>
      </c>
      <c r="ANY9">
        <v>5.5383659999999999</v>
      </c>
      <c r="ANZ9">
        <v>5.5720910000000003</v>
      </c>
      <c r="AOA9">
        <v>5.339982</v>
      </c>
      <c r="AOB9">
        <v>5.2386509999999999</v>
      </c>
      <c r="AOC9">
        <v>5.3782009999999998</v>
      </c>
      <c r="AOD9">
        <v>5.4119679999999999</v>
      </c>
      <c r="AOE9">
        <v>4.9306679999999998</v>
      </c>
      <c r="AOF9">
        <v>5.2853149999999998</v>
      </c>
      <c r="AOG9">
        <v>4.7742789999999999</v>
      </c>
      <c r="AOH9">
        <v>4.88415</v>
      </c>
      <c r="AOI9">
        <v>4.8883729999999996</v>
      </c>
      <c r="AOJ9">
        <v>5.0024620000000004</v>
      </c>
      <c r="AOK9">
        <v>4.7448949999999996</v>
      </c>
      <c r="AOL9">
        <v>4.462021</v>
      </c>
      <c r="AOM9">
        <v>4.8628869999999997</v>
      </c>
      <c r="AON9">
        <v>4.5675340000000002</v>
      </c>
      <c r="AOO9">
        <v>4.6857240000000004</v>
      </c>
      <c r="AOP9">
        <v>4.3227060000000002</v>
      </c>
      <c r="AOQ9">
        <v>4.7512449999999999</v>
      </c>
      <c r="AOR9">
        <v>4.1962210000000004</v>
      </c>
      <c r="AOS9">
        <v>4.4356640000000001</v>
      </c>
      <c r="AOT9">
        <v>4.3777140000000001</v>
      </c>
      <c r="AOU9">
        <v>4.266362</v>
      </c>
      <c r="AOV9">
        <v>4.1462820000000002</v>
      </c>
      <c r="AOW9">
        <v>4.4222219999999997</v>
      </c>
      <c r="AOX9">
        <v>4.3487809999999998</v>
      </c>
      <c r="AOY9">
        <v>4.2355960000000001</v>
      </c>
      <c r="AOZ9">
        <v>4.4119330000000003</v>
      </c>
      <c r="APA9">
        <v>4.1753600000000004</v>
      </c>
      <c r="APB9">
        <v>4.22966</v>
      </c>
      <c r="APC9">
        <v>4.0490789999999999</v>
      </c>
      <c r="APD9">
        <v>4.0467449999999996</v>
      </c>
      <c r="APE9">
        <v>3.9229699999999998</v>
      </c>
      <c r="APF9">
        <v>3.88287</v>
      </c>
      <c r="APG9">
        <v>3.7988810000000002</v>
      </c>
      <c r="APH9">
        <v>3.9029699999999998</v>
      </c>
      <c r="API9">
        <v>4.404846</v>
      </c>
      <c r="APJ9">
        <v>3.8336070000000002</v>
      </c>
      <c r="APK9">
        <v>3.7458809999999998</v>
      </c>
      <c r="APL9">
        <v>3.8126129999999998</v>
      </c>
      <c r="APM9">
        <v>3.8550339999999998</v>
      </c>
      <c r="APN9">
        <v>3.660148</v>
      </c>
      <c r="APO9">
        <v>3.6515939999999998</v>
      </c>
      <c r="APP9">
        <v>4.0441310000000001</v>
      </c>
      <c r="APQ9">
        <v>3.7866059999999999</v>
      </c>
      <c r="APR9">
        <v>4.0061</v>
      </c>
      <c r="APS9">
        <v>4.2550780000000001</v>
      </c>
      <c r="APT9">
        <v>4.3058639999999997</v>
      </c>
      <c r="APU9">
        <v>4.2508210000000002</v>
      </c>
      <c r="APV9">
        <v>4.4957539999999998</v>
      </c>
      <c r="APW9">
        <v>4.4196280000000003</v>
      </c>
      <c r="APX9">
        <v>4.6479509999999999</v>
      </c>
      <c r="APY9">
        <v>4.7658909999999999</v>
      </c>
      <c r="APZ9">
        <v>4.8587230000000003</v>
      </c>
      <c r="AQA9">
        <v>5.1290620000000002</v>
      </c>
      <c r="AQB9">
        <v>5.0763199999999999</v>
      </c>
      <c r="AQC9">
        <v>4.7828369999999998</v>
      </c>
      <c r="AQD9">
        <v>4.7575989999999999</v>
      </c>
      <c r="AQE9">
        <v>4.7195790000000004</v>
      </c>
      <c r="AQF9">
        <v>4.5632260000000002</v>
      </c>
      <c r="AQG9">
        <v>4.4154489999999997</v>
      </c>
      <c r="AQH9">
        <v>4.183465</v>
      </c>
      <c r="AQI9">
        <v>3.8286159999999998</v>
      </c>
      <c r="AQJ9">
        <v>3.7781340000000001</v>
      </c>
      <c r="AQK9">
        <v>3.7569720000000002</v>
      </c>
      <c r="AQL9">
        <v>3.7656149999999999</v>
      </c>
      <c r="AQM9">
        <v>3.5501339999999999</v>
      </c>
      <c r="AQN9">
        <v>3.7442340000000001</v>
      </c>
      <c r="AQO9">
        <v>3.4447429999999999</v>
      </c>
      <c r="AQP9">
        <v>3.5838800000000002</v>
      </c>
      <c r="AQQ9">
        <v>3.410933</v>
      </c>
      <c r="AQR9">
        <v>3.5039120000000001</v>
      </c>
      <c r="AQS9">
        <v>3.3813469999999999</v>
      </c>
      <c r="AQT9">
        <v>3.5121739999999999</v>
      </c>
      <c r="AQU9">
        <v>3.4615309999999999</v>
      </c>
      <c r="AQV9">
        <v>3.8225229999999999</v>
      </c>
      <c r="AQW9">
        <v>3.4869089999999998</v>
      </c>
      <c r="AQX9">
        <v>3.554478</v>
      </c>
      <c r="AQY9">
        <v>3.444582</v>
      </c>
      <c r="AQZ9">
        <v>3.1280009999999998</v>
      </c>
      <c r="ARA9">
        <v>3.5459689999999999</v>
      </c>
      <c r="ARB9">
        <v>3.4658899999999999</v>
      </c>
      <c r="ARC9">
        <v>3.335029</v>
      </c>
      <c r="ARD9">
        <v>3.3347470000000001</v>
      </c>
      <c r="ARE9">
        <v>3.0967549999999999</v>
      </c>
      <c r="ARF9">
        <v>3.1863649999999999</v>
      </c>
      <c r="ARG9">
        <v>3.2183069999999998</v>
      </c>
      <c r="ARH9">
        <v>3.208475</v>
      </c>
      <c r="ARI9">
        <v>3.2386979999999999</v>
      </c>
      <c r="ARJ9">
        <v>3.2014550000000002</v>
      </c>
      <c r="ARK9">
        <v>3.0017079999999998</v>
      </c>
      <c r="ARL9">
        <v>3.0457190000000001</v>
      </c>
      <c r="ARM9">
        <v>3.0857100000000002</v>
      </c>
      <c r="ARN9">
        <v>3.080765</v>
      </c>
      <c r="ARO9">
        <v>3.2094019999999999</v>
      </c>
      <c r="ARP9">
        <v>3.3033389999999998</v>
      </c>
      <c r="ARQ9">
        <v>3.5076679999999998</v>
      </c>
      <c r="ARR9">
        <v>3.1516479999999998</v>
      </c>
      <c r="ARS9">
        <v>3.093594</v>
      </c>
      <c r="ART9">
        <v>3.149645</v>
      </c>
      <c r="ARU9">
        <v>3.0833379999999999</v>
      </c>
      <c r="ARV9">
        <v>3.1155740000000001</v>
      </c>
      <c r="ARW9">
        <v>3.2440880000000001</v>
      </c>
      <c r="ARX9">
        <v>3.2880720000000001</v>
      </c>
      <c r="ARY9">
        <v>3.1837089999999999</v>
      </c>
      <c r="ARZ9">
        <v>3.0723739999999999</v>
      </c>
      <c r="ASA9">
        <v>3.1072009999999999</v>
      </c>
      <c r="ASB9">
        <v>3.07944</v>
      </c>
      <c r="ASC9">
        <v>3.1322779999999999</v>
      </c>
      <c r="ASD9">
        <v>3.218674</v>
      </c>
      <c r="ASE9">
        <v>3.338597</v>
      </c>
      <c r="ASF9">
        <v>3.3192050000000002</v>
      </c>
      <c r="ASG9">
        <v>2.9524949999999999</v>
      </c>
      <c r="ASH9">
        <v>3.3314020000000002</v>
      </c>
      <c r="ASI9">
        <v>3.2811849999999998</v>
      </c>
      <c r="ASJ9">
        <v>3.2131419999999999</v>
      </c>
      <c r="ASK9">
        <v>3.157079</v>
      </c>
      <c r="ASL9">
        <v>3.0958049999999999</v>
      </c>
      <c r="ASM9">
        <v>3.102719</v>
      </c>
      <c r="ASN9">
        <v>3.4636300000000002</v>
      </c>
      <c r="ASO9">
        <v>2.992845</v>
      </c>
      <c r="ASP9">
        <v>3.1534249999999999</v>
      </c>
      <c r="ASQ9">
        <v>2.976054</v>
      </c>
      <c r="ASR9">
        <v>2.7902819999999999</v>
      </c>
      <c r="ASS9">
        <v>3.1364399999999999</v>
      </c>
      <c r="AST9">
        <v>3.111243</v>
      </c>
      <c r="ASU9">
        <v>2.6468379999999998</v>
      </c>
      <c r="ASV9">
        <v>2.9212470000000001</v>
      </c>
      <c r="ASW9">
        <v>2.8959440000000001</v>
      </c>
      <c r="ASX9">
        <v>2.9171230000000001</v>
      </c>
      <c r="ASY9">
        <v>2.8326190000000002</v>
      </c>
      <c r="ASZ9">
        <v>2.7862119999999999</v>
      </c>
      <c r="ATA9">
        <v>2.8325480000000001</v>
      </c>
      <c r="ATB9">
        <v>2.883159</v>
      </c>
      <c r="ATC9">
        <v>2.8790629999999999</v>
      </c>
      <c r="ATD9">
        <v>2.9255080000000002</v>
      </c>
      <c r="ATE9">
        <v>2.9465170000000001</v>
      </c>
      <c r="ATF9">
        <v>2.6384249999999998</v>
      </c>
      <c r="ATG9">
        <v>2.6679439999999999</v>
      </c>
      <c r="ATH9">
        <v>3.2056979999999999</v>
      </c>
      <c r="ATI9">
        <v>2.7292299999999998</v>
      </c>
      <c r="ATJ9">
        <v>2.620698</v>
      </c>
      <c r="ATK9">
        <v>2.633318</v>
      </c>
      <c r="ATL9">
        <v>2.785841</v>
      </c>
      <c r="ATM9">
        <v>2.656498</v>
      </c>
      <c r="ATN9">
        <v>2.6280640000000002</v>
      </c>
      <c r="ATO9">
        <v>2.7873739999999998</v>
      </c>
      <c r="ATP9">
        <v>2.5486930000000001</v>
      </c>
      <c r="ATQ9">
        <v>2.6161439999999998</v>
      </c>
      <c r="ATR9">
        <v>2.6242160000000001</v>
      </c>
      <c r="ATS9">
        <v>2.679109</v>
      </c>
      <c r="ATT9">
        <v>2.7132689999999999</v>
      </c>
      <c r="ATU9">
        <v>2.6039949999999998</v>
      </c>
      <c r="ATV9">
        <v>2.4663819999999999</v>
      </c>
      <c r="ATW9">
        <v>2.558446</v>
      </c>
      <c r="ATX9">
        <v>2.488769</v>
      </c>
      <c r="ATY9">
        <v>2.7666499999999998</v>
      </c>
      <c r="ATZ9">
        <v>2.74248</v>
      </c>
      <c r="AUA9">
        <v>2.664593</v>
      </c>
      <c r="AUB9">
        <v>2.6248290000000001</v>
      </c>
      <c r="AUC9">
        <v>2.666112</v>
      </c>
      <c r="AUD9">
        <v>2.482192</v>
      </c>
      <c r="AUE9">
        <v>2.4141530000000002</v>
      </c>
      <c r="AUF9">
        <v>2.4520029999999999</v>
      </c>
      <c r="AUG9">
        <v>2.4531890000000001</v>
      </c>
      <c r="AUH9">
        <v>2.459222</v>
      </c>
      <c r="AUI9">
        <v>2.5232100000000002</v>
      </c>
      <c r="AUJ9">
        <v>2.4704229999999998</v>
      </c>
      <c r="AUK9">
        <v>2.5850960000000001</v>
      </c>
      <c r="AUL9">
        <v>2.6208</v>
      </c>
      <c r="AUM9">
        <v>2.5701079999999998</v>
      </c>
      <c r="AUN9">
        <v>2.502138</v>
      </c>
      <c r="AUO9">
        <v>2.434596</v>
      </c>
      <c r="AUP9">
        <v>2.4739170000000001</v>
      </c>
      <c r="AUQ9">
        <v>2.5006140000000001</v>
      </c>
      <c r="AUR9">
        <v>2.4151669999999998</v>
      </c>
      <c r="AUS9">
        <v>2.5378440000000002</v>
      </c>
      <c r="AUT9">
        <v>2.6730489999999998</v>
      </c>
      <c r="AUU9">
        <v>2.609467</v>
      </c>
      <c r="AUV9">
        <v>2.5055689999999999</v>
      </c>
      <c r="AUW9">
        <v>2.4695200000000002</v>
      </c>
      <c r="AUX9">
        <v>2.625734</v>
      </c>
      <c r="AUY9">
        <v>2.3724850000000002</v>
      </c>
      <c r="AUZ9">
        <v>2.347178</v>
      </c>
      <c r="AVA9">
        <v>2.4990739999999998</v>
      </c>
      <c r="AVB9">
        <v>2.2457500000000001</v>
      </c>
      <c r="AVC9">
        <v>2.3597329999999999</v>
      </c>
      <c r="AVD9">
        <v>2.2248109999999999</v>
      </c>
      <c r="AVE9">
        <v>2.3639709999999998</v>
      </c>
      <c r="AVF9">
        <v>2.4144640000000002</v>
      </c>
      <c r="AVG9">
        <v>2.292233</v>
      </c>
      <c r="AVH9">
        <v>2.2120790000000001</v>
      </c>
      <c r="AVI9">
        <v>2.4780389999999999</v>
      </c>
      <c r="AVJ9">
        <v>2.3301259999999999</v>
      </c>
      <c r="AVK9">
        <v>2.3892609999999999</v>
      </c>
      <c r="AVL9">
        <v>2.380849</v>
      </c>
      <c r="AVM9">
        <v>2.296532</v>
      </c>
      <c r="AVN9">
        <v>2.623561</v>
      </c>
      <c r="AVO9">
        <v>2.1657139999999999</v>
      </c>
      <c r="AVP9">
        <v>2.1824810000000001</v>
      </c>
      <c r="AVQ9">
        <v>2.2499950000000002</v>
      </c>
      <c r="AVR9">
        <v>2.216415</v>
      </c>
      <c r="AVS9">
        <v>2.1276640000000002</v>
      </c>
      <c r="AVT9">
        <v>2.2584439999999999</v>
      </c>
      <c r="AVU9">
        <v>2.08535</v>
      </c>
      <c r="AVV9">
        <v>2.2079010000000001</v>
      </c>
      <c r="AVW9">
        <v>2.1191230000000001</v>
      </c>
      <c r="AVX9">
        <v>2.0768460000000002</v>
      </c>
      <c r="AVY9">
        <v>2.1402489999999998</v>
      </c>
      <c r="AVZ9">
        <v>2.3303530000000001</v>
      </c>
      <c r="AWA9">
        <v>2.1191559999999998</v>
      </c>
      <c r="AWB9">
        <v>2.1739799999999998</v>
      </c>
      <c r="AWC9">
        <v>2.1106150000000001</v>
      </c>
      <c r="AWD9">
        <v>2.115062</v>
      </c>
      <c r="AWE9">
        <v>2.245844</v>
      </c>
      <c r="AWF9">
        <v>2.2289240000000001</v>
      </c>
      <c r="AWG9">
        <v>2.2077900000000001</v>
      </c>
      <c r="AWH9">
        <v>2.475819</v>
      </c>
      <c r="AWI9">
        <v>2.0473710000000001</v>
      </c>
      <c r="AWJ9">
        <v>2.085372</v>
      </c>
      <c r="AWK9">
        <v>2.0811060000000001</v>
      </c>
      <c r="AWL9">
        <v>2.0051619999999999</v>
      </c>
      <c r="AWM9">
        <v>1.9123490000000001</v>
      </c>
      <c r="AWN9">
        <v>2.0219969999999998</v>
      </c>
      <c r="AWO9">
        <v>2.0601210000000001</v>
      </c>
      <c r="AWP9">
        <v>2.026367</v>
      </c>
      <c r="AWQ9">
        <v>2.059987</v>
      </c>
      <c r="AWR9">
        <v>1.9207320000000001</v>
      </c>
      <c r="AWS9">
        <v>2.1402169999999998</v>
      </c>
      <c r="AWT9">
        <v>1.9459850000000001</v>
      </c>
      <c r="AWU9">
        <v>1.954458</v>
      </c>
      <c r="AWV9">
        <v>1.9757290000000001</v>
      </c>
      <c r="AWW9">
        <v>1.9925470000000001</v>
      </c>
      <c r="AWX9">
        <v>1.908137</v>
      </c>
      <c r="AWY9">
        <v>1.85748</v>
      </c>
      <c r="AWZ9">
        <v>1.9123380000000001</v>
      </c>
      <c r="AXA9">
        <v>1.958817</v>
      </c>
      <c r="AXB9">
        <v>2.2648489999999999</v>
      </c>
      <c r="AXC9">
        <v>1.967214</v>
      </c>
      <c r="AXD9">
        <v>1.8996360000000001</v>
      </c>
      <c r="AXE9">
        <v>1.8236509999999999</v>
      </c>
      <c r="AXF9">
        <v>2.0853890000000002</v>
      </c>
      <c r="AXG9">
        <v>2.0135399999999999</v>
      </c>
      <c r="AXH9">
        <v>1.7984070000000001</v>
      </c>
      <c r="AXI9">
        <v>1.815113</v>
      </c>
      <c r="AXJ9">
        <v>1.9165190000000001</v>
      </c>
      <c r="AXK9">
        <v>1.9038870000000001</v>
      </c>
      <c r="AXL9">
        <v>1.701203</v>
      </c>
      <c r="AXM9">
        <v>1.6969970000000001</v>
      </c>
      <c r="AXN9">
        <v>1.8741969999999999</v>
      </c>
      <c r="AXO9">
        <v>1.806654</v>
      </c>
      <c r="AXP9">
        <v>1.760335</v>
      </c>
      <c r="AXQ9">
        <v>1.70123</v>
      </c>
      <c r="AXR9">
        <v>1.7982389999999999</v>
      </c>
      <c r="AXS9">
        <v>1.7982180000000001</v>
      </c>
      <c r="AXT9">
        <v>1.692725</v>
      </c>
      <c r="AXU9">
        <v>1.663287</v>
      </c>
      <c r="AXV9">
        <v>1.9861839999999999</v>
      </c>
      <c r="AXW9">
        <v>1.89968</v>
      </c>
      <c r="AXX9">
        <v>1.832184</v>
      </c>
      <c r="AXY9">
        <v>1.5238799999999999</v>
      </c>
      <c r="AXZ9">
        <v>1.6167899999999999</v>
      </c>
      <c r="AYA9">
        <v>1.853261</v>
      </c>
      <c r="AYB9">
        <v>1.7005300000000001</v>
      </c>
      <c r="AYC9">
        <v>1.7412380000000001</v>
      </c>
      <c r="AYD9">
        <v>1.67479</v>
      </c>
      <c r="AYE9">
        <v>1.575798</v>
      </c>
      <c r="AYF9">
        <v>1.642136</v>
      </c>
      <c r="AYG9">
        <v>1.6645829999999999</v>
      </c>
      <c r="AYH9">
        <v>1.703014</v>
      </c>
      <c r="AYI9">
        <v>1.621003</v>
      </c>
      <c r="AYJ9">
        <v>1.528149</v>
      </c>
      <c r="AYK9">
        <v>1.523312</v>
      </c>
      <c r="AYL9">
        <v>1.5694129999999999</v>
      </c>
      <c r="AYM9">
        <v>1.594293</v>
      </c>
      <c r="AYN9">
        <v>1.606498</v>
      </c>
      <c r="AYO9">
        <v>1.797582</v>
      </c>
      <c r="AYP9">
        <v>1.6723840000000001</v>
      </c>
      <c r="AYQ9">
        <v>1.520778</v>
      </c>
      <c r="AYR9">
        <v>1.6135619999999999</v>
      </c>
      <c r="AYS9">
        <v>1.5408120000000001</v>
      </c>
      <c r="AYT9">
        <v>1.502963</v>
      </c>
      <c r="AYU9">
        <v>1.5187889999999999</v>
      </c>
      <c r="AYV9">
        <v>1.5310870000000001</v>
      </c>
      <c r="AYW9">
        <v>1.553688</v>
      </c>
      <c r="AYX9">
        <v>1.5676870000000001</v>
      </c>
      <c r="AYY9">
        <v>1.47705</v>
      </c>
      <c r="AYZ9">
        <v>1.4061999999999999</v>
      </c>
      <c r="AZA9">
        <v>1.4181630000000001</v>
      </c>
      <c r="AZB9">
        <v>1.4254739999999999</v>
      </c>
      <c r="AZC9">
        <v>1.4472160000000001</v>
      </c>
      <c r="AZD9">
        <v>1.4432069999999999</v>
      </c>
      <c r="AZE9">
        <v>1.3583810000000001</v>
      </c>
      <c r="AZF9">
        <v>1.293736</v>
      </c>
      <c r="AZG9">
        <v>1.3284100000000001</v>
      </c>
      <c r="AZH9">
        <v>1.3904380000000001</v>
      </c>
      <c r="AZI9">
        <v>1.4792380000000001</v>
      </c>
      <c r="AZJ9">
        <v>1.670509</v>
      </c>
      <c r="AZK9">
        <v>1.473247</v>
      </c>
      <c r="AZL9">
        <v>1.467347</v>
      </c>
      <c r="AZM9">
        <v>1.359208</v>
      </c>
      <c r="AZN9">
        <v>1.494429</v>
      </c>
      <c r="AZO9">
        <v>1.266411</v>
      </c>
      <c r="AZP9">
        <v>1.3507899999999999</v>
      </c>
      <c r="AZQ9">
        <v>1.317102</v>
      </c>
      <c r="AZR9">
        <v>1.3508549999999999</v>
      </c>
      <c r="AZS9">
        <v>1.35927</v>
      </c>
      <c r="AZT9">
        <v>1.333887</v>
      </c>
      <c r="AZU9">
        <v>1.2748520000000001</v>
      </c>
      <c r="AZV9">
        <v>1.3889499999999999</v>
      </c>
      <c r="AZW9">
        <v>1.393024</v>
      </c>
      <c r="AZX9">
        <v>1.2917350000000001</v>
      </c>
      <c r="AZY9">
        <v>1.257881</v>
      </c>
      <c r="AZZ9">
        <v>1.43947</v>
      </c>
      <c r="BAA9">
        <v>1.2073069999999999</v>
      </c>
      <c r="BAB9">
        <v>1.1440840000000001</v>
      </c>
      <c r="BAC9">
        <v>1.2791459999999999</v>
      </c>
      <c r="BAD9">
        <v>1.589329</v>
      </c>
      <c r="BAE9">
        <v>1.084854</v>
      </c>
      <c r="BAF9">
        <v>1.1650849999999999</v>
      </c>
      <c r="BAG9">
        <v>1.215749</v>
      </c>
      <c r="BAH9">
        <v>1.158644</v>
      </c>
      <c r="BAI9">
        <v>1.1247799999999999</v>
      </c>
      <c r="BAJ9">
        <v>1.201938</v>
      </c>
      <c r="BAK9">
        <v>1.0699650000000001</v>
      </c>
      <c r="BAL9">
        <v>1.1071960000000001</v>
      </c>
      <c r="BAM9">
        <v>1.081828</v>
      </c>
      <c r="BAN9">
        <v>1.114797</v>
      </c>
      <c r="BAO9">
        <v>1.1761999999999999</v>
      </c>
      <c r="BAP9">
        <v>1.132479</v>
      </c>
      <c r="BAQ9">
        <v>1.122506</v>
      </c>
      <c r="BAR9">
        <v>1.1397189999999999</v>
      </c>
      <c r="BAS9">
        <v>1.1589309999999999</v>
      </c>
      <c r="BAT9">
        <v>1.0829819999999999</v>
      </c>
      <c r="BAU9">
        <v>1.010435</v>
      </c>
      <c r="BAV9">
        <v>1.1508860000000001</v>
      </c>
      <c r="BAW9">
        <v>1.2860009999999999</v>
      </c>
      <c r="BAX9">
        <v>1.1144940000000001</v>
      </c>
      <c r="BAY9">
        <v>1.0634030000000001</v>
      </c>
      <c r="BAZ9">
        <v>0.997421</v>
      </c>
      <c r="BBA9">
        <v>0.96986410000000001</v>
      </c>
      <c r="BBB9">
        <v>0.95901110000000001</v>
      </c>
      <c r="BBC9">
        <v>0.99202259999999998</v>
      </c>
      <c r="BBD9">
        <v>0.91699839999999999</v>
      </c>
      <c r="BBE9">
        <v>0.91092989999999996</v>
      </c>
      <c r="BBF9">
        <v>0.89215219999999995</v>
      </c>
      <c r="BBG9">
        <v>0.87526380000000004</v>
      </c>
      <c r="BBH9">
        <v>0.92784659999999997</v>
      </c>
      <c r="BBI9">
        <v>1.0174350000000001</v>
      </c>
      <c r="BBJ9">
        <v>0.99109290000000005</v>
      </c>
      <c r="BBK9">
        <v>0.78004799999999996</v>
      </c>
      <c r="BBL9">
        <v>0.77254279999999997</v>
      </c>
      <c r="BBM9">
        <v>0.87375860000000005</v>
      </c>
      <c r="BBN9">
        <v>0.88965590000000005</v>
      </c>
      <c r="BBO9">
        <v>0.92160679999999995</v>
      </c>
      <c r="BBP9">
        <v>0.87853420000000004</v>
      </c>
      <c r="BBQ9">
        <v>1.0407869999999999</v>
      </c>
      <c r="BBR9">
        <v>1.169222</v>
      </c>
      <c r="BBS9">
        <v>0.89117869999999999</v>
      </c>
      <c r="BBT9">
        <v>0.84993879999999999</v>
      </c>
      <c r="BBU9">
        <v>0.86114250000000003</v>
      </c>
      <c r="BBV9">
        <v>0.75525089999999995</v>
      </c>
      <c r="BBW9">
        <v>0.79666590000000004</v>
      </c>
      <c r="BBX9">
        <v>0.79788199999999998</v>
      </c>
      <c r="BBY9">
        <v>0.77938249999999998</v>
      </c>
      <c r="BBZ9">
        <v>0.77173550000000002</v>
      </c>
      <c r="BCA9">
        <v>0.77178429999999998</v>
      </c>
      <c r="BCB9">
        <v>0.77943709999999999</v>
      </c>
      <c r="BCC9">
        <v>0.77944829999999998</v>
      </c>
      <c r="BCD9">
        <v>0.76797280000000001</v>
      </c>
      <c r="BCE9">
        <v>0.72577720000000001</v>
      </c>
      <c r="BCF9">
        <v>0.7851667</v>
      </c>
      <c r="BCG9">
        <v>0.73992250000000004</v>
      </c>
      <c r="BCH9">
        <v>0.72303740000000005</v>
      </c>
      <c r="BCI9">
        <v>0.77247659999999996</v>
      </c>
      <c r="BCJ9">
        <v>0.84846600000000005</v>
      </c>
      <c r="BCK9">
        <v>0.92251680000000003</v>
      </c>
      <c r="BCL9">
        <v>0.76488409999999996</v>
      </c>
      <c r="BCM9">
        <v>0.74606729999999999</v>
      </c>
      <c r="BCN9">
        <v>0.65085459999999995</v>
      </c>
      <c r="BCO9">
        <v>0.62664909999999996</v>
      </c>
      <c r="BCP9">
        <v>0.62512259999999997</v>
      </c>
      <c r="BCQ9">
        <v>0.61211190000000004</v>
      </c>
      <c r="BCR9">
        <v>0.63328220000000002</v>
      </c>
      <c r="BCS9">
        <v>0.6071782</v>
      </c>
      <c r="BCT9">
        <v>0.63014729999999997</v>
      </c>
      <c r="BCU9">
        <v>0.59023210000000004</v>
      </c>
      <c r="BCV9">
        <v>0.709179</v>
      </c>
      <c r="BCW9">
        <v>0.59867890000000001</v>
      </c>
      <c r="BCX9">
        <v>0.57029039999999998</v>
      </c>
      <c r="BCY9">
        <v>0.6070622</v>
      </c>
      <c r="BCZ9">
        <v>0.54036019999999996</v>
      </c>
      <c r="BDA9">
        <v>0.60786180000000001</v>
      </c>
      <c r="BDB9">
        <v>0.52352710000000002</v>
      </c>
      <c r="BDC9">
        <v>0.906416</v>
      </c>
      <c r="BDD9">
        <v>0.53846000000000005</v>
      </c>
      <c r="BDE9">
        <v>0.56373390000000001</v>
      </c>
      <c r="BDF9">
        <v>0.55759420000000004</v>
      </c>
      <c r="BDG9">
        <v>0.47507280000000002</v>
      </c>
      <c r="BDH9">
        <v>0.5165187</v>
      </c>
      <c r="BDI9">
        <v>0.46168100000000001</v>
      </c>
      <c r="BDJ9">
        <v>0.4217379</v>
      </c>
      <c r="BDK9">
        <v>0.41604089999999999</v>
      </c>
      <c r="BDL9">
        <v>0.43675750000000002</v>
      </c>
      <c r="BDM9">
        <v>0.43059940000000002</v>
      </c>
      <c r="BDN9">
        <v>0.47545680000000001</v>
      </c>
      <c r="BDO9">
        <v>0.40949150000000001</v>
      </c>
      <c r="BDP9">
        <v>0.38876179999999999</v>
      </c>
      <c r="BDQ9">
        <v>0.42249199999999998</v>
      </c>
      <c r="BDR9">
        <v>0.39719579999999999</v>
      </c>
      <c r="BDS9">
        <v>0.44095620000000002</v>
      </c>
      <c r="BDT9">
        <v>0.43289889999999998</v>
      </c>
      <c r="BDU9">
        <v>0.39913650000000001</v>
      </c>
      <c r="BDV9">
        <v>0.37952970000000003</v>
      </c>
      <c r="BDW9">
        <v>0.36423460000000002</v>
      </c>
      <c r="BDX9">
        <v>0.30387320000000001</v>
      </c>
      <c r="BDY9">
        <v>0.31965900000000003</v>
      </c>
      <c r="BDZ9">
        <v>0.32042619999999999</v>
      </c>
      <c r="BEA9">
        <v>0.37226550000000003</v>
      </c>
      <c r="BEB9">
        <v>0.36304910000000001</v>
      </c>
      <c r="BEC9">
        <v>0.36304910000000001</v>
      </c>
      <c r="BED9">
        <v>0.36304910000000001</v>
      </c>
      <c r="BEE9">
        <v>0.36304910000000001</v>
      </c>
      <c r="BEF9">
        <v>0.36304910000000001</v>
      </c>
      <c r="BEG9">
        <v>0.36304910000000001</v>
      </c>
    </row>
    <row r="10" spans="1:1489" x14ac:dyDescent="0.3">
      <c r="A10" s="1">
        <v>9</v>
      </c>
      <c r="B10" s="1">
        <v>9</v>
      </c>
      <c r="C10" s="1" t="s">
        <v>6</v>
      </c>
      <c r="D10" s="1" t="s">
        <v>7</v>
      </c>
      <c r="E10" s="2">
        <v>399</v>
      </c>
      <c r="F10" s="2">
        <v>269</v>
      </c>
      <c r="G10" s="1">
        <v>424.41054091539525</v>
      </c>
      <c r="H10" s="1">
        <v>466.81196750544876</v>
      </c>
      <c r="I10" s="1">
        <v>286.03130572617397</v>
      </c>
      <c r="J10" s="1">
        <v>543.68932038834953</v>
      </c>
      <c r="K10" s="1">
        <v>82.51778839628237</v>
      </c>
      <c r="L10" s="1">
        <v>617.81161256954715</v>
      </c>
      <c r="M10" s="1">
        <v>31.518929647463569</v>
      </c>
      <c r="N10" s="1">
        <v>92.559335961411193</v>
      </c>
      <c r="O10" s="1">
        <v>3205.7388581437385</v>
      </c>
      <c r="P10" s="1">
        <v>385.66870006594303</v>
      </c>
      <c r="Q10" s="1">
        <v>33773.961540008364</v>
      </c>
      <c r="R10" s="1">
        <v>62.847901412853126</v>
      </c>
      <c r="S10" s="1">
        <v>53.043152398960956</v>
      </c>
      <c r="T10" s="1">
        <v>184.94413938246009</v>
      </c>
      <c r="U10" s="1">
        <v>129.68842239165048</v>
      </c>
      <c r="V10" s="1">
        <v>291.9180432500645</v>
      </c>
      <c r="W10" s="1">
        <v>0.28267450506851854</v>
      </c>
      <c r="X10" s="1">
        <v>2.1163872081737471</v>
      </c>
      <c r="Y10" s="1">
        <v>0.10797184475665879</v>
      </c>
      <c r="Z10" s="1">
        <v>0.31707302135525239</v>
      </c>
      <c r="AA10" s="1">
        <v>10.981639992008374</v>
      </c>
      <c r="AB10" s="1">
        <v>1.3211540327281837</v>
      </c>
      <c r="AC10" s="1">
        <v>115.69672488889877</v>
      </c>
      <c r="AD10" s="1">
        <v>0.21529296618029189</v>
      </c>
      <c r="AE10" s="1">
        <v>0.18170563151357805</v>
      </c>
      <c r="AF10">
        <v>5.0088679999999997</v>
      </c>
      <c r="AG10">
        <v>4.9154900000000001</v>
      </c>
      <c r="AH10">
        <v>4.9033309999999997</v>
      </c>
      <c r="AI10">
        <v>5.0211790000000001</v>
      </c>
      <c r="AJ10">
        <v>5.0678200000000002</v>
      </c>
      <c r="AK10">
        <v>5.1102550000000004</v>
      </c>
      <c r="AL10">
        <v>4.9788759999999996</v>
      </c>
      <c r="AM10">
        <v>5.0976780000000002</v>
      </c>
      <c r="AN10">
        <v>4.7974589999999999</v>
      </c>
      <c r="AO10">
        <v>4.991333</v>
      </c>
      <c r="AP10">
        <v>5.1107990000000001</v>
      </c>
      <c r="AQ10">
        <v>4.8943830000000004</v>
      </c>
      <c r="AR10">
        <v>4.4041860000000002</v>
      </c>
      <c r="AS10">
        <v>4.5058800000000003</v>
      </c>
      <c r="AT10">
        <v>4.5349630000000003</v>
      </c>
      <c r="AU10">
        <v>4.4467270000000001</v>
      </c>
      <c r="AV10">
        <v>4.425656</v>
      </c>
      <c r="AW10">
        <v>4.9450580000000004</v>
      </c>
      <c r="AX10">
        <v>5.3723080000000003</v>
      </c>
      <c r="AY10">
        <v>7.3838699999999999</v>
      </c>
      <c r="AZ10">
        <v>9.7417400000000001</v>
      </c>
      <c r="BA10">
        <v>12.85267</v>
      </c>
      <c r="BB10">
        <v>16.829940000000001</v>
      </c>
      <c r="BC10">
        <v>17.577310000000001</v>
      </c>
      <c r="BD10">
        <v>17.980119999999999</v>
      </c>
      <c r="BE10">
        <v>15.938409999999999</v>
      </c>
      <c r="BF10">
        <v>12.583399999999999</v>
      </c>
      <c r="BG10">
        <v>9.6623190000000001</v>
      </c>
      <c r="BH10">
        <v>8.216583</v>
      </c>
      <c r="BI10">
        <v>7.2999169999999998</v>
      </c>
      <c r="BJ10">
        <v>10.71504</v>
      </c>
      <c r="BK10">
        <v>17.155290000000001</v>
      </c>
      <c r="BL10">
        <v>30.845310000000001</v>
      </c>
      <c r="BM10">
        <v>50.324770000000001</v>
      </c>
      <c r="BN10">
        <v>75.481669999999994</v>
      </c>
      <c r="BO10">
        <v>95.105710000000002</v>
      </c>
      <c r="BP10">
        <v>103.0945</v>
      </c>
      <c r="BQ10">
        <v>94.908389999999997</v>
      </c>
      <c r="BR10">
        <v>77.680459999999997</v>
      </c>
      <c r="BS10">
        <v>53.937779999999997</v>
      </c>
      <c r="BT10">
        <v>34.402149999999999</v>
      </c>
      <c r="BU10">
        <v>21.02065</v>
      </c>
      <c r="BV10">
        <v>13.254860000000001</v>
      </c>
      <c r="BW10">
        <v>8.9337319999999991</v>
      </c>
      <c r="BX10">
        <v>6.5161150000000001</v>
      </c>
      <c r="BY10">
        <v>5.6424589999999997</v>
      </c>
      <c r="BZ10">
        <v>5.2948779999999998</v>
      </c>
      <c r="CA10">
        <v>5.3086080000000004</v>
      </c>
      <c r="CB10">
        <v>5.5380849999999997</v>
      </c>
      <c r="CC10">
        <v>6.0594419999999998</v>
      </c>
      <c r="CD10">
        <v>5.6566619999999999</v>
      </c>
      <c r="CE10">
        <v>5.5320510000000001</v>
      </c>
      <c r="CF10">
        <v>5.2685279999999999</v>
      </c>
      <c r="CG10">
        <v>4.7862689999999999</v>
      </c>
      <c r="CH10">
        <v>4.6239470000000003</v>
      </c>
      <c r="CI10">
        <v>4.5770520000000001</v>
      </c>
      <c r="CJ10">
        <v>4.197152</v>
      </c>
      <c r="CK10">
        <v>4.6705370000000004</v>
      </c>
      <c r="CL10">
        <v>4.5522320000000001</v>
      </c>
      <c r="CM10">
        <v>4.5946850000000001</v>
      </c>
      <c r="CN10">
        <v>4.8989209999999996</v>
      </c>
      <c r="CO10">
        <v>5.1443199999999996</v>
      </c>
      <c r="CP10">
        <v>5.2112259999999999</v>
      </c>
      <c r="CQ10">
        <v>5.6426949999999998</v>
      </c>
      <c r="CR10">
        <v>5.6047099999999999</v>
      </c>
      <c r="CS10">
        <v>5.5367499999999996</v>
      </c>
      <c r="CT10">
        <v>5.6633800000000001</v>
      </c>
      <c r="CU10">
        <v>5.5326709999999997</v>
      </c>
      <c r="CV10">
        <v>5.1147460000000002</v>
      </c>
      <c r="CW10">
        <v>5.6092190000000004</v>
      </c>
      <c r="CX10">
        <v>4.877561</v>
      </c>
      <c r="CY10">
        <v>5.156733</v>
      </c>
      <c r="CZ10">
        <v>5.0207170000000003</v>
      </c>
      <c r="DA10">
        <v>5.1902850000000003</v>
      </c>
      <c r="DB10">
        <v>5.2280569999999997</v>
      </c>
      <c r="DC10">
        <v>5.3762610000000004</v>
      </c>
      <c r="DD10">
        <v>6.5388190000000002</v>
      </c>
      <c r="DE10">
        <v>7.929176</v>
      </c>
      <c r="DF10">
        <v>10.50299</v>
      </c>
      <c r="DG10">
        <v>13.76967</v>
      </c>
      <c r="DH10">
        <v>19.443020000000001</v>
      </c>
      <c r="DI10">
        <v>25.123940000000001</v>
      </c>
      <c r="DJ10">
        <v>30.652200000000001</v>
      </c>
      <c r="DK10">
        <v>34.138199999999998</v>
      </c>
      <c r="DL10">
        <v>35.23771</v>
      </c>
      <c r="DM10">
        <v>33.716380000000001</v>
      </c>
      <c r="DN10">
        <v>31.945730000000001</v>
      </c>
      <c r="DO10">
        <v>30.339030000000001</v>
      </c>
      <c r="DP10">
        <v>30.499210000000001</v>
      </c>
      <c r="DQ10">
        <v>31.50243</v>
      </c>
      <c r="DR10">
        <v>32.190179999999998</v>
      </c>
      <c r="DS10">
        <v>32.131079999999997</v>
      </c>
      <c r="DT10">
        <v>32.25703</v>
      </c>
      <c r="DU10">
        <v>31.876439999999999</v>
      </c>
      <c r="DV10">
        <v>32.507129999999997</v>
      </c>
      <c r="DW10">
        <v>32.93383</v>
      </c>
      <c r="DX10">
        <v>33.00515</v>
      </c>
      <c r="DY10">
        <v>31.796679999999999</v>
      </c>
      <c r="DZ10">
        <v>28.331330000000001</v>
      </c>
      <c r="EA10">
        <v>23.213429999999999</v>
      </c>
      <c r="EB10">
        <v>18.60211</v>
      </c>
      <c r="EC10">
        <v>14.47625</v>
      </c>
      <c r="ED10">
        <v>11.530419999999999</v>
      </c>
      <c r="EE10">
        <v>9.4172960000000003</v>
      </c>
      <c r="EF10">
        <v>8.8840380000000003</v>
      </c>
      <c r="EG10">
        <v>8.8507619999999996</v>
      </c>
      <c r="EH10">
        <v>9.1293760000000006</v>
      </c>
      <c r="EI10">
        <v>9.7891279999999998</v>
      </c>
      <c r="EJ10">
        <v>9.3580810000000003</v>
      </c>
      <c r="EK10">
        <v>9.9922350000000009</v>
      </c>
      <c r="EL10">
        <v>9.9028930000000006</v>
      </c>
      <c r="EM10">
        <v>10.228619999999999</v>
      </c>
      <c r="EN10">
        <v>11.17971</v>
      </c>
      <c r="EO10">
        <v>12.00816</v>
      </c>
      <c r="EP10">
        <v>12.44749</v>
      </c>
      <c r="EQ10">
        <v>12.24878</v>
      </c>
      <c r="ER10">
        <v>10.98903</v>
      </c>
      <c r="ES10">
        <v>10.263030000000001</v>
      </c>
      <c r="ET10">
        <v>8.659967</v>
      </c>
      <c r="EU10">
        <v>7.7944449999999996</v>
      </c>
      <c r="EV10">
        <v>6.6991459999999998</v>
      </c>
      <c r="EW10">
        <v>6.0741110000000003</v>
      </c>
      <c r="EX10">
        <v>6.0314240000000003</v>
      </c>
      <c r="EY10">
        <v>5.8030809999999997</v>
      </c>
      <c r="EZ10">
        <v>5.7695889999999999</v>
      </c>
      <c r="FA10">
        <v>6.2681230000000001</v>
      </c>
      <c r="FB10">
        <v>6.8429640000000003</v>
      </c>
      <c r="FC10">
        <v>8.0854300000000006</v>
      </c>
      <c r="FD10">
        <v>8.9776710000000008</v>
      </c>
      <c r="FE10">
        <v>11.950010000000001</v>
      </c>
      <c r="FF10">
        <v>13.67323</v>
      </c>
      <c r="FG10">
        <v>16.835059999999999</v>
      </c>
      <c r="FH10">
        <v>18.838000000000001</v>
      </c>
      <c r="FI10">
        <v>19.384509999999999</v>
      </c>
      <c r="FJ10">
        <v>18.978960000000001</v>
      </c>
      <c r="FK10">
        <v>17.69736</v>
      </c>
      <c r="FL10">
        <v>14.501939999999999</v>
      </c>
      <c r="FM10">
        <v>12.49044</v>
      </c>
      <c r="FN10">
        <v>9.9119419999999998</v>
      </c>
      <c r="FO10">
        <v>8.309806</v>
      </c>
      <c r="FP10">
        <v>7.346298</v>
      </c>
      <c r="FQ10">
        <v>6.9659430000000002</v>
      </c>
      <c r="FR10">
        <v>6.9317289999999998</v>
      </c>
      <c r="FS10">
        <v>7.1641079999999997</v>
      </c>
      <c r="FT10">
        <v>7.58291</v>
      </c>
      <c r="FU10">
        <v>7.9207109999999998</v>
      </c>
      <c r="FV10">
        <v>8.0689949999999993</v>
      </c>
      <c r="FW10">
        <v>8.7956090000000007</v>
      </c>
      <c r="FX10">
        <v>9.1719810000000006</v>
      </c>
      <c r="FY10">
        <v>9.7132839999999998</v>
      </c>
      <c r="FZ10">
        <v>9.6078759999999992</v>
      </c>
      <c r="GA10">
        <v>9.4382169999999999</v>
      </c>
      <c r="GB10">
        <v>9.5483410000000006</v>
      </c>
      <c r="GC10">
        <v>9.3535160000000008</v>
      </c>
      <c r="GD10">
        <v>9.1677579999999992</v>
      </c>
      <c r="GE10">
        <v>8.9226399999999995</v>
      </c>
      <c r="GF10">
        <v>9.0240270000000002</v>
      </c>
      <c r="GG10">
        <v>9.0072360000000007</v>
      </c>
      <c r="GH10">
        <v>8.9009230000000006</v>
      </c>
      <c r="GI10">
        <v>9.417268</v>
      </c>
      <c r="GJ10">
        <v>9.2267299999999999</v>
      </c>
      <c r="GK10">
        <v>9.7424099999999996</v>
      </c>
      <c r="GL10">
        <v>10.25459</v>
      </c>
      <c r="GM10">
        <v>10.794700000000001</v>
      </c>
      <c r="GN10">
        <v>12.489839999999999</v>
      </c>
      <c r="GO10">
        <v>15.72348</v>
      </c>
      <c r="GP10">
        <v>22.735710000000001</v>
      </c>
      <c r="GQ10">
        <v>37.015219999999999</v>
      </c>
      <c r="GR10">
        <v>61.933329999999998</v>
      </c>
      <c r="GS10">
        <v>104.19410000000001</v>
      </c>
      <c r="GT10">
        <v>166.3313</v>
      </c>
      <c r="GU10">
        <v>243.55789999999999</v>
      </c>
      <c r="GV10">
        <v>322.8159</v>
      </c>
      <c r="GW10">
        <v>388.34539999999998</v>
      </c>
      <c r="GX10">
        <v>421.64100000000002</v>
      </c>
      <c r="GY10">
        <v>414.24720000000002</v>
      </c>
      <c r="GZ10">
        <v>369.3974</v>
      </c>
      <c r="HA10">
        <v>295.8596</v>
      </c>
      <c r="HB10">
        <v>216.06450000000001</v>
      </c>
      <c r="HC10">
        <v>148.1208</v>
      </c>
      <c r="HD10">
        <v>97.346590000000006</v>
      </c>
      <c r="HE10">
        <v>64.795280000000005</v>
      </c>
      <c r="HF10">
        <v>45.346719999999998</v>
      </c>
      <c r="HG10">
        <v>34.012259999999998</v>
      </c>
      <c r="HH10">
        <v>26.50939</v>
      </c>
      <c r="HI10">
        <v>22.659880000000001</v>
      </c>
      <c r="HJ10">
        <v>20.102170000000001</v>
      </c>
      <c r="HK10">
        <v>19.142399999999999</v>
      </c>
      <c r="HL10">
        <v>20.773679999999999</v>
      </c>
      <c r="HM10">
        <v>24.865729999999999</v>
      </c>
      <c r="HN10">
        <v>31.687940000000001</v>
      </c>
      <c r="HO10">
        <v>41.667250000000003</v>
      </c>
      <c r="HP10">
        <v>53.324910000000003</v>
      </c>
      <c r="HQ10">
        <v>66.427250000000001</v>
      </c>
      <c r="HR10">
        <v>79.23339</v>
      </c>
      <c r="HS10">
        <v>85.187290000000004</v>
      </c>
      <c r="HT10">
        <v>87.132350000000002</v>
      </c>
      <c r="HU10">
        <v>79.892210000000006</v>
      </c>
      <c r="HV10">
        <v>68.846919999999997</v>
      </c>
      <c r="HW10">
        <v>55.369199999999999</v>
      </c>
      <c r="HX10">
        <v>42.433579999999999</v>
      </c>
      <c r="HY10">
        <v>31.498049999999999</v>
      </c>
      <c r="HZ10">
        <v>23.415610000000001</v>
      </c>
      <c r="IA10">
        <v>18.001760000000001</v>
      </c>
      <c r="IB10">
        <v>16.759060000000002</v>
      </c>
      <c r="IC10">
        <v>14.518520000000001</v>
      </c>
      <c r="ID10">
        <v>14.032209999999999</v>
      </c>
      <c r="IE10">
        <v>13.69923</v>
      </c>
      <c r="IF10">
        <v>14.75544</v>
      </c>
      <c r="IG10">
        <v>15.347810000000001</v>
      </c>
      <c r="IH10">
        <v>15.486700000000001</v>
      </c>
      <c r="II10">
        <v>16.095359999999999</v>
      </c>
      <c r="IJ10">
        <v>16.22214</v>
      </c>
      <c r="IK10">
        <v>16.671679999999999</v>
      </c>
      <c r="IL10">
        <v>17.608720000000002</v>
      </c>
      <c r="IM10">
        <v>17.370930000000001</v>
      </c>
      <c r="IN10">
        <v>17.430399999999999</v>
      </c>
      <c r="IO10">
        <v>17.616379999999999</v>
      </c>
      <c r="IP10">
        <v>18.169899999999998</v>
      </c>
      <c r="IQ10">
        <v>17.93347</v>
      </c>
      <c r="IR10">
        <v>18.22925</v>
      </c>
      <c r="IS10">
        <v>18.001139999999999</v>
      </c>
      <c r="IT10">
        <v>17.185420000000001</v>
      </c>
      <c r="IU10">
        <v>17.088339999999999</v>
      </c>
      <c r="IV10">
        <v>16.60689</v>
      </c>
      <c r="IW10">
        <v>16.276579999999999</v>
      </c>
      <c r="IX10">
        <v>16.496649999999999</v>
      </c>
      <c r="IY10">
        <v>16.057449999999999</v>
      </c>
      <c r="IZ10">
        <v>15.94727</v>
      </c>
      <c r="JA10">
        <v>16.62068</v>
      </c>
      <c r="JB10">
        <v>15.70223</v>
      </c>
      <c r="JC10">
        <v>16.789190000000001</v>
      </c>
      <c r="JD10">
        <v>16.70815</v>
      </c>
      <c r="JE10">
        <v>16.82676</v>
      </c>
      <c r="JF10">
        <v>17.033639999999998</v>
      </c>
      <c r="JG10">
        <v>18.104089999999999</v>
      </c>
      <c r="JH10">
        <v>19.370830000000002</v>
      </c>
      <c r="JI10">
        <v>23.097490000000001</v>
      </c>
      <c r="JJ10">
        <v>27.75149</v>
      </c>
      <c r="JK10">
        <v>34.142479999999999</v>
      </c>
      <c r="JL10">
        <v>42.525550000000003</v>
      </c>
      <c r="JM10">
        <v>51.30791</v>
      </c>
      <c r="JN10">
        <v>58.000549999999997</v>
      </c>
      <c r="JO10">
        <v>62.972239999999999</v>
      </c>
      <c r="JP10">
        <v>62.948390000000003</v>
      </c>
      <c r="JQ10">
        <v>59.404310000000002</v>
      </c>
      <c r="JR10">
        <v>52.778230000000001</v>
      </c>
      <c r="JS10">
        <v>45.076819999999998</v>
      </c>
      <c r="JT10">
        <v>38.009920000000001</v>
      </c>
      <c r="JU10">
        <v>31.895399999999999</v>
      </c>
      <c r="JV10">
        <v>28.977250000000002</v>
      </c>
      <c r="JW10">
        <v>27.2652</v>
      </c>
      <c r="JX10">
        <v>27.241569999999999</v>
      </c>
      <c r="JY10">
        <v>27.903449999999999</v>
      </c>
      <c r="JZ10">
        <v>30.56446</v>
      </c>
      <c r="KA10">
        <v>33.383279999999999</v>
      </c>
      <c r="KB10">
        <v>40.047989999999999</v>
      </c>
      <c r="KC10">
        <v>54.402419999999999</v>
      </c>
      <c r="KD10">
        <v>83.042299999999997</v>
      </c>
      <c r="KE10">
        <v>142.68119999999999</v>
      </c>
      <c r="KF10">
        <v>258.15230000000003</v>
      </c>
      <c r="KG10">
        <v>460.17840000000001</v>
      </c>
      <c r="KH10">
        <v>784.10770000000002</v>
      </c>
      <c r="KI10">
        <v>1258.6949999999999</v>
      </c>
      <c r="KJ10">
        <v>1869.9369999999999</v>
      </c>
      <c r="KK10">
        <v>2545.7660000000001</v>
      </c>
      <c r="KL10">
        <v>3201.2539999999999</v>
      </c>
      <c r="KM10">
        <v>3710.2890000000002</v>
      </c>
      <c r="KN10">
        <v>3937.76</v>
      </c>
      <c r="KO10">
        <v>3834.665</v>
      </c>
      <c r="KP10">
        <v>3430.7280000000001</v>
      </c>
      <c r="KQ10">
        <v>2823.5239999999999</v>
      </c>
      <c r="KR10">
        <v>2126.7910000000002</v>
      </c>
      <c r="KS10">
        <v>1483.6859999999999</v>
      </c>
      <c r="KT10">
        <v>951.29520000000002</v>
      </c>
      <c r="KU10">
        <v>565.47299999999996</v>
      </c>
      <c r="KV10">
        <v>315.39690000000002</v>
      </c>
      <c r="KW10">
        <v>170.33600000000001</v>
      </c>
      <c r="KX10">
        <v>89.851600000000005</v>
      </c>
      <c r="KY10">
        <v>50.170929999999998</v>
      </c>
      <c r="KZ10">
        <v>32.423029999999997</v>
      </c>
      <c r="LA10">
        <v>24.734649999999998</v>
      </c>
      <c r="LB10">
        <v>20.955390000000001</v>
      </c>
      <c r="LC10">
        <v>20.688780000000001</v>
      </c>
      <c r="LD10">
        <v>20.24905</v>
      </c>
      <c r="LE10">
        <v>20.850549999999998</v>
      </c>
      <c r="LF10">
        <v>21.548079999999999</v>
      </c>
      <c r="LG10">
        <v>22.511420000000001</v>
      </c>
      <c r="LH10">
        <v>24.734909999999999</v>
      </c>
      <c r="LI10">
        <v>27.684819999999998</v>
      </c>
      <c r="LJ10">
        <v>32.227809999999998</v>
      </c>
      <c r="LK10">
        <v>39.675310000000003</v>
      </c>
      <c r="LL10">
        <v>52.195369999999997</v>
      </c>
      <c r="LM10">
        <v>75.226240000000004</v>
      </c>
      <c r="LN10">
        <v>111.1028</v>
      </c>
      <c r="LO10">
        <v>164.58029999999999</v>
      </c>
      <c r="LP10">
        <v>239.39500000000001</v>
      </c>
      <c r="LQ10">
        <v>326.34800000000001</v>
      </c>
      <c r="LR10">
        <v>423.08420000000001</v>
      </c>
      <c r="LS10">
        <v>511.68880000000001</v>
      </c>
      <c r="LT10">
        <v>579.95159999999998</v>
      </c>
      <c r="LU10">
        <v>605.77070000000003</v>
      </c>
      <c r="LV10">
        <v>584.60889999999995</v>
      </c>
      <c r="LW10">
        <v>525.53830000000005</v>
      </c>
      <c r="LX10">
        <v>436.13389999999998</v>
      </c>
      <c r="LY10">
        <v>336.34199999999998</v>
      </c>
      <c r="LZ10">
        <v>239.98400000000001</v>
      </c>
      <c r="MA10">
        <v>162.73009999999999</v>
      </c>
      <c r="MB10">
        <v>101.53279999999999</v>
      </c>
      <c r="MC10">
        <v>62.023760000000003</v>
      </c>
      <c r="MD10">
        <v>37.748170000000002</v>
      </c>
      <c r="ME10">
        <v>23.37293</v>
      </c>
      <c r="MF10">
        <v>16.93619</v>
      </c>
      <c r="MG10">
        <v>13.50329</v>
      </c>
      <c r="MH10">
        <v>12.649940000000001</v>
      </c>
      <c r="MI10">
        <v>12.34219</v>
      </c>
      <c r="MJ10">
        <v>12.873799999999999</v>
      </c>
      <c r="MK10">
        <v>13.52111</v>
      </c>
      <c r="ML10">
        <v>14.772030000000001</v>
      </c>
      <c r="MM10">
        <v>16.750869999999999</v>
      </c>
      <c r="MN10">
        <v>17.76024</v>
      </c>
      <c r="MO10">
        <v>18.89678</v>
      </c>
      <c r="MP10">
        <v>19.070720000000001</v>
      </c>
      <c r="MQ10">
        <v>18.834479999999999</v>
      </c>
      <c r="MR10">
        <v>17.0505</v>
      </c>
      <c r="MS10">
        <v>15.743589999999999</v>
      </c>
      <c r="MT10">
        <v>13.448560000000001</v>
      </c>
      <c r="MU10">
        <v>12.079739999999999</v>
      </c>
      <c r="MV10">
        <v>10.917289999999999</v>
      </c>
      <c r="MW10">
        <v>9.6416050000000002</v>
      </c>
      <c r="MX10">
        <v>8.7660300000000007</v>
      </c>
      <c r="MY10">
        <v>8.1405499999999993</v>
      </c>
      <c r="MZ10">
        <v>7.9501379999999999</v>
      </c>
      <c r="NA10">
        <v>8.1021780000000003</v>
      </c>
      <c r="NB10">
        <v>7.4301450000000004</v>
      </c>
      <c r="NC10">
        <v>8.0598790000000005</v>
      </c>
      <c r="ND10">
        <v>7.8360380000000003</v>
      </c>
      <c r="NE10">
        <v>7.8823410000000003</v>
      </c>
      <c r="NF10">
        <v>7.9295080000000002</v>
      </c>
      <c r="NG10">
        <v>8.3057090000000002</v>
      </c>
      <c r="NH10">
        <v>8.4662489999999995</v>
      </c>
      <c r="NI10">
        <v>8.5164860000000004</v>
      </c>
      <c r="NJ10">
        <v>8.8085559999999994</v>
      </c>
      <c r="NK10">
        <v>9.1974</v>
      </c>
      <c r="NL10">
        <v>9.4127130000000001</v>
      </c>
      <c r="NM10">
        <v>10.004390000000001</v>
      </c>
      <c r="NN10">
        <v>10.6349</v>
      </c>
      <c r="NO10">
        <v>11.50095</v>
      </c>
      <c r="NP10">
        <v>12.485939999999999</v>
      </c>
      <c r="NQ10">
        <v>12.405480000000001</v>
      </c>
      <c r="NR10">
        <v>13.364269999999999</v>
      </c>
      <c r="NS10">
        <v>13.056240000000001</v>
      </c>
      <c r="NT10">
        <v>12.88707</v>
      </c>
      <c r="NU10">
        <v>12.97556</v>
      </c>
      <c r="NV10">
        <v>12.269769999999999</v>
      </c>
      <c r="NW10">
        <v>11.568440000000001</v>
      </c>
      <c r="NX10">
        <v>11.314579999999999</v>
      </c>
      <c r="NY10">
        <v>10.642709999999999</v>
      </c>
      <c r="NZ10">
        <v>10.342129999999999</v>
      </c>
      <c r="OA10">
        <v>10.27455</v>
      </c>
      <c r="OB10">
        <v>10.16563</v>
      </c>
      <c r="OC10">
        <v>10.16544</v>
      </c>
      <c r="OD10">
        <v>9.6489519999999995</v>
      </c>
      <c r="OE10">
        <v>9.6490550000000006</v>
      </c>
      <c r="OF10">
        <v>9.6577009999999994</v>
      </c>
      <c r="OG10">
        <v>9.2307059999999996</v>
      </c>
      <c r="OH10">
        <v>8.9433869999999995</v>
      </c>
      <c r="OI10">
        <v>8.9602760000000004</v>
      </c>
      <c r="OJ10">
        <v>8.8889969999999998</v>
      </c>
      <c r="OK10">
        <v>8.2421620000000004</v>
      </c>
      <c r="OL10">
        <v>8.3562539999999998</v>
      </c>
      <c r="OM10">
        <v>8.5544220000000006</v>
      </c>
      <c r="ON10">
        <v>8.3352079999999997</v>
      </c>
      <c r="OO10">
        <v>8.6938429999999993</v>
      </c>
      <c r="OP10">
        <v>8.9724690000000002</v>
      </c>
      <c r="OQ10">
        <v>9.2095079999999996</v>
      </c>
      <c r="OR10">
        <v>9.6278439999999996</v>
      </c>
      <c r="OS10">
        <v>10.30908</v>
      </c>
      <c r="OT10">
        <v>10.74405</v>
      </c>
      <c r="OU10">
        <v>11.23418</v>
      </c>
      <c r="OV10">
        <v>11.47935</v>
      </c>
      <c r="OW10">
        <v>11.26807</v>
      </c>
      <c r="OX10">
        <v>11.331799999999999</v>
      </c>
      <c r="OY10">
        <v>11.077859999999999</v>
      </c>
      <c r="OZ10">
        <v>10.042389999999999</v>
      </c>
      <c r="PA10">
        <v>9.5983330000000002</v>
      </c>
      <c r="PB10">
        <v>9.1050950000000004</v>
      </c>
      <c r="PC10">
        <v>9.0408299999999997</v>
      </c>
      <c r="PD10">
        <v>9.5150079999999999</v>
      </c>
      <c r="PE10">
        <v>8.9603169999999999</v>
      </c>
      <c r="PF10">
        <v>8.9939789999999995</v>
      </c>
      <c r="PG10">
        <v>8.6728679999999994</v>
      </c>
      <c r="PH10">
        <v>9.0737389999999998</v>
      </c>
      <c r="PI10">
        <v>8.7576820000000009</v>
      </c>
      <c r="PJ10">
        <v>9.3870419999999992</v>
      </c>
      <c r="PK10">
        <v>8.7197499999999994</v>
      </c>
      <c r="PL10">
        <v>9.2016480000000005</v>
      </c>
      <c r="PM10">
        <v>9.0153400000000001</v>
      </c>
      <c r="PN10">
        <v>9.1629360000000002</v>
      </c>
      <c r="PO10">
        <v>8.440804</v>
      </c>
      <c r="PP10">
        <v>8.6268360000000008</v>
      </c>
      <c r="PQ10">
        <v>8.7190209999999997</v>
      </c>
      <c r="PR10">
        <v>8.6058850000000007</v>
      </c>
      <c r="PS10">
        <v>8.9555399999999992</v>
      </c>
      <c r="PT10">
        <v>8.9312339999999999</v>
      </c>
      <c r="PU10">
        <v>9.1088950000000004</v>
      </c>
      <c r="PV10">
        <v>9.0868970000000004</v>
      </c>
      <c r="PW10">
        <v>9.5011010000000002</v>
      </c>
      <c r="PX10">
        <v>9.9331990000000001</v>
      </c>
      <c r="PY10">
        <v>9.5439410000000002</v>
      </c>
      <c r="PZ10">
        <v>9.6407100000000003</v>
      </c>
      <c r="QA10">
        <v>9.996143</v>
      </c>
      <c r="QB10">
        <v>9.5601249999999993</v>
      </c>
      <c r="QC10">
        <v>9.5434199999999993</v>
      </c>
      <c r="QD10">
        <v>9.4805240000000008</v>
      </c>
      <c r="QE10">
        <v>9.5311620000000001</v>
      </c>
      <c r="QF10">
        <v>9.1787869999999998</v>
      </c>
      <c r="QG10">
        <v>9.1247819999999997</v>
      </c>
      <c r="QH10">
        <v>8.6120490000000007</v>
      </c>
      <c r="QI10">
        <v>8.4431340000000006</v>
      </c>
      <c r="QJ10">
        <v>8.5268859999999993</v>
      </c>
      <c r="QK10">
        <v>8.7864090000000008</v>
      </c>
      <c r="QL10">
        <v>9.1371880000000001</v>
      </c>
      <c r="QM10">
        <v>9.0881860000000003</v>
      </c>
      <c r="QN10">
        <v>9.0430499999999991</v>
      </c>
      <c r="QO10">
        <v>9.0253429999999994</v>
      </c>
      <c r="QP10">
        <v>9.0113149999999997</v>
      </c>
      <c r="QQ10">
        <v>9.1334959999999992</v>
      </c>
      <c r="QR10">
        <v>9.3057370000000006</v>
      </c>
      <c r="QS10">
        <v>9.6191119999999994</v>
      </c>
      <c r="QT10">
        <v>9.3173639999999995</v>
      </c>
      <c r="QU10">
        <v>9.4438779999999998</v>
      </c>
      <c r="QV10">
        <v>9.2113340000000008</v>
      </c>
      <c r="QW10">
        <v>9.0805980000000002</v>
      </c>
      <c r="QX10">
        <v>9.1205470000000002</v>
      </c>
      <c r="QY10">
        <v>8.8282729999999994</v>
      </c>
      <c r="QZ10">
        <v>8.9782449999999994</v>
      </c>
      <c r="RA10">
        <v>8.7317699999999991</v>
      </c>
      <c r="RB10">
        <v>8.6815990000000003</v>
      </c>
      <c r="RC10">
        <v>8.8536470000000005</v>
      </c>
      <c r="RD10">
        <v>8.9532360000000004</v>
      </c>
      <c r="RE10">
        <v>8.7517569999999996</v>
      </c>
      <c r="RF10">
        <v>8.7599409999999995</v>
      </c>
      <c r="RG10">
        <v>8.9988960000000002</v>
      </c>
      <c r="RH10">
        <v>8.8250200000000003</v>
      </c>
      <c r="RI10">
        <v>8.8224370000000008</v>
      </c>
      <c r="RJ10">
        <v>8.8421900000000004</v>
      </c>
      <c r="RK10">
        <v>8.8898960000000002</v>
      </c>
      <c r="RL10">
        <v>9.1034369999999996</v>
      </c>
      <c r="RM10">
        <v>9.0531500000000005</v>
      </c>
      <c r="RN10">
        <v>8.4901289999999996</v>
      </c>
      <c r="RO10">
        <v>8.6384329999999991</v>
      </c>
      <c r="RP10">
        <v>8.60229</v>
      </c>
      <c r="RQ10">
        <v>8.9702029999999997</v>
      </c>
      <c r="RR10">
        <v>8.7820520000000002</v>
      </c>
      <c r="RS10">
        <v>8.6517239999999997</v>
      </c>
      <c r="RT10">
        <v>8.4515720000000005</v>
      </c>
      <c r="RU10">
        <v>9.0117499999999993</v>
      </c>
      <c r="RV10">
        <v>9.1609490000000005</v>
      </c>
      <c r="RW10">
        <v>8.9857829999999996</v>
      </c>
      <c r="RX10">
        <v>8.7263870000000008</v>
      </c>
      <c r="RY10">
        <v>8.7270570000000003</v>
      </c>
      <c r="RZ10">
        <v>9.0738430000000001</v>
      </c>
      <c r="SA10">
        <v>8.9867869999999996</v>
      </c>
      <c r="SB10">
        <v>8.9268459999999994</v>
      </c>
      <c r="SC10">
        <v>9.0731680000000008</v>
      </c>
      <c r="SD10">
        <v>9.0179840000000002</v>
      </c>
      <c r="SE10">
        <v>8.9721019999999996</v>
      </c>
      <c r="SF10">
        <v>9.2085699999999999</v>
      </c>
      <c r="SG10">
        <v>9.4177680000000006</v>
      </c>
      <c r="SH10">
        <v>9.2918900000000004</v>
      </c>
      <c r="SI10">
        <v>9.3694129999999998</v>
      </c>
      <c r="SJ10">
        <v>9.2513550000000002</v>
      </c>
      <c r="SK10">
        <v>9.4356460000000002</v>
      </c>
      <c r="SL10">
        <v>9.6278109999999995</v>
      </c>
      <c r="SM10">
        <v>9.4251050000000003</v>
      </c>
      <c r="SN10">
        <v>9.6276580000000003</v>
      </c>
      <c r="SO10">
        <v>9.9036290000000005</v>
      </c>
      <c r="SP10">
        <v>9.4366620000000001</v>
      </c>
      <c r="SQ10">
        <v>9.4399759999999997</v>
      </c>
      <c r="SR10">
        <v>9.2981409999999993</v>
      </c>
      <c r="SS10">
        <v>9.1488289999999992</v>
      </c>
      <c r="ST10">
        <v>8.884131</v>
      </c>
      <c r="SU10">
        <v>8.9118399999999998</v>
      </c>
      <c r="SV10">
        <v>9.0849630000000001</v>
      </c>
      <c r="SW10">
        <v>9.3222719999999999</v>
      </c>
      <c r="SX10">
        <v>9.1305870000000002</v>
      </c>
      <c r="SY10">
        <v>9.1829459999999994</v>
      </c>
      <c r="SZ10">
        <v>9.7414649999999998</v>
      </c>
      <c r="TA10">
        <v>9.5229379999999999</v>
      </c>
      <c r="TB10">
        <v>9.5617850000000004</v>
      </c>
      <c r="TC10">
        <v>9.6934959999999997</v>
      </c>
      <c r="TD10">
        <v>10.016579999999999</v>
      </c>
      <c r="TE10">
        <v>10.056330000000001</v>
      </c>
      <c r="TF10">
        <v>10.89189</v>
      </c>
      <c r="TG10">
        <v>10.61285</v>
      </c>
      <c r="TH10">
        <v>10.203480000000001</v>
      </c>
      <c r="TI10">
        <v>10.40122</v>
      </c>
      <c r="TJ10">
        <v>10.503220000000001</v>
      </c>
      <c r="TK10">
        <v>10.31752</v>
      </c>
      <c r="TL10">
        <v>9.9204129999999999</v>
      </c>
      <c r="TM10">
        <v>9.6952110000000005</v>
      </c>
      <c r="TN10">
        <v>9.4166319999999999</v>
      </c>
      <c r="TO10">
        <v>8.9646640000000009</v>
      </c>
      <c r="TP10">
        <v>9.0157690000000006</v>
      </c>
      <c r="TQ10">
        <v>8.6728210000000008</v>
      </c>
      <c r="TR10">
        <v>8.5794540000000001</v>
      </c>
      <c r="TS10">
        <v>8.7992519999999992</v>
      </c>
      <c r="TT10">
        <v>9.2361710000000006</v>
      </c>
      <c r="TU10">
        <v>8.8293490000000006</v>
      </c>
      <c r="TV10">
        <v>8.8170839999999995</v>
      </c>
      <c r="TW10">
        <v>9.1176390000000005</v>
      </c>
      <c r="TX10">
        <v>8.6312479999999994</v>
      </c>
      <c r="TY10">
        <v>9.1086810000000007</v>
      </c>
      <c r="TZ10">
        <v>8.8587159999999994</v>
      </c>
      <c r="UA10">
        <v>9.0955270000000006</v>
      </c>
      <c r="UB10">
        <v>9.0544119999999992</v>
      </c>
      <c r="UC10">
        <v>8.9836919999999996</v>
      </c>
      <c r="UD10">
        <v>8.946707</v>
      </c>
      <c r="UE10">
        <v>9.0067889999999995</v>
      </c>
      <c r="UF10">
        <v>8.9212889999999998</v>
      </c>
      <c r="UG10">
        <v>8.9203799999999998</v>
      </c>
      <c r="UH10">
        <v>8.9300329999999999</v>
      </c>
      <c r="UI10">
        <v>8.8762190000000007</v>
      </c>
      <c r="UJ10">
        <v>9.0947289999999992</v>
      </c>
      <c r="UK10">
        <v>8.9753699999999998</v>
      </c>
      <c r="UL10">
        <v>8.8296010000000003</v>
      </c>
      <c r="UM10">
        <v>8.9688689999999998</v>
      </c>
      <c r="UN10">
        <v>8.9468329999999998</v>
      </c>
      <c r="UO10">
        <v>8.8592879999999994</v>
      </c>
      <c r="UP10">
        <v>8.8202169999999995</v>
      </c>
      <c r="UQ10">
        <v>8.9435970000000005</v>
      </c>
      <c r="UR10">
        <v>9.4018350000000002</v>
      </c>
      <c r="US10">
        <v>8.7960119999999993</v>
      </c>
      <c r="UT10">
        <v>9.1843719999999998</v>
      </c>
      <c r="UU10">
        <v>8.8912770000000005</v>
      </c>
      <c r="UV10">
        <v>8.8707390000000004</v>
      </c>
      <c r="UW10">
        <v>8.6643000000000008</v>
      </c>
      <c r="UX10">
        <v>8.9263270000000006</v>
      </c>
      <c r="UY10">
        <v>8.9181880000000007</v>
      </c>
      <c r="UZ10">
        <v>8.6857070000000007</v>
      </c>
      <c r="VA10">
        <v>9.0849030000000006</v>
      </c>
      <c r="VB10">
        <v>8.6835679999999993</v>
      </c>
      <c r="VC10">
        <v>8.9012159999999998</v>
      </c>
      <c r="VD10">
        <v>9.1294310000000003</v>
      </c>
      <c r="VE10">
        <v>8.9745830000000009</v>
      </c>
      <c r="VF10">
        <v>9.1272719999999996</v>
      </c>
      <c r="VG10">
        <v>9.3336769999999998</v>
      </c>
      <c r="VH10">
        <v>9.0751790000000003</v>
      </c>
      <c r="VI10">
        <v>9.4939999999999998</v>
      </c>
      <c r="VJ10">
        <v>8.7588340000000002</v>
      </c>
      <c r="VK10">
        <v>8.452909</v>
      </c>
      <c r="VL10">
        <v>8.6625019999999999</v>
      </c>
      <c r="VM10">
        <v>8.8798030000000008</v>
      </c>
      <c r="VN10">
        <v>8.613861</v>
      </c>
      <c r="VO10">
        <v>8.444445</v>
      </c>
      <c r="VP10">
        <v>8.6850690000000004</v>
      </c>
      <c r="VQ10">
        <v>8.5926989999999996</v>
      </c>
      <c r="VR10">
        <v>8.3137129999999999</v>
      </c>
      <c r="VS10">
        <v>8.5374770000000009</v>
      </c>
      <c r="VT10">
        <v>8.5758139999999994</v>
      </c>
      <c r="VU10">
        <v>9.2481570000000008</v>
      </c>
      <c r="VV10">
        <v>8.8630969999999998</v>
      </c>
      <c r="VW10">
        <v>8.8167179999999998</v>
      </c>
      <c r="VX10">
        <v>8.8840889999999995</v>
      </c>
      <c r="VY10">
        <v>8.8590450000000001</v>
      </c>
      <c r="VZ10">
        <v>8.5844679999999993</v>
      </c>
      <c r="WA10">
        <v>8.5544290000000007</v>
      </c>
      <c r="WB10">
        <v>9.0497840000000007</v>
      </c>
      <c r="WC10">
        <v>8.3052740000000007</v>
      </c>
      <c r="WD10">
        <v>8.7023709999999994</v>
      </c>
      <c r="WE10">
        <v>8.5169910000000009</v>
      </c>
      <c r="WF10">
        <v>8.4235000000000007</v>
      </c>
      <c r="WG10">
        <v>8.710979</v>
      </c>
      <c r="WH10">
        <v>8.4363390000000003</v>
      </c>
      <c r="WI10">
        <v>8.6138329999999996</v>
      </c>
      <c r="WJ10">
        <v>8.6473460000000006</v>
      </c>
      <c r="WK10">
        <v>9.0873050000000006</v>
      </c>
      <c r="WL10">
        <v>9.0874360000000003</v>
      </c>
      <c r="WM10">
        <v>8.8721329999999998</v>
      </c>
      <c r="WN10">
        <v>9.0278209999999994</v>
      </c>
      <c r="WO10">
        <v>9.9031470000000006</v>
      </c>
      <c r="WP10">
        <v>10.16924</v>
      </c>
      <c r="WQ10">
        <v>11.0573</v>
      </c>
      <c r="WR10">
        <v>11.75869</v>
      </c>
      <c r="WS10">
        <v>12.89071</v>
      </c>
      <c r="WT10">
        <v>14.429489999999999</v>
      </c>
      <c r="WU10">
        <v>15.516209999999999</v>
      </c>
      <c r="WV10">
        <v>16.725439999999999</v>
      </c>
      <c r="WW10">
        <v>17.857520000000001</v>
      </c>
      <c r="WX10">
        <v>17.62097</v>
      </c>
      <c r="WY10">
        <v>18.069379999999999</v>
      </c>
      <c r="WZ10">
        <v>16.966329999999999</v>
      </c>
      <c r="XA10">
        <v>16.446190000000001</v>
      </c>
      <c r="XB10">
        <v>14.882569999999999</v>
      </c>
      <c r="XC10">
        <v>13.78687</v>
      </c>
      <c r="XD10">
        <v>12.85322</v>
      </c>
      <c r="XE10">
        <v>11.124739999999999</v>
      </c>
      <c r="XF10">
        <v>10.45711</v>
      </c>
      <c r="XG10">
        <v>9.8144580000000001</v>
      </c>
      <c r="XH10">
        <v>9.5604379999999995</v>
      </c>
      <c r="XI10">
        <v>8.7534980000000004</v>
      </c>
      <c r="XJ10">
        <v>8.7069840000000003</v>
      </c>
      <c r="XK10">
        <v>8.4236260000000005</v>
      </c>
      <c r="XL10">
        <v>8.3310110000000002</v>
      </c>
      <c r="XM10">
        <v>8.6730739999999997</v>
      </c>
      <c r="XN10">
        <v>8.5035050000000005</v>
      </c>
      <c r="XO10">
        <v>8.0980589999999992</v>
      </c>
      <c r="XP10">
        <v>8.6141159999999992</v>
      </c>
      <c r="XQ10">
        <v>8.0301960000000001</v>
      </c>
      <c r="XR10">
        <v>8.5250070000000004</v>
      </c>
      <c r="XS10">
        <v>8.4911010000000005</v>
      </c>
      <c r="XT10">
        <v>8.2715759999999996</v>
      </c>
      <c r="XU10">
        <v>8.3637639999999998</v>
      </c>
      <c r="XV10">
        <v>8.9396810000000002</v>
      </c>
      <c r="XW10">
        <v>9.2224310000000003</v>
      </c>
      <c r="XX10">
        <v>9.6580689999999993</v>
      </c>
      <c r="XY10">
        <v>9.5562989999999992</v>
      </c>
      <c r="XZ10">
        <v>9.9401949999999992</v>
      </c>
      <c r="YA10">
        <v>10.60036</v>
      </c>
      <c r="YB10">
        <v>10.532870000000001</v>
      </c>
      <c r="YC10">
        <v>11.0229</v>
      </c>
      <c r="YD10">
        <v>11.38251</v>
      </c>
      <c r="YE10">
        <v>11.145949999999999</v>
      </c>
      <c r="YF10">
        <v>10.951449999999999</v>
      </c>
      <c r="YG10">
        <v>10.929919999999999</v>
      </c>
      <c r="YH10">
        <v>10.23246</v>
      </c>
      <c r="YI10">
        <v>10.258459999999999</v>
      </c>
      <c r="YJ10">
        <v>10.334949999999999</v>
      </c>
      <c r="YK10">
        <v>9.5094720000000006</v>
      </c>
      <c r="YL10">
        <v>9.0955539999999999</v>
      </c>
      <c r="YM10">
        <v>9.1590810000000005</v>
      </c>
      <c r="YN10">
        <v>8.7322600000000001</v>
      </c>
      <c r="YO10">
        <v>8.3259360000000004</v>
      </c>
      <c r="YP10">
        <v>8.2925020000000007</v>
      </c>
      <c r="YQ10">
        <v>8.1277310000000007</v>
      </c>
      <c r="YR10">
        <v>8.0011609999999997</v>
      </c>
      <c r="YS10">
        <v>8.0134849999999993</v>
      </c>
      <c r="YT10">
        <v>7.8658849999999996</v>
      </c>
      <c r="YU10">
        <v>8.2119730000000004</v>
      </c>
      <c r="YV10">
        <v>7.9631559999999997</v>
      </c>
      <c r="YW10">
        <v>7.9672830000000001</v>
      </c>
      <c r="YX10">
        <v>8.2931430000000006</v>
      </c>
      <c r="YY10">
        <v>7.9416630000000001</v>
      </c>
      <c r="YZ10">
        <v>7.4262490000000003</v>
      </c>
      <c r="ZA10">
        <v>8.3353669999999997</v>
      </c>
      <c r="ZB10">
        <v>8.1995869999999993</v>
      </c>
      <c r="ZC10">
        <v>8.2667619999999999</v>
      </c>
      <c r="ZD10">
        <v>8.7753870000000003</v>
      </c>
      <c r="ZE10">
        <v>8.0861260000000001</v>
      </c>
      <c r="ZF10">
        <v>8.7281080000000006</v>
      </c>
      <c r="ZG10">
        <v>8.6063469999999995</v>
      </c>
      <c r="ZH10">
        <v>8.8758529999999993</v>
      </c>
      <c r="ZI10">
        <v>9.0066290000000002</v>
      </c>
      <c r="ZJ10">
        <v>9.1120920000000005</v>
      </c>
      <c r="ZK10">
        <v>9.2224920000000008</v>
      </c>
      <c r="ZL10">
        <v>9.3180320000000005</v>
      </c>
      <c r="ZM10">
        <v>9.3054500000000004</v>
      </c>
      <c r="ZN10">
        <v>9.2503969999999995</v>
      </c>
      <c r="ZO10">
        <v>9.2185179999999995</v>
      </c>
      <c r="ZP10">
        <v>9.1737579999999994</v>
      </c>
      <c r="ZQ10">
        <v>9.364058</v>
      </c>
      <c r="ZR10">
        <v>9.4212039999999995</v>
      </c>
      <c r="ZS10">
        <v>8.9769749999999995</v>
      </c>
      <c r="ZT10">
        <v>8.5934749999999998</v>
      </c>
      <c r="ZU10">
        <v>8.4869839999999996</v>
      </c>
      <c r="ZV10">
        <v>8.538945</v>
      </c>
      <c r="ZW10">
        <v>8.6307910000000003</v>
      </c>
      <c r="ZX10">
        <v>8.2690560000000009</v>
      </c>
      <c r="ZY10">
        <v>8.0617359999999998</v>
      </c>
      <c r="ZZ10">
        <v>7.9983389999999996</v>
      </c>
      <c r="AAA10">
        <v>8.0683670000000003</v>
      </c>
      <c r="AAB10">
        <v>8.3001590000000007</v>
      </c>
      <c r="AAC10">
        <v>7.9063689999999998</v>
      </c>
      <c r="AAD10">
        <v>7.9206300000000001</v>
      </c>
      <c r="AAE10">
        <v>7.6870029999999998</v>
      </c>
      <c r="AAF10">
        <v>7.7154639999999999</v>
      </c>
      <c r="AAG10">
        <v>7.7392529999999997</v>
      </c>
      <c r="AAH10">
        <v>7.7349839999999999</v>
      </c>
      <c r="AAI10">
        <v>7.8303719999999997</v>
      </c>
      <c r="AAJ10">
        <v>7.6629820000000004</v>
      </c>
      <c r="AAK10">
        <v>7.5347670000000004</v>
      </c>
      <c r="AAL10">
        <v>7.8159000000000001</v>
      </c>
      <c r="AAM10">
        <v>7.9463590000000002</v>
      </c>
      <c r="AAN10">
        <v>7.7261240000000004</v>
      </c>
      <c r="AAO10">
        <v>7.9518630000000003</v>
      </c>
      <c r="AAP10">
        <v>8.0053160000000005</v>
      </c>
      <c r="AAQ10">
        <v>7.9260910000000004</v>
      </c>
      <c r="AAR10">
        <v>8.0150360000000003</v>
      </c>
      <c r="AAS10">
        <v>8.6821999999999999</v>
      </c>
      <c r="AAT10">
        <v>8.1876300000000004</v>
      </c>
      <c r="AAU10">
        <v>8.4837640000000007</v>
      </c>
      <c r="AAV10">
        <v>8.7152399999999997</v>
      </c>
      <c r="AAW10">
        <v>9.0420619999999996</v>
      </c>
      <c r="AAX10">
        <v>9.4952470000000009</v>
      </c>
      <c r="AAY10">
        <v>9.4975109999999994</v>
      </c>
      <c r="AAZ10">
        <v>9.4374319999999994</v>
      </c>
      <c r="ABA10">
        <v>9.7058110000000006</v>
      </c>
      <c r="ABB10">
        <v>9.6275689999999994</v>
      </c>
      <c r="ABC10">
        <v>9.3770439999999997</v>
      </c>
      <c r="ABD10">
        <v>9.1626279999999998</v>
      </c>
      <c r="ABE10">
        <v>9.2787500000000005</v>
      </c>
      <c r="ABF10">
        <v>8.9679359999999999</v>
      </c>
      <c r="ABG10">
        <v>8.4519490000000008</v>
      </c>
      <c r="ABH10">
        <v>8.346622</v>
      </c>
      <c r="ABI10">
        <v>8.2543369999999996</v>
      </c>
      <c r="ABJ10">
        <v>7.9919039999999999</v>
      </c>
      <c r="ABK10">
        <v>7.9239240000000004</v>
      </c>
      <c r="ABL10">
        <v>7.9801989999999998</v>
      </c>
      <c r="ABM10">
        <v>7.9335969999999998</v>
      </c>
      <c r="ABN10">
        <v>7.5329750000000004</v>
      </c>
      <c r="ABO10">
        <v>7.4967439999999996</v>
      </c>
      <c r="ABP10">
        <v>7.5529830000000002</v>
      </c>
      <c r="ABQ10">
        <v>7.6878289999999998</v>
      </c>
      <c r="ABR10">
        <v>7.4558049999999998</v>
      </c>
      <c r="ABS10">
        <v>7.3056599999999996</v>
      </c>
      <c r="ABT10">
        <v>7.7198659999999997</v>
      </c>
      <c r="ABU10">
        <v>7.3286639999999998</v>
      </c>
      <c r="ABV10">
        <v>7.4998969999999998</v>
      </c>
      <c r="ABW10">
        <v>7.4624930000000003</v>
      </c>
      <c r="ABX10">
        <v>7.3630440000000004</v>
      </c>
      <c r="ABY10">
        <v>7.2371740000000004</v>
      </c>
      <c r="ABZ10">
        <v>7.4277040000000003</v>
      </c>
      <c r="ACA10">
        <v>7.7547540000000001</v>
      </c>
      <c r="ACB10">
        <v>7.9510399999999999</v>
      </c>
      <c r="ACC10">
        <v>8.2785700000000002</v>
      </c>
      <c r="ACD10">
        <v>9.1460899999999992</v>
      </c>
      <c r="ACE10">
        <v>10.136279999999999</v>
      </c>
      <c r="ACF10">
        <v>11.434229999999999</v>
      </c>
      <c r="ACG10">
        <v>13.087</v>
      </c>
      <c r="ACH10">
        <v>15.146369999999999</v>
      </c>
      <c r="ACI10">
        <v>17.8598</v>
      </c>
      <c r="ACJ10">
        <v>20.1631</v>
      </c>
      <c r="ACK10">
        <v>22.743670000000002</v>
      </c>
      <c r="ACL10">
        <v>24.895299999999999</v>
      </c>
      <c r="ACM10">
        <v>27.941220000000001</v>
      </c>
      <c r="ACN10">
        <v>28.617909999999998</v>
      </c>
      <c r="ACO10">
        <v>29.766529999999999</v>
      </c>
      <c r="ACP10">
        <v>30.20665</v>
      </c>
      <c r="ACQ10">
        <v>29.560079999999999</v>
      </c>
      <c r="ACR10">
        <v>27.197710000000001</v>
      </c>
      <c r="ACS10">
        <v>25.839849999999998</v>
      </c>
      <c r="ACT10">
        <v>22.442250000000001</v>
      </c>
      <c r="ACU10">
        <v>20.00732</v>
      </c>
      <c r="ACV10">
        <v>17.848769999999998</v>
      </c>
      <c r="ACW10">
        <v>14.95337</v>
      </c>
      <c r="ACX10">
        <v>13.1229</v>
      </c>
      <c r="ACY10">
        <v>11.25544</v>
      </c>
      <c r="ACZ10">
        <v>10.102220000000001</v>
      </c>
      <c r="ADA10">
        <v>9.1169370000000001</v>
      </c>
      <c r="ADB10">
        <v>8.0724619999999998</v>
      </c>
      <c r="ADC10">
        <v>7.6794900000000004</v>
      </c>
      <c r="ADD10">
        <v>7.1818030000000004</v>
      </c>
      <c r="ADE10">
        <v>7.1217410000000001</v>
      </c>
      <c r="ADF10">
        <v>7.2359830000000001</v>
      </c>
      <c r="ADG10">
        <v>7.2611080000000001</v>
      </c>
      <c r="ADH10">
        <v>6.7078610000000003</v>
      </c>
      <c r="ADI10">
        <v>7.1092930000000001</v>
      </c>
      <c r="ADJ10">
        <v>7.2570269999999999</v>
      </c>
      <c r="ADK10">
        <v>7.096679</v>
      </c>
      <c r="ADL10">
        <v>7.1559280000000003</v>
      </c>
      <c r="ADM10">
        <v>7.1722900000000003</v>
      </c>
      <c r="ADN10">
        <v>7.3248199999999999</v>
      </c>
      <c r="ADO10">
        <v>7.1340539999999999</v>
      </c>
      <c r="ADP10">
        <v>6.6190619999999996</v>
      </c>
      <c r="ADQ10">
        <v>7.0962389999999997</v>
      </c>
      <c r="ADR10">
        <v>6.910596</v>
      </c>
      <c r="ADS10">
        <v>6.855067</v>
      </c>
      <c r="ADT10">
        <v>7.8325829999999996</v>
      </c>
      <c r="ADU10">
        <v>6.965503</v>
      </c>
      <c r="ADV10">
        <v>7.2911710000000003</v>
      </c>
      <c r="ADW10">
        <v>7.0839869999999996</v>
      </c>
      <c r="ADX10">
        <v>7.117426</v>
      </c>
      <c r="ADY10">
        <v>7.3925799999999997</v>
      </c>
      <c r="ADZ10">
        <v>7.6119529999999997</v>
      </c>
      <c r="AEA10">
        <v>7.5106349999999997</v>
      </c>
      <c r="AEB10">
        <v>8.0111249999999998</v>
      </c>
      <c r="AEC10">
        <v>7.7253699999999998</v>
      </c>
      <c r="AED10">
        <v>7.9088950000000002</v>
      </c>
      <c r="AEE10">
        <v>8.1808160000000001</v>
      </c>
      <c r="AEF10">
        <v>7.9800570000000004</v>
      </c>
      <c r="AEG10">
        <v>7.733358</v>
      </c>
      <c r="AEH10">
        <v>7.7429079999999999</v>
      </c>
      <c r="AEI10">
        <v>7.7235959999999997</v>
      </c>
      <c r="AEJ10">
        <v>7.6556220000000001</v>
      </c>
      <c r="AEK10">
        <v>7.6596840000000004</v>
      </c>
      <c r="AEL10">
        <v>7.584276</v>
      </c>
      <c r="AEM10">
        <v>7.3990780000000003</v>
      </c>
      <c r="AEN10">
        <v>7.3981690000000002</v>
      </c>
      <c r="AEO10">
        <v>7.4074220000000004</v>
      </c>
      <c r="AEP10">
        <v>6.9650819999999998</v>
      </c>
      <c r="AEQ10">
        <v>7.0408400000000002</v>
      </c>
      <c r="AER10">
        <v>6.9330410000000002</v>
      </c>
      <c r="AES10">
        <v>6.8011299999999997</v>
      </c>
      <c r="AET10">
        <v>6.733212</v>
      </c>
      <c r="AEU10">
        <v>6.7773060000000003</v>
      </c>
      <c r="AEV10">
        <v>6.8527199999999997</v>
      </c>
      <c r="AEW10">
        <v>6.4382619999999999</v>
      </c>
      <c r="AEX10">
        <v>6.5068640000000002</v>
      </c>
      <c r="AEY10">
        <v>6.5041380000000002</v>
      </c>
      <c r="AEZ10">
        <v>6.5013319999999997</v>
      </c>
      <c r="AFA10">
        <v>6.7725220000000004</v>
      </c>
      <c r="AFB10">
        <v>6.5868330000000004</v>
      </c>
      <c r="AFC10">
        <v>6.5814370000000002</v>
      </c>
      <c r="AFD10">
        <v>6.6230919999999998</v>
      </c>
      <c r="AFE10">
        <v>6.6233370000000003</v>
      </c>
      <c r="AFF10">
        <v>6.4269730000000003</v>
      </c>
      <c r="AFG10">
        <v>6.4630549999999998</v>
      </c>
      <c r="AFH10">
        <v>6.643205</v>
      </c>
      <c r="AFI10">
        <v>6.6617439999999997</v>
      </c>
      <c r="AFJ10">
        <v>6.523034</v>
      </c>
      <c r="AFK10">
        <v>6.6722210000000004</v>
      </c>
      <c r="AFL10">
        <v>6.7378920000000004</v>
      </c>
      <c r="AFM10">
        <v>6.6801880000000002</v>
      </c>
      <c r="AFN10">
        <v>6.7099120000000001</v>
      </c>
      <c r="AFO10">
        <v>6.3477240000000004</v>
      </c>
      <c r="AFP10">
        <v>6.6743509999999997</v>
      </c>
      <c r="AFQ10">
        <v>6.6192919999999997</v>
      </c>
      <c r="AFR10">
        <v>6.4835399999999996</v>
      </c>
      <c r="AFS10">
        <v>6.9609860000000001</v>
      </c>
      <c r="AFT10">
        <v>7.0628669999999998</v>
      </c>
      <c r="AFU10">
        <v>7.0540859999999999</v>
      </c>
      <c r="AFV10">
        <v>7.1300689999999998</v>
      </c>
      <c r="AFW10">
        <v>6.8473319999999998</v>
      </c>
      <c r="AFX10">
        <v>7.4684749999999998</v>
      </c>
      <c r="AFY10">
        <v>7.3622500000000004</v>
      </c>
      <c r="AFZ10">
        <v>7.7010699999999996</v>
      </c>
      <c r="AGA10">
        <v>8.2414749999999994</v>
      </c>
      <c r="AGB10">
        <v>9.3418720000000004</v>
      </c>
      <c r="AGC10">
        <v>8.9637049999999991</v>
      </c>
      <c r="AGD10">
        <v>9.3535629999999994</v>
      </c>
      <c r="AGE10">
        <v>9.9021699999999999</v>
      </c>
      <c r="AGF10">
        <v>10.008380000000001</v>
      </c>
      <c r="AGG10">
        <v>10.47803</v>
      </c>
      <c r="AGH10">
        <v>10.22777</v>
      </c>
      <c r="AGI10">
        <v>10.13955</v>
      </c>
      <c r="AGJ10">
        <v>9.8190240000000006</v>
      </c>
      <c r="AGK10">
        <v>9.6084359999999993</v>
      </c>
      <c r="AGL10">
        <v>9.3399059999999992</v>
      </c>
      <c r="AGM10">
        <v>9.0553489999999996</v>
      </c>
      <c r="AGN10">
        <v>8.8292929999999998</v>
      </c>
      <c r="AGO10">
        <v>8.4153710000000004</v>
      </c>
      <c r="AGP10">
        <v>8.1105260000000001</v>
      </c>
      <c r="AGQ10">
        <v>7.7053279999999997</v>
      </c>
      <c r="AGR10">
        <v>7.5436920000000001</v>
      </c>
      <c r="AGS10">
        <v>7.6332870000000002</v>
      </c>
      <c r="AGT10">
        <v>7.6020240000000001</v>
      </c>
      <c r="AGU10">
        <v>7.1634479999999998</v>
      </c>
      <c r="AGV10">
        <v>7.3723799999999997</v>
      </c>
      <c r="AGW10">
        <v>7.5056339999999997</v>
      </c>
      <c r="AGX10">
        <v>7.6190709999999999</v>
      </c>
      <c r="AGY10">
        <v>7.6957820000000003</v>
      </c>
      <c r="AGZ10">
        <v>7.2359939999999998</v>
      </c>
      <c r="AHA10">
        <v>7.3393379999999997</v>
      </c>
      <c r="AHB10">
        <v>7.2966800000000003</v>
      </c>
      <c r="AHC10">
        <v>7.0953090000000003</v>
      </c>
      <c r="AHD10">
        <v>7.3242539999999998</v>
      </c>
      <c r="AHE10">
        <v>7.2399279999999999</v>
      </c>
      <c r="AHF10">
        <v>7.0363579999999999</v>
      </c>
      <c r="AHG10">
        <v>6.8370899999999999</v>
      </c>
      <c r="AHH10">
        <v>6.963069</v>
      </c>
      <c r="AHI10">
        <v>7.0977790000000001</v>
      </c>
      <c r="AHJ10">
        <v>7.1232139999999999</v>
      </c>
      <c r="AHK10">
        <v>7.1333570000000002</v>
      </c>
      <c r="AHL10">
        <v>7.0831569999999999</v>
      </c>
      <c r="AHM10">
        <v>6.8787380000000002</v>
      </c>
      <c r="AHN10">
        <v>6.9071569999999998</v>
      </c>
      <c r="AHO10">
        <v>7.1739670000000002</v>
      </c>
      <c r="AHP10">
        <v>7.4336140000000004</v>
      </c>
      <c r="AHQ10">
        <v>7.9360429999999997</v>
      </c>
      <c r="AHR10">
        <v>7.6898119999999999</v>
      </c>
      <c r="AHS10">
        <v>7.6861100000000002</v>
      </c>
      <c r="AHT10">
        <v>7.826403</v>
      </c>
      <c r="AHU10">
        <v>7.929792</v>
      </c>
      <c r="AHV10">
        <v>8.2918570000000003</v>
      </c>
      <c r="AHW10">
        <v>8.3819900000000001</v>
      </c>
      <c r="AHX10">
        <v>8.8258910000000004</v>
      </c>
      <c r="AHY10">
        <v>9.0284969999999998</v>
      </c>
      <c r="AHZ10">
        <v>8.8390400000000007</v>
      </c>
      <c r="AIA10">
        <v>9.3304410000000004</v>
      </c>
      <c r="AIB10">
        <v>9.3659590000000001</v>
      </c>
      <c r="AIC10">
        <v>9.710229</v>
      </c>
      <c r="AID10">
        <v>9.9504090000000005</v>
      </c>
      <c r="AIE10">
        <v>10.44031</v>
      </c>
      <c r="AIF10">
        <v>10.983040000000001</v>
      </c>
      <c r="AIG10">
        <v>11.03886</v>
      </c>
      <c r="AIH10">
        <v>11.024369999999999</v>
      </c>
      <c r="AII10">
        <v>11.609909999999999</v>
      </c>
      <c r="AIJ10">
        <v>12.35266</v>
      </c>
      <c r="AIK10">
        <v>12.47846</v>
      </c>
      <c r="AIL10">
        <v>12.478490000000001</v>
      </c>
      <c r="AIM10">
        <v>12.68125</v>
      </c>
      <c r="AIN10">
        <v>13.35364</v>
      </c>
      <c r="AIO10">
        <v>13.67226</v>
      </c>
      <c r="AIP10">
        <v>13.960330000000001</v>
      </c>
      <c r="AIQ10">
        <v>14.652509999999999</v>
      </c>
      <c r="AIR10">
        <v>15.45116</v>
      </c>
      <c r="AIS10">
        <v>15.22728</v>
      </c>
      <c r="AIT10">
        <v>15.319290000000001</v>
      </c>
      <c r="AIU10">
        <v>15.13795</v>
      </c>
      <c r="AIV10">
        <v>15.86772</v>
      </c>
      <c r="AIW10">
        <v>16.193359999999998</v>
      </c>
      <c r="AIX10">
        <v>15.958690000000001</v>
      </c>
      <c r="AIY10">
        <v>16.20927</v>
      </c>
      <c r="AIZ10">
        <v>16.37659</v>
      </c>
      <c r="AJA10">
        <v>16.196870000000001</v>
      </c>
      <c r="AJB10">
        <v>16.1831</v>
      </c>
      <c r="AJC10">
        <v>15.87454</v>
      </c>
      <c r="AJD10">
        <v>15.919930000000001</v>
      </c>
      <c r="AJE10">
        <v>15.68872</v>
      </c>
      <c r="AJF10">
        <v>14.82124</v>
      </c>
      <c r="AJG10">
        <v>14.69112</v>
      </c>
      <c r="AJH10">
        <v>13.926600000000001</v>
      </c>
      <c r="AJI10">
        <v>13.6195</v>
      </c>
      <c r="AJJ10">
        <v>13.07371</v>
      </c>
      <c r="AJK10">
        <v>12.98427</v>
      </c>
      <c r="AJL10">
        <v>12.46485</v>
      </c>
      <c r="AJM10">
        <v>12.22146</v>
      </c>
      <c r="AJN10">
        <v>11.95256</v>
      </c>
      <c r="AJO10">
        <v>11.356629999999999</v>
      </c>
      <c r="AJP10">
        <v>11.334300000000001</v>
      </c>
      <c r="AJQ10">
        <v>10.802849999999999</v>
      </c>
      <c r="AJR10">
        <v>10.325329999999999</v>
      </c>
      <c r="AJS10">
        <v>10.46475</v>
      </c>
      <c r="AJT10">
        <v>10.09718</v>
      </c>
      <c r="AJU10">
        <v>9.7231500000000004</v>
      </c>
      <c r="AJV10">
        <v>9.3513149999999996</v>
      </c>
      <c r="AJW10">
        <v>8.9903010000000005</v>
      </c>
      <c r="AJX10">
        <v>8.9871879999999997</v>
      </c>
      <c r="AJY10">
        <v>8.9310290000000006</v>
      </c>
      <c r="AJZ10">
        <v>8.7618489999999998</v>
      </c>
      <c r="AKA10">
        <v>8.4196659999999994</v>
      </c>
      <c r="AKB10">
        <v>8.6002480000000006</v>
      </c>
      <c r="AKC10">
        <v>7.7711819999999996</v>
      </c>
      <c r="AKD10">
        <v>7.4577669999999996</v>
      </c>
      <c r="AKE10">
        <v>7.5867829999999996</v>
      </c>
      <c r="AKF10">
        <v>6.965268</v>
      </c>
      <c r="AKG10">
        <v>6.9905619999999997</v>
      </c>
      <c r="AKH10">
        <v>6.7603439999999999</v>
      </c>
      <c r="AKI10">
        <v>6.4655129999999996</v>
      </c>
      <c r="AKJ10">
        <v>6.1963900000000001</v>
      </c>
      <c r="AKK10">
        <v>6.3837320000000002</v>
      </c>
      <c r="AKL10">
        <v>6.3317230000000002</v>
      </c>
      <c r="AKM10">
        <v>6.3904360000000002</v>
      </c>
      <c r="AKN10">
        <v>6.4192309999999999</v>
      </c>
      <c r="AKO10">
        <v>6.2047699999999999</v>
      </c>
      <c r="AKP10">
        <v>6.536613</v>
      </c>
      <c r="AKQ10">
        <v>6.752707</v>
      </c>
      <c r="AKR10">
        <v>7.1925910000000002</v>
      </c>
      <c r="AKS10">
        <v>7.88788</v>
      </c>
      <c r="AKT10">
        <v>8.2366709999999994</v>
      </c>
      <c r="AKU10">
        <v>9.164968</v>
      </c>
      <c r="AKV10">
        <v>9.9389710000000004</v>
      </c>
      <c r="AKW10">
        <v>10.55833</v>
      </c>
      <c r="AKX10">
        <v>11.141310000000001</v>
      </c>
      <c r="AKY10">
        <v>11.95731</v>
      </c>
      <c r="AKZ10">
        <v>12.88691</v>
      </c>
      <c r="ALA10">
        <v>13.3643</v>
      </c>
      <c r="ALB10">
        <v>13.491540000000001</v>
      </c>
      <c r="ALC10">
        <v>13.381769999999999</v>
      </c>
      <c r="ALD10">
        <v>13.85445</v>
      </c>
      <c r="ALE10">
        <v>14.341150000000001</v>
      </c>
      <c r="ALF10">
        <v>13.36933</v>
      </c>
      <c r="ALG10">
        <v>13.24198</v>
      </c>
      <c r="ALH10">
        <v>12.594760000000001</v>
      </c>
      <c r="ALI10">
        <v>11.26872</v>
      </c>
      <c r="ALJ10">
        <v>10.604480000000001</v>
      </c>
      <c r="ALK10">
        <v>9.7085469999999994</v>
      </c>
      <c r="ALL10">
        <v>9.0331939999999999</v>
      </c>
      <c r="ALM10">
        <v>7.7390369999999997</v>
      </c>
      <c r="ALN10">
        <v>7.2993540000000001</v>
      </c>
      <c r="ALO10">
        <v>6.5551880000000002</v>
      </c>
      <c r="ALP10">
        <v>5.9551049999999996</v>
      </c>
      <c r="ALQ10">
        <v>5.9341759999999999</v>
      </c>
      <c r="ALR10">
        <v>5.7361820000000003</v>
      </c>
      <c r="ALS10">
        <v>5.2668689999999998</v>
      </c>
      <c r="ALT10">
        <v>5.4690810000000001</v>
      </c>
      <c r="ALU10">
        <v>4.9659329999999997</v>
      </c>
      <c r="ALV10">
        <v>5.0805360000000004</v>
      </c>
      <c r="ALW10">
        <v>5.135491</v>
      </c>
      <c r="ALX10">
        <v>5.0124959999999996</v>
      </c>
      <c r="ALY10">
        <v>4.7339339999999996</v>
      </c>
      <c r="ALZ10">
        <v>5.2327849999999998</v>
      </c>
      <c r="AMA10">
        <v>5.0887729999999998</v>
      </c>
      <c r="AMB10">
        <v>5.0469759999999999</v>
      </c>
      <c r="AMC10">
        <v>5.0128329999999997</v>
      </c>
      <c r="AMD10">
        <v>4.9577450000000001</v>
      </c>
      <c r="AME10">
        <v>5.0845909999999996</v>
      </c>
      <c r="AMF10">
        <v>5.5757909999999997</v>
      </c>
      <c r="AMG10">
        <v>5.3809610000000001</v>
      </c>
      <c r="AMH10">
        <v>5.261933</v>
      </c>
      <c r="AMI10">
        <v>5.4269040000000004</v>
      </c>
      <c r="AMJ10">
        <v>5.5700690000000002</v>
      </c>
      <c r="AMK10">
        <v>5.4311230000000004</v>
      </c>
      <c r="AML10">
        <v>5.5744790000000002</v>
      </c>
      <c r="AMM10">
        <v>5.6341929999999998</v>
      </c>
      <c r="AMN10">
        <v>5.7056740000000001</v>
      </c>
      <c r="AMO10">
        <v>5.8543229999999999</v>
      </c>
      <c r="AMP10">
        <v>5.8285489999999998</v>
      </c>
      <c r="AMQ10">
        <v>5.8996529999999998</v>
      </c>
      <c r="AMR10">
        <v>6.4072250000000004</v>
      </c>
      <c r="AMS10">
        <v>6.5681890000000003</v>
      </c>
      <c r="AMT10">
        <v>6.7283400000000002</v>
      </c>
      <c r="AMU10">
        <v>6.8981029999999999</v>
      </c>
      <c r="AMV10">
        <v>7.0924899999999997</v>
      </c>
      <c r="AMW10">
        <v>6.9952370000000004</v>
      </c>
      <c r="AMX10">
        <v>7.2228750000000002</v>
      </c>
      <c r="AMY10">
        <v>7.2866660000000003</v>
      </c>
      <c r="AMZ10">
        <v>7.578894</v>
      </c>
      <c r="ANA10">
        <v>7.6331059999999997</v>
      </c>
      <c r="ANB10">
        <v>7.4345939999999997</v>
      </c>
      <c r="ANC10">
        <v>7.6460100000000004</v>
      </c>
      <c r="AND10">
        <v>7.4426370000000004</v>
      </c>
      <c r="ANE10">
        <v>7.2996530000000002</v>
      </c>
      <c r="ANF10">
        <v>6.9651959999999997</v>
      </c>
      <c r="ANG10">
        <v>7.0113519999999996</v>
      </c>
      <c r="ANH10">
        <v>6.8536510000000002</v>
      </c>
      <c r="ANI10">
        <v>6.6824370000000002</v>
      </c>
      <c r="ANJ10">
        <v>6.5331929999999998</v>
      </c>
      <c r="ANK10">
        <v>6.4413970000000003</v>
      </c>
      <c r="ANL10">
        <v>6.5143449999999996</v>
      </c>
      <c r="ANM10">
        <v>6.3229620000000004</v>
      </c>
      <c r="ANN10">
        <v>6.0766309999999999</v>
      </c>
      <c r="ANO10">
        <v>5.9847320000000002</v>
      </c>
      <c r="ANP10">
        <v>6.1182169999999996</v>
      </c>
      <c r="ANQ10">
        <v>5.9451580000000002</v>
      </c>
      <c r="ANR10">
        <v>5.7867699999999997</v>
      </c>
      <c r="ANS10">
        <v>5.9642650000000001</v>
      </c>
      <c r="ANT10">
        <v>5.8655099999999996</v>
      </c>
      <c r="ANU10">
        <v>5.8325339999999999</v>
      </c>
      <c r="ANV10">
        <v>5.7743900000000004</v>
      </c>
      <c r="ANW10">
        <v>5.6001250000000002</v>
      </c>
      <c r="ANX10">
        <v>5.9397710000000004</v>
      </c>
      <c r="ANY10">
        <v>5.5539079999999998</v>
      </c>
      <c r="ANZ10">
        <v>5.7030960000000004</v>
      </c>
      <c r="AOA10">
        <v>5.5440399999999999</v>
      </c>
      <c r="AOB10">
        <v>5.1622510000000004</v>
      </c>
      <c r="AOC10">
        <v>5.0343210000000003</v>
      </c>
      <c r="AOD10">
        <v>4.972207</v>
      </c>
      <c r="AOE10">
        <v>4.9574559999999996</v>
      </c>
      <c r="AOF10">
        <v>5.0285359999999999</v>
      </c>
      <c r="AOG10">
        <v>4.9743370000000002</v>
      </c>
      <c r="AOH10">
        <v>4.8617119999999998</v>
      </c>
      <c r="AOI10">
        <v>4.7973030000000003</v>
      </c>
      <c r="AOJ10">
        <v>4.6601790000000003</v>
      </c>
      <c r="AOK10">
        <v>4.616879</v>
      </c>
      <c r="AOL10">
        <v>4.3649930000000001</v>
      </c>
      <c r="AOM10">
        <v>4.5331260000000002</v>
      </c>
      <c r="AON10">
        <v>4.5104040000000003</v>
      </c>
      <c r="AOO10">
        <v>4.5099039999999997</v>
      </c>
      <c r="AOP10">
        <v>4.5031809999999997</v>
      </c>
      <c r="AOQ10">
        <v>4.1099019999999999</v>
      </c>
      <c r="AOR10">
        <v>4.222289</v>
      </c>
      <c r="AOS10">
        <v>4.5710920000000002</v>
      </c>
      <c r="AOT10">
        <v>4.3032139999999997</v>
      </c>
      <c r="AOU10">
        <v>4.1672940000000001</v>
      </c>
      <c r="AOV10">
        <v>4.1124809999999998</v>
      </c>
      <c r="AOW10">
        <v>4.3197609999999997</v>
      </c>
      <c r="AOX10">
        <v>4.1121689999999997</v>
      </c>
      <c r="AOY10">
        <v>4.1256349999999999</v>
      </c>
      <c r="AOZ10">
        <v>3.960582</v>
      </c>
      <c r="APA10">
        <v>4.2266719999999998</v>
      </c>
      <c r="APB10">
        <v>4.154757</v>
      </c>
      <c r="APC10">
        <v>3.6899150000000001</v>
      </c>
      <c r="APD10">
        <v>4.0875110000000001</v>
      </c>
      <c r="APE10">
        <v>4.1086530000000003</v>
      </c>
      <c r="APF10">
        <v>4.0487099999999998</v>
      </c>
      <c r="APG10">
        <v>3.850206</v>
      </c>
      <c r="APH10">
        <v>4.1211719999999996</v>
      </c>
      <c r="API10">
        <v>4.1007119999999997</v>
      </c>
      <c r="APJ10">
        <v>3.9310299999999998</v>
      </c>
      <c r="APK10">
        <v>3.8762490000000001</v>
      </c>
      <c r="APL10">
        <v>3.841755</v>
      </c>
      <c r="APM10">
        <v>3.6899850000000001</v>
      </c>
      <c r="APN10">
        <v>3.7152759999999998</v>
      </c>
      <c r="APO10">
        <v>3.7100300000000002</v>
      </c>
      <c r="APP10">
        <v>3.853189</v>
      </c>
      <c r="APQ10">
        <v>3.8310089999999999</v>
      </c>
      <c r="APR10">
        <v>3.993007</v>
      </c>
      <c r="APS10">
        <v>3.897402</v>
      </c>
      <c r="APT10">
        <v>4.0267379999999999</v>
      </c>
      <c r="APU10">
        <v>4.2958410000000002</v>
      </c>
      <c r="APV10">
        <v>4.4751820000000002</v>
      </c>
      <c r="APW10">
        <v>4.519577</v>
      </c>
      <c r="APX10">
        <v>4.5918780000000003</v>
      </c>
      <c r="APY10">
        <v>4.7088939999999999</v>
      </c>
      <c r="APZ10">
        <v>4.8351559999999996</v>
      </c>
      <c r="AQA10">
        <v>4.9906480000000002</v>
      </c>
      <c r="AQB10">
        <v>5.1680159999999997</v>
      </c>
      <c r="AQC10">
        <v>4.9613880000000004</v>
      </c>
      <c r="AQD10">
        <v>4.7632760000000003</v>
      </c>
      <c r="AQE10">
        <v>4.5047680000000003</v>
      </c>
      <c r="AQF10">
        <v>4.4686139999999996</v>
      </c>
      <c r="AQG10">
        <v>4.1623469999999996</v>
      </c>
      <c r="AQH10">
        <v>4.1654989999999996</v>
      </c>
      <c r="AQI10">
        <v>3.981751</v>
      </c>
      <c r="AQJ10">
        <v>4.1428390000000004</v>
      </c>
      <c r="AQK10">
        <v>3.7883010000000001</v>
      </c>
      <c r="AQL10">
        <v>3.7178230000000001</v>
      </c>
      <c r="AQM10">
        <v>3.6774849999999999</v>
      </c>
      <c r="AQN10">
        <v>3.4257170000000001</v>
      </c>
      <c r="AQO10">
        <v>3.3261400000000001</v>
      </c>
      <c r="AQP10">
        <v>3.6071520000000001</v>
      </c>
      <c r="AQQ10">
        <v>3.507053</v>
      </c>
      <c r="AQR10">
        <v>3.6009829999999998</v>
      </c>
      <c r="AQS10">
        <v>3.5597020000000001</v>
      </c>
      <c r="AQT10">
        <v>3.3902220000000001</v>
      </c>
      <c r="AQU10">
        <v>3.4562270000000002</v>
      </c>
      <c r="AQV10">
        <v>3.5007160000000002</v>
      </c>
      <c r="AQW10">
        <v>3.6304750000000001</v>
      </c>
      <c r="AQX10">
        <v>3.6888719999999999</v>
      </c>
      <c r="AQY10">
        <v>3.4648720000000002</v>
      </c>
      <c r="AQZ10">
        <v>3.48421</v>
      </c>
      <c r="ARA10">
        <v>3.4280870000000001</v>
      </c>
      <c r="ARB10">
        <v>3.3478129999999999</v>
      </c>
      <c r="ARC10">
        <v>3.3770370000000001</v>
      </c>
      <c r="ARD10">
        <v>3.53071</v>
      </c>
      <c r="ARE10">
        <v>3.3285979999999999</v>
      </c>
      <c r="ARF10">
        <v>3.329386</v>
      </c>
      <c r="ARG10">
        <v>3.3516149999999998</v>
      </c>
      <c r="ARH10">
        <v>3.3250989999999998</v>
      </c>
      <c r="ARI10">
        <v>3.2604890000000002</v>
      </c>
      <c r="ARJ10">
        <v>3.1938749999999998</v>
      </c>
      <c r="ARK10">
        <v>3.2259039999999999</v>
      </c>
      <c r="ARL10">
        <v>3.2515109999999998</v>
      </c>
      <c r="ARM10">
        <v>3.1298490000000001</v>
      </c>
      <c r="ARN10">
        <v>3.0750250000000001</v>
      </c>
      <c r="ARO10">
        <v>3.1394299999999999</v>
      </c>
      <c r="ARP10">
        <v>2.9714450000000001</v>
      </c>
      <c r="ARQ10">
        <v>2.9876529999999999</v>
      </c>
      <c r="ARR10">
        <v>3.1135280000000001</v>
      </c>
      <c r="ARS10">
        <v>3.4008769999999999</v>
      </c>
      <c r="ART10">
        <v>2.9799389999999999</v>
      </c>
      <c r="ARU10">
        <v>3.0766770000000001</v>
      </c>
      <c r="ARV10">
        <v>3.1033750000000002</v>
      </c>
      <c r="ARW10">
        <v>3.1627209999999999</v>
      </c>
      <c r="ARX10">
        <v>3.2017869999999999</v>
      </c>
      <c r="ARY10">
        <v>3.0055529999999999</v>
      </c>
      <c r="ARZ10">
        <v>3.262149</v>
      </c>
      <c r="ASA10">
        <v>3.178242</v>
      </c>
      <c r="ASB10">
        <v>3.2473399999999999</v>
      </c>
      <c r="ASC10">
        <v>2.9684149999999998</v>
      </c>
      <c r="ASD10">
        <v>3.2581669999999998</v>
      </c>
      <c r="ASE10">
        <v>3.1937199999999999</v>
      </c>
      <c r="ASF10">
        <v>3.1604040000000002</v>
      </c>
      <c r="ASG10">
        <v>3.1052819999999999</v>
      </c>
      <c r="ASH10">
        <v>3.1548240000000001</v>
      </c>
      <c r="ASI10">
        <v>3.1133350000000002</v>
      </c>
      <c r="ASJ10">
        <v>2.9967779999999999</v>
      </c>
      <c r="ASK10">
        <v>3.330638</v>
      </c>
      <c r="ASL10">
        <v>2.8487110000000002</v>
      </c>
      <c r="ASM10">
        <v>2.9794649999999998</v>
      </c>
      <c r="ASN10">
        <v>2.922174</v>
      </c>
      <c r="ASO10">
        <v>2.8420369999999999</v>
      </c>
      <c r="ASP10">
        <v>2.8168920000000002</v>
      </c>
      <c r="ASQ10">
        <v>2.671138</v>
      </c>
      <c r="ASR10">
        <v>2.633718</v>
      </c>
      <c r="ASS10">
        <v>2.872277</v>
      </c>
      <c r="AST10">
        <v>2.9137360000000001</v>
      </c>
      <c r="ASU10">
        <v>2.8995199999999999</v>
      </c>
      <c r="ASV10">
        <v>2.8580800000000002</v>
      </c>
      <c r="ASW10">
        <v>2.7853880000000002</v>
      </c>
      <c r="ASX10">
        <v>2.7647379999999999</v>
      </c>
      <c r="ASY10">
        <v>2.8396870000000001</v>
      </c>
      <c r="ASZ10">
        <v>2.8358050000000001</v>
      </c>
      <c r="ATA10">
        <v>2.7274479999999999</v>
      </c>
      <c r="ATB10">
        <v>2.6444559999999999</v>
      </c>
      <c r="ATC10">
        <v>2.7853050000000001</v>
      </c>
      <c r="ATD10">
        <v>2.8610289999999998</v>
      </c>
      <c r="ATE10">
        <v>3.032305</v>
      </c>
      <c r="ATF10">
        <v>3.0366819999999999</v>
      </c>
      <c r="ATG10">
        <v>2.665292</v>
      </c>
      <c r="ATH10">
        <v>2.8482460000000001</v>
      </c>
      <c r="ATI10">
        <v>2.7093400000000001</v>
      </c>
      <c r="ATJ10">
        <v>2.6588349999999998</v>
      </c>
      <c r="ATK10">
        <v>2.6159400000000002</v>
      </c>
      <c r="ATL10">
        <v>2.637553</v>
      </c>
      <c r="ATM10">
        <v>2.827591</v>
      </c>
      <c r="ATN10">
        <v>2.5527190000000002</v>
      </c>
      <c r="ATO10">
        <v>2.8022990000000001</v>
      </c>
      <c r="ATP10">
        <v>2.641778</v>
      </c>
      <c r="ATQ10">
        <v>2.7346149999999998</v>
      </c>
      <c r="ATR10">
        <v>2.5021230000000001</v>
      </c>
      <c r="ATS10">
        <v>2.6586379999999998</v>
      </c>
      <c r="ATT10">
        <v>2.654353</v>
      </c>
      <c r="ATU10">
        <v>2.6207959999999999</v>
      </c>
      <c r="ATV10">
        <v>2.5656159999999999</v>
      </c>
      <c r="ATW10">
        <v>2.5655169999999998</v>
      </c>
      <c r="ATX10">
        <v>2.4177590000000002</v>
      </c>
      <c r="ATY10">
        <v>2.6967699999999999</v>
      </c>
      <c r="ATZ10">
        <v>3.1961400000000002</v>
      </c>
      <c r="AUA10">
        <v>2.5952549999999999</v>
      </c>
      <c r="AUB10">
        <v>2.5363639999999998</v>
      </c>
      <c r="AUC10">
        <v>2.6038039999999998</v>
      </c>
      <c r="AUD10">
        <v>2.38958</v>
      </c>
      <c r="AUE10">
        <v>2.5089440000000001</v>
      </c>
      <c r="AUF10">
        <v>2.4986860000000002</v>
      </c>
      <c r="AUG10">
        <v>2.534141</v>
      </c>
      <c r="AUH10">
        <v>2.5310290000000002</v>
      </c>
      <c r="AUI10">
        <v>2.4345620000000001</v>
      </c>
      <c r="AUJ10">
        <v>2.4754320000000001</v>
      </c>
      <c r="AUK10">
        <v>2.525039</v>
      </c>
      <c r="AUL10">
        <v>2.4890300000000001</v>
      </c>
      <c r="AUM10">
        <v>2.466145</v>
      </c>
      <c r="AUN10">
        <v>2.3665669999999999</v>
      </c>
      <c r="AUO10">
        <v>2.3858060000000001</v>
      </c>
      <c r="AUP10">
        <v>2.4321990000000002</v>
      </c>
      <c r="AUQ10">
        <v>2.3993509999999998</v>
      </c>
      <c r="AUR10">
        <v>2.368668</v>
      </c>
      <c r="AUS10">
        <v>2.7946430000000002</v>
      </c>
      <c r="AUT10">
        <v>2.5389879999999998</v>
      </c>
      <c r="AUU10">
        <v>2.3421759999999998</v>
      </c>
      <c r="AUV10">
        <v>2.332319</v>
      </c>
      <c r="AUW10">
        <v>2.3249599999999999</v>
      </c>
      <c r="AUX10">
        <v>2.2823850000000001</v>
      </c>
      <c r="AUY10">
        <v>2.3685990000000001</v>
      </c>
      <c r="AUZ10">
        <v>2.382663</v>
      </c>
      <c r="AVA10">
        <v>2.2540960000000001</v>
      </c>
      <c r="AVB10">
        <v>2.156507</v>
      </c>
      <c r="AVC10">
        <v>2.2355040000000002</v>
      </c>
      <c r="AVD10">
        <v>2.3304360000000002</v>
      </c>
      <c r="AVE10">
        <v>2.2909440000000001</v>
      </c>
      <c r="AVF10">
        <v>2.3861439999999998</v>
      </c>
      <c r="AVG10">
        <v>2.2020580000000001</v>
      </c>
      <c r="AVH10">
        <v>2.378606</v>
      </c>
      <c r="AVI10">
        <v>2.4007999999999998</v>
      </c>
      <c r="AVJ10">
        <v>2.3190089999999999</v>
      </c>
      <c r="AVK10">
        <v>2.247687</v>
      </c>
      <c r="AVL10">
        <v>2.3360319999999999</v>
      </c>
      <c r="AVM10">
        <v>2.358555</v>
      </c>
      <c r="AVN10">
        <v>2.2254209999999999</v>
      </c>
      <c r="AVO10">
        <v>2.537712</v>
      </c>
      <c r="AVP10">
        <v>2.1389870000000002</v>
      </c>
      <c r="AVQ10">
        <v>2.0610490000000001</v>
      </c>
      <c r="AVR10">
        <v>2.1323750000000001</v>
      </c>
      <c r="AVS10">
        <v>2.1510630000000002</v>
      </c>
      <c r="AVT10">
        <v>2.169368</v>
      </c>
      <c r="AVU10">
        <v>2.1928719999999999</v>
      </c>
      <c r="AVV10">
        <v>2.2919580000000002</v>
      </c>
      <c r="AVW10">
        <v>2.2191749999999999</v>
      </c>
      <c r="AVX10">
        <v>2.0182150000000001</v>
      </c>
      <c r="AVY10">
        <v>1.98708</v>
      </c>
      <c r="AVZ10">
        <v>1.9944360000000001</v>
      </c>
      <c r="AWA10">
        <v>2.1259450000000002</v>
      </c>
      <c r="AWB10">
        <v>2.3463919999999998</v>
      </c>
      <c r="AWC10">
        <v>2.1793010000000002</v>
      </c>
      <c r="AWD10">
        <v>2.0041660000000001</v>
      </c>
      <c r="AWE10">
        <v>2.0549979999999999</v>
      </c>
      <c r="AWF10">
        <v>2.066506</v>
      </c>
      <c r="AWG10">
        <v>2.2604500000000001</v>
      </c>
      <c r="AWH10">
        <v>2.1143930000000002</v>
      </c>
      <c r="AWI10">
        <v>2.0574020000000002</v>
      </c>
      <c r="AWJ10">
        <v>1.989331</v>
      </c>
      <c r="AWK10">
        <v>1.9886779999999999</v>
      </c>
      <c r="AWL10">
        <v>1.935907</v>
      </c>
      <c r="AWM10">
        <v>2.1411120000000001</v>
      </c>
      <c r="AWN10">
        <v>2.0231379999999999</v>
      </c>
      <c r="AWO10">
        <v>2.0697390000000002</v>
      </c>
      <c r="AWP10">
        <v>1.9749810000000001</v>
      </c>
      <c r="AWQ10">
        <v>1.997933</v>
      </c>
      <c r="AWR10">
        <v>1.883715</v>
      </c>
      <c r="AWS10">
        <v>1.8795459999999999</v>
      </c>
      <c r="AWT10">
        <v>1.9151910000000001</v>
      </c>
      <c r="AWU10">
        <v>1.8891039999999999</v>
      </c>
      <c r="AWV10">
        <v>1.8937040000000001</v>
      </c>
      <c r="AWW10">
        <v>1.9535419999999999</v>
      </c>
      <c r="AWX10">
        <v>1.9890699999999999</v>
      </c>
      <c r="AWY10">
        <v>1.9884029999999999</v>
      </c>
      <c r="AWZ10">
        <v>2.2165919999999999</v>
      </c>
      <c r="AXA10">
        <v>1.9287240000000001</v>
      </c>
      <c r="AXB10">
        <v>1.771118</v>
      </c>
      <c r="AXC10">
        <v>1.7544789999999999</v>
      </c>
      <c r="AXD10">
        <v>1.9018919999999999</v>
      </c>
      <c r="AXE10">
        <v>1.9003049999999999</v>
      </c>
      <c r="AXF10">
        <v>1.8452789999999999</v>
      </c>
      <c r="AXG10">
        <v>1.918874</v>
      </c>
      <c r="AXH10">
        <v>1.892598</v>
      </c>
      <c r="AXI10">
        <v>1.8301130000000001</v>
      </c>
      <c r="AXJ10">
        <v>1.7624759999999999</v>
      </c>
      <c r="AXK10">
        <v>1.767604</v>
      </c>
      <c r="AXL10">
        <v>1.778885</v>
      </c>
      <c r="AXM10">
        <v>1.728666</v>
      </c>
      <c r="AXN10">
        <v>1.723949</v>
      </c>
      <c r="AXO10">
        <v>1.9292210000000001</v>
      </c>
      <c r="AXP10">
        <v>1.809156</v>
      </c>
      <c r="AXQ10">
        <v>1.8880209999999999</v>
      </c>
      <c r="AXR10">
        <v>1.822236</v>
      </c>
      <c r="AXS10">
        <v>1.8991990000000001</v>
      </c>
      <c r="AXT10">
        <v>1.873345</v>
      </c>
      <c r="AXU10">
        <v>1.930015</v>
      </c>
      <c r="AXV10">
        <v>1.989886</v>
      </c>
      <c r="AXW10">
        <v>1.809226</v>
      </c>
      <c r="AXX10">
        <v>1.768297</v>
      </c>
      <c r="AXY10">
        <v>1.6781109999999999</v>
      </c>
      <c r="AXZ10">
        <v>1.5574140000000001</v>
      </c>
      <c r="AYA10">
        <v>1.6659740000000001</v>
      </c>
      <c r="AYB10">
        <v>1.572759</v>
      </c>
      <c r="AYC10">
        <v>1.6830890000000001</v>
      </c>
      <c r="AYD10">
        <v>1.610724</v>
      </c>
      <c r="AYE10">
        <v>1.6853229999999999</v>
      </c>
      <c r="AYF10">
        <v>1.721776</v>
      </c>
      <c r="AYG10">
        <v>1.670113</v>
      </c>
      <c r="AYH10">
        <v>1.6532519999999999</v>
      </c>
      <c r="AYI10">
        <v>1.524837</v>
      </c>
      <c r="AYJ10">
        <v>1.522572</v>
      </c>
      <c r="AYK10">
        <v>1.525908</v>
      </c>
      <c r="AYL10">
        <v>1.4398770000000001</v>
      </c>
      <c r="AYM10">
        <v>1.496164</v>
      </c>
      <c r="AYN10">
        <v>1.534904</v>
      </c>
      <c r="AYO10">
        <v>1.7945990000000001</v>
      </c>
      <c r="AYP10">
        <v>1.5001869999999999</v>
      </c>
      <c r="AYQ10">
        <v>1.400706</v>
      </c>
      <c r="AYR10">
        <v>1.468008</v>
      </c>
      <c r="AYS10">
        <v>1.4954209999999999</v>
      </c>
      <c r="AYT10">
        <v>1.4962660000000001</v>
      </c>
      <c r="AYU10">
        <v>1.484729</v>
      </c>
      <c r="AYV10">
        <v>1.4158090000000001</v>
      </c>
      <c r="AYW10">
        <v>1.3888339999999999</v>
      </c>
      <c r="AYX10">
        <v>1.451999</v>
      </c>
      <c r="AYY10">
        <v>1.4129510000000001</v>
      </c>
      <c r="AYZ10">
        <v>1.5413289999999999</v>
      </c>
      <c r="AZA10">
        <v>1.296098</v>
      </c>
      <c r="AZB10">
        <v>1.3678319999999999</v>
      </c>
      <c r="AZC10">
        <v>1.379165</v>
      </c>
      <c r="AZD10">
        <v>1.4527829999999999</v>
      </c>
      <c r="AZE10">
        <v>1.384047</v>
      </c>
      <c r="AZF10">
        <v>1.419559</v>
      </c>
      <c r="AZG10">
        <v>1.327418</v>
      </c>
      <c r="AZH10">
        <v>1.628892</v>
      </c>
      <c r="AZI10">
        <v>1.4486000000000001</v>
      </c>
      <c r="AZJ10">
        <v>1.3362799999999999</v>
      </c>
      <c r="AZK10">
        <v>1.413438</v>
      </c>
      <c r="AZL10">
        <v>1.3379760000000001</v>
      </c>
      <c r="AZM10">
        <v>1.3650949999999999</v>
      </c>
      <c r="AZN10">
        <v>1.4177949999999999</v>
      </c>
      <c r="AZO10">
        <v>1.2299690000000001</v>
      </c>
      <c r="AZP10">
        <v>1.20475</v>
      </c>
      <c r="AZQ10">
        <v>1.2214830000000001</v>
      </c>
      <c r="AZR10">
        <v>1.284985</v>
      </c>
      <c r="AZS10">
        <v>1.166439</v>
      </c>
      <c r="AZT10">
        <v>1.2808440000000001</v>
      </c>
      <c r="AZU10">
        <v>1.2382519999999999</v>
      </c>
      <c r="AZV10">
        <v>1.229965</v>
      </c>
      <c r="AZW10">
        <v>1.221376</v>
      </c>
      <c r="AZX10">
        <v>1.3102590000000001</v>
      </c>
      <c r="AZY10">
        <v>1.187568</v>
      </c>
      <c r="AZZ10">
        <v>1.18763</v>
      </c>
      <c r="BAA10">
        <v>1.0776680000000001</v>
      </c>
      <c r="BAB10">
        <v>1.623902</v>
      </c>
      <c r="BAC10">
        <v>1.2044049999999999</v>
      </c>
      <c r="BAD10">
        <v>1.1370659999999999</v>
      </c>
      <c r="BAE10">
        <v>1.1622509999999999</v>
      </c>
      <c r="BAF10">
        <v>1.141378</v>
      </c>
      <c r="BAG10">
        <v>1.2088730000000001</v>
      </c>
      <c r="BAH10">
        <v>1.21286</v>
      </c>
      <c r="BAI10">
        <v>1.1285609999999999</v>
      </c>
      <c r="BAJ10">
        <v>1.0521050000000001</v>
      </c>
      <c r="BAK10">
        <v>1.1038950000000001</v>
      </c>
      <c r="BAL10">
        <v>1.115291</v>
      </c>
      <c r="BAM10">
        <v>1.10364</v>
      </c>
      <c r="BAN10">
        <v>1.1503220000000001</v>
      </c>
      <c r="BAO10">
        <v>1.1853899999999999</v>
      </c>
      <c r="BAP10">
        <v>1.055094</v>
      </c>
      <c r="BAQ10">
        <v>1.021657</v>
      </c>
      <c r="BAR10">
        <v>1.077472</v>
      </c>
      <c r="BAS10">
        <v>1.123877</v>
      </c>
      <c r="BAT10">
        <v>1.039971</v>
      </c>
      <c r="BAU10">
        <v>1.04339</v>
      </c>
      <c r="BAV10">
        <v>0.98131630000000003</v>
      </c>
      <c r="BAW10">
        <v>1.0112000000000001</v>
      </c>
      <c r="BAX10">
        <v>1.1729860000000001</v>
      </c>
      <c r="BAY10">
        <v>1.318643</v>
      </c>
      <c r="BAZ10">
        <v>1.0395810000000001</v>
      </c>
      <c r="BBA10">
        <v>1.0411999999999999</v>
      </c>
      <c r="BBB10">
        <v>1.0112749999999999</v>
      </c>
      <c r="BBC10">
        <v>0.98350349999999997</v>
      </c>
      <c r="BBD10">
        <v>0.94366399999999995</v>
      </c>
      <c r="BBE10">
        <v>0.9843307</v>
      </c>
      <c r="BBF10">
        <v>1.0811770000000001</v>
      </c>
      <c r="BBG10">
        <v>0.94093850000000001</v>
      </c>
      <c r="BBH10">
        <v>0.91794469999999995</v>
      </c>
      <c r="BBI10">
        <v>0.88788140000000004</v>
      </c>
      <c r="BBJ10">
        <v>0.79421019999999998</v>
      </c>
      <c r="BBK10">
        <v>0.92550920000000003</v>
      </c>
      <c r="BBL10">
        <v>0.90105460000000004</v>
      </c>
      <c r="BBM10">
        <v>0.83194210000000002</v>
      </c>
      <c r="BBN10">
        <v>0.84570959999999995</v>
      </c>
      <c r="BBO10">
        <v>0.81196860000000004</v>
      </c>
      <c r="BBP10">
        <v>0.81306279999999997</v>
      </c>
      <c r="BBQ10">
        <v>1.1039319999999999</v>
      </c>
      <c r="BBR10">
        <v>1.0381659999999999</v>
      </c>
      <c r="BBS10">
        <v>0.77356639999999999</v>
      </c>
      <c r="BBT10">
        <v>0.80719450000000004</v>
      </c>
      <c r="BBU10">
        <v>0.85469320000000004</v>
      </c>
      <c r="BBV10">
        <v>0.80731520000000001</v>
      </c>
      <c r="BBW10">
        <v>0.86595699999999998</v>
      </c>
      <c r="BBX10">
        <v>0.77177479999999998</v>
      </c>
      <c r="BBY10">
        <v>0.75764949999999998</v>
      </c>
      <c r="BBZ10">
        <v>0.76740770000000003</v>
      </c>
      <c r="BCA10">
        <v>0.78061409999999998</v>
      </c>
      <c r="BCB10">
        <v>0.7640055</v>
      </c>
      <c r="BCC10">
        <v>0.74683670000000002</v>
      </c>
      <c r="BCD10">
        <v>0.80027630000000005</v>
      </c>
      <c r="BCE10">
        <v>0.72875089999999998</v>
      </c>
      <c r="BCF10">
        <v>0.70311460000000003</v>
      </c>
      <c r="BCG10">
        <v>0.64555169999999995</v>
      </c>
      <c r="BCH10">
        <v>0.65992609999999996</v>
      </c>
      <c r="BCI10">
        <v>0.67587569999999997</v>
      </c>
      <c r="BCJ10">
        <v>0.9021015</v>
      </c>
      <c r="BCK10">
        <v>0.78341899999999998</v>
      </c>
      <c r="BCL10">
        <v>0.66004790000000002</v>
      </c>
      <c r="BCM10">
        <v>0.67141930000000005</v>
      </c>
      <c r="BCN10">
        <v>0.67260750000000002</v>
      </c>
      <c r="BCO10">
        <v>0.63767010000000002</v>
      </c>
      <c r="BCP10">
        <v>0.66237009999999996</v>
      </c>
      <c r="BCQ10">
        <v>0.61280319999999999</v>
      </c>
      <c r="BCR10">
        <v>0.60400830000000005</v>
      </c>
      <c r="BCS10">
        <v>0.59060179999999995</v>
      </c>
      <c r="BCT10">
        <v>0.5458326</v>
      </c>
      <c r="BCU10">
        <v>0.57886360000000003</v>
      </c>
      <c r="BCV10">
        <v>0.60097900000000004</v>
      </c>
      <c r="BCW10">
        <v>0.61833530000000003</v>
      </c>
      <c r="BCX10">
        <v>0.60307789999999994</v>
      </c>
      <c r="BCY10">
        <v>0.5695595</v>
      </c>
      <c r="BCZ10">
        <v>0.56032660000000001</v>
      </c>
      <c r="BDA10">
        <v>0.56719900000000001</v>
      </c>
      <c r="BDB10">
        <v>0.5406455</v>
      </c>
      <c r="BDC10">
        <v>0.65971979999999997</v>
      </c>
      <c r="BDD10">
        <v>0.60322929999999997</v>
      </c>
      <c r="BDE10">
        <v>0.45646039999999999</v>
      </c>
      <c r="BDF10">
        <v>0.49083080000000001</v>
      </c>
      <c r="BDG10">
        <v>0.47592879999999999</v>
      </c>
      <c r="BDH10">
        <v>0.45466430000000002</v>
      </c>
      <c r="BDI10">
        <v>0.47396840000000001</v>
      </c>
      <c r="BDJ10">
        <v>0.46234550000000002</v>
      </c>
      <c r="BDK10">
        <v>0.40438740000000001</v>
      </c>
      <c r="BDL10">
        <v>0.51563329999999996</v>
      </c>
      <c r="BDM10">
        <v>0.4108463</v>
      </c>
      <c r="BDN10">
        <v>0.4324595</v>
      </c>
      <c r="BDO10">
        <v>0.4505016</v>
      </c>
      <c r="BDP10">
        <v>0.47666839999999999</v>
      </c>
      <c r="BDQ10">
        <v>0.41448160000000001</v>
      </c>
      <c r="BDR10">
        <v>0.4124139</v>
      </c>
      <c r="BDS10">
        <v>0.40998849999999998</v>
      </c>
      <c r="BDT10">
        <v>0.35888350000000002</v>
      </c>
      <c r="BDU10">
        <v>0.37204930000000003</v>
      </c>
      <c r="BDV10">
        <v>0.40825450000000002</v>
      </c>
      <c r="BDW10">
        <v>0.39710109999999998</v>
      </c>
      <c r="BDX10">
        <v>0.32673750000000001</v>
      </c>
      <c r="BDY10">
        <v>0.36095270000000002</v>
      </c>
      <c r="BDZ10">
        <v>0.36489460000000001</v>
      </c>
      <c r="BEA10">
        <v>0.37804720000000003</v>
      </c>
      <c r="BEB10">
        <v>0.36315199999999997</v>
      </c>
      <c r="BEC10">
        <v>0.32764880000000002</v>
      </c>
      <c r="BED10">
        <v>0.32119389999999998</v>
      </c>
      <c r="BEE10">
        <v>0.32119389999999998</v>
      </c>
      <c r="BEF10">
        <v>0.32119389999999998</v>
      </c>
      <c r="BEG10">
        <v>0.32119389999999998</v>
      </c>
    </row>
    <row r="11" spans="1:1489" x14ac:dyDescent="0.3">
      <c r="A11" s="1">
        <v>10</v>
      </c>
      <c r="B11" s="1">
        <v>10</v>
      </c>
      <c r="C11" s="1" t="s">
        <v>6</v>
      </c>
      <c r="D11" s="1" t="s">
        <v>7</v>
      </c>
      <c r="E11" s="2">
        <v>385</v>
      </c>
      <c r="F11" s="2">
        <v>319</v>
      </c>
      <c r="G11" s="1">
        <v>584.73221422861718</v>
      </c>
      <c r="H11" s="1">
        <v>421.26298960831343</v>
      </c>
      <c r="I11" s="1">
        <v>245.56354916067147</v>
      </c>
      <c r="J11" s="1">
        <v>510.39168665067945</v>
      </c>
      <c r="K11" s="1">
        <v>76.705263044183653</v>
      </c>
      <c r="L11" s="1">
        <v>646.60824336256201</v>
      </c>
      <c r="M11" s="1">
        <v>21.318293771328527</v>
      </c>
      <c r="N11" s="1">
        <v>89.85151429057214</v>
      </c>
      <c r="O11" s="1">
        <v>3368.1851271366318</v>
      </c>
      <c r="P11" s="1">
        <v>371.83509090597363</v>
      </c>
      <c r="Q11" s="1">
        <v>32038.59028508325</v>
      </c>
      <c r="R11" s="1">
        <v>65.933609857349509</v>
      </c>
      <c r="S11" s="1">
        <v>47.478495919812197</v>
      </c>
      <c r="T11" s="1">
        <v>186.28582412645471</v>
      </c>
      <c r="U11" s="1">
        <v>131.2971601918442</v>
      </c>
      <c r="V11" s="1">
        <v>289.63307554078978</v>
      </c>
      <c r="W11" s="1">
        <v>0.26483599257772289</v>
      </c>
      <c r="X11" s="1">
        <v>2.2325082940035226</v>
      </c>
      <c r="Y11" s="1">
        <v>7.3604486405856692E-2</v>
      </c>
      <c r="Z11" s="1">
        <v>0.31022532258377417</v>
      </c>
      <c r="AA11" s="1">
        <v>11.629145327575964</v>
      </c>
      <c r="AB11" s="1">
        <v>1.2838143233872719</v>
      </c>
      <c r="AC11" s="1">
        <v>110.6178575263279</v>
      </c>
      <c r="AD11" s="1">
        <v>0.22764530513043532</v>
      </c>
      <c r="AE11" s="1">
        <v>0.16392636038257197</v>
      </c>
      <c r="AF11">
        <v>4.9607570000000001</v>
      </c>
      <c r="AG11">
        <v>4.7732960000000002</v>
      </c>
      <c r="AH11">
        <v>4.9831960000000004</v>
      </c>
      <c r="AI11">
        <v>4.9469279999999998</v>
      </c>
      <c r="AJ11">
        <v>4.8499379999999999</v>
      </c>
      <c r="AK11">
        <v>4.7701760000000002</v>
      </c>
      <c r="AL11">
        <v>4.6883049999999997</v>
      </c>
      <c r="AM11">
        <v>4.767817</v>
      </c>
      <c r="AN11">
        <v>4.9401159999999997</v>
      </c>
      <c r="AO11">
        <v>5.0931300000000004</v>
      </c>
      <c r="AP11">
        <v>4.6497200000000003</v>
      </c>
      <c r="AQ11">
        <v>4.57925</v>
      </c>
      <c r="AR11">
        <v>4.5837770000000004</v>
      </c>
      <c r="AS11">
        <v>4.4989350000000004</v>
      </c>
      <c r="AT11">
        <v>4.4631040000000004</v>
      </c>
      <c r="AU11">
        <v>4.4750490000000003</v>
      </c>
      <c r="AV11">
        <v>4.6563540000000003</v>
      </c>
      <c r="AW11">
        <v>5.3435189999999997</v>
      </c>
      <c r="AX11">
        <v>6.5078500000000004</v>
      </c>
      <c r="AY11">
        <v>8.7221630000000001</v>
      </c>
      <c r="AZ11">
        <v>11.636150000000001</v>
      </c>
      <c r="BA11">
        <v>14.393829999999999</v>
      </c>
      <c r="BB11">
        <v>16.42699</v>
      </c>
      <c r="BC11">
        <v>17.05592</v>
      </c>
      <c r="BD11">
        <v>15.93008</v>
      </c>
      <c r="BE11">
        <v>13.62693</v>
      </c>
      <c r="BF11">
        <v>11.11544</v>
      </c>
      <c r="BG11">
        <v>9.0856200000000005</v>
      </c>
      <c r="BH11">
        <v>7.9425650000000001</v>
      </c>
      <c r="BI11">
        <v>8.3001889999999996</v>
      </c>
      <c r="BJ11">
        <v>12.01097</v>
      </c>
      <c r="BK11">
        <v>19.72296</v>
      </c>
      <c r="BL11">
        <v>32.644449999999999</v>
      </c>
      <c r="BM11">
        <v>51.761310000000002</v>
      </c>
      <c r="BN11">
        <v>77.236909999999995</v>
      </c>
      <c r="BO11">
        <v>99.628079999999997</v>
      </c>
      <c r="BP11">
        <v>107.75369999999999</v>
      </c>
      <c r="BQ11">
        <v>100.8691</v>
      </c>
      <c r="BR11">
        <v>80.221980000000002</v>
      </c>
      <c r="BS11">
        <v>56.399160000000002</v>
      </c>
      <c r="BT11">
        <v>36.009079999999997</v>
      </c>
      <c r="BU11">
        <v>21.790679999999998</v>
      </c>
      <c r="BV11">
        <v>13.561669999999999</v>
      </c>
      <c r="BW11">
        <v>8.9718649999999993</v>
      </c>
      <c r="BX11">
        <v>6.8433719999999996</v>
      </c>
      <c r="BY11">
        <v>5.6811290000000003</v>
      </c>
      <c r="BZ11">
        <v>5.3704599999999996</v>
      </c>
      <c r="CA11">
        <v>5.3548730000000004</v>
      </c>
      <c r="CB11">
        <v>5.4564940000000002</v>
      </c>
      <c r="CC11">
        <v>5.7385599999999997</v>
      </c>
      <c r="CD11">
        <v>5.5101000000000004</v>
      </c>
      <c r="CE11">
        <v>5.3741649999999996</v>
      </c>
      <c r="CF11">
        <v>5.0817209999999999</v>
      </c>
      <c r="CG11">
        <v>5.0479940000000001</v>
      </c>
      <c r="CH11">
        <v>4.4083259999999997</v>
      </c>
      <c r="CI11">
        <v>4.3830640000000001</v>
      </c>
      <c r="CJ11">
        <v>4.5851009999999999</v>
      </c>
      <c r="CK11">
        <v>4.3495650000000001</v>
      </c>
      <c r="CL11">
        <v>4.1643929999999996</v>
      </c>
      <c r="CM11">
        <v>4.3873740000000003</v>
      </c>
      <c r="CN11">
        <v>4.6019410000000001</v>
      </c>
      <c r="CO11">
        <v>5.0184040000000003</v>
      </c>
      <c r="CP11">
        <v>5.3801160000000001</v>
      </c>
      <c r="CQ11">
        <v>5.58622</v>
      </c>
      <c r="CR11">
        <v>5.3801779999999999</v>
      </c>
      <c r="CS11">
        <v>5.544219</v>
      </c>
      <c r="CT11">
        <v>5.4347789999999998</v>
      </c>
      <c r="CU11">
        <v>5.0352420000000002</v>
      </c>
      <c r="CV11">
        <v>5.228701</v>
      </c>
      <c r="CW11">
        <v>5.3328550000000003</v>
      </c>
      <c r="CX11">
        <v>4.7954540000000003</v>
      </c>
      <c r="CY11">
        <v>4.6735119999999997</v>
      </c>
      <c r="CZ11">
        <v>4.972099</v>
      </c>
      <c r="DA11">
        <v>4.9217610000000001</v>
      </c>
      <c r="DB11">
        <v>5.279191</v>
      </c>
      <c r="DC11">
        <v>5.4684419999999996</v>
      </c>
      <c r="DD11">
        <v>6.2887009999999997</v>
      </c>
      <c r="DE11">
        <v>7.7231110000000003</v>
      </c>
      <c r="DF11">
        <v>10.2723</v>
      </c>
      <c r="DG11">
        <v>14.04149</v>
      </c>
      <c r="DH11">
        <v>19.581410000000002</v>
      </c>
      <c r="DI11">
        <v>25.104579999999999</v>
      </c>
      <c r="DJ11">
        <v>30.635999999999999</v>
      </c>
      <c r="DK11">
        <v>34.06879</v>
      </c>
      <c r="DL11">
        <v>35.650269999999999</v>
      </c>
      <c r="DM11">
        <v>33.668900000000001</v>
      </c>
      <c r="DN11">
        <v>31.628699999999998</v>
      </c>
      <c r="DO11">
        <v>30.77092</v>
      </c>
      <c r="DP11">
        <v>29.799209999999999</v>
      </c>
      <c r="DQ11">
        <v>31.240839999999999</v>
      </c>
      <c r="DR11">
        <v>31.532219999999999</v>
      </c>
      <c r="DS11">
        <v>32.537489999999998</v>
      </c>
      <c r="DT11">
        <v>31.87284</v>
      </c>
      <c r="DU11">
        <v>31.759219999999999</v>
      </c>
      <c r="DV11">
        <v>31.775939999999999</v>
      </c>
      <c r="DW11">
        <v>32.141599999999997</v>
      </c>
      <c r="DX11">
        <v>32.525210000000001</v>
      </c>
      <c r="DY11">
        <v>32.036560000000001</v>
      </c>
      <c r="DZ11">
        <v>27.653829999999999</v>
      </c>
      <c r="EA11">
        <v>23.981310000000001</v>
      </c>
      <c r="EB11">
        <v>18.062449999999998</v>
      </c>
      <c r="EC11">
        <v>14.129490000000001</v>
      </c>
      <c r="ED11">
        <v>11.36594</v>
      </c>
      <c r="EE11">
        <v>9.5992300000000004</v>
      </c>
      <c r="EF11">
        <v>8.9176830000000002</v>
      </c>
      <c r="EG11">
        <v>8.9682910000000007</v>
      </c>
      <c r="EH11">
        <v>8.8295049999999993</v>
      </c>
      <c r="EI11">
        <v>9.2205919999999999</v>
      </c>
      <c r="EJ11">
        <v>9.3090620000000008</v>
      </c>
      <c r="EK11">
        <v>9.6194740000000003</v>
      </c>
      <c r="EL11">
        <v>9.2457370000000001</v>
      </c>
      <c r="EM11">
        <v>9.0566530000000007</v>
      </c>
      <c r="EN11">
        <v>9.7421699999999998</v>
      </c>
      <c r="EO11">
        <v>10.419589999999999</v>
      </c>
      <c r="EP11">
        <v>10.92418</v>
      </c>
      <c r="EQ11">
        <v>11.0631</v>
      </c>
      <c r="ER11">
        <v>10.17137</v>
      </c>
      <c r="ES11">
        <v>9.2374510000000001</v>
      </c>
      <c r="ET11">
        <v>7.7820400000000003</v>
      </c>
      <c r="EU11">
        <v>7.0963370000000001</v>
      </c>
      <c r="EV11">
        <v>6.4654569999999998</v>
      </c>
      <c r="EW11">
        <v>5.6955850000000003</v>
      </c>
      <c r="EX11">
        <v>5.7587210000000004</v>
      </c>
      <c r="EY11">
        <v>5.7166769999999998</v>
      </c>
      <c r="EZ11">
        <v>5.9563980000000001</v>
      </c>
      <c r="FA11">
        <v>6.1499170000000003</v>
      </c>
      <c r="FB11">
        <v>6.6546599999999998</v>
      </c>
      <c r="FC11">
        <v>7.3865819999999998</v>
      </c>
      <c r="FD11">
        <v>8.8675820000000005</v>
      </c>
      <c r="FE11">
        <v>11.251519999999999</v>
      </c>
      <c r="FF11">
        <v>13.881320000000001</v>
      </c>
      <c r="FG11">
        <v>15.78285</v>
      </c>
      <c r="FH11">
        <v>18.735810000000001</v>
      </c>
      <c r="FI11">
        <v>18.782</v>
      </c>
      <c r="FJ11">
        <v>19.017479999999999</v>
      </c>
      <c r="FK11">
        <v>17.481919999999999</v>
      </c>
      <c r="FL11">
        <v>14.50009</v>
      </c>
      <c r="FM11">
        <v>12.17065</v>
      </c>
      <c r="FN11">
        <v>9.2100460000000002</v>
      </c>
      <c r="FO11">
        <v>7.9303049999999997</v>
      </c>
      <c r="FP11">
        <v>7.1438220000000001</v>
      </c>
      <c r="FQ11">
        <v>7.1566780000000003</v>
      </c>
      <c r="FR11">
        <v>7.210731</v>
      </c>
      <c r="FS11">
        <v>7.3060320000000001</v>
      </c>
      <c r="FT11">
        <v>7.6470779999999996</v>
      </c>
      <c r="FU11">
        <v>8.0371480000000002</v>
      </c>
      <c r="FV11">
        <v>8.2549899999999994</v>
      </c>
      <c r="FW11">
        <v>8.7008340000000004</v>
      </c>
      <c r="FX11">
        <v>9.1849710000000009</v>
      </c>
      <c r="FY11">
        <v>9.4939309999999999</v>
      </c>
      <c r="FZ11">
        <v>9.8875820000000001</v>
      </c>
      <c r="GA11">
        <v>9.7971520000000005</v>
      </c>
      <c r="GB11">
        <v>9.2206419999999998</v>
      </c>
      <c r="GC11">
        <v>9.2047509999999999</v>
      </c>
      <c r="GD11">
        <v>9.0638900000000007</v>
      </c>
      <c r="GE11">
        <v>8.7536430000000003</v>
      </c>
      <c r="GF11">
        <v>9.1482860000000006</v>
      </c>
      <c r="GG11">
        <v>9.0423480000000005</v>
      </c>
      <c r="GH11">
        <v>9.2857950000000002</v>
      </c>
      <c r="GI11">
        <v>9.1979629999999997</v>
      </c>
      <c r="GJ11">
        <v>9.3383870000000009</v>
      </c>
      <c r="GK11">
        <v>9.8821089999999998</v>
      </c>
      <c r="GL11">
        <v>10.539720000000001</v>
      </c>
      <c r="GM11">
        <v>11.57573</v>
      </c>
      <c r="GN11">
        <v>13.99296</v>
      </c>
      <c r="GO11">
        <v>19.05987</v>
      </c>
      <c r="GP11">
        <v>28.829640000000001</v>
      </c>
      <c r="GQ11">
        <v>46.951239999999999</v>
      </c>
      <c r="GR11">
        <v>77.825050000000005</v>
      </c>
      <c r="GS11">
        <v>124.79770000000001</v>
      </c>
      <c r="GT11">
        <v>188.42080000000001</v>
      </c>
      <c r="GU11">
        <v>264.0265</v>
      </c>
      <c r="GV11">
        <v>343.13049999999998</v>
      </c>
      <c r="GW11">
        <v>406.69819999999999</v>
      </c>
      <c r="GX11">
        <v>443.60849999999999</v>
      </c>
      <c r="GY11">
        <v>434.97129999999999</v>
      </c>
      <c r="GZ11">
        <v>386.66919999999999</v>
      </c>
      <c r="HA11">
        <v>312.39069999999998</v>
      </c>
      <c r="HB11">
        <v>228.36969999999999</v>
      </c>
      <c r="HC11">
        <v>158.17269999999999</v>
      </c>
      <c r="HD11">
        <v>101.7302</v>
      </c>
      <c r="HE11">
        <v>67.480320000000006</v>
      </c>
      <c r="HF11">
        <v>44.963120000000004</v>
      </c>
      <c r="HG11">
        <v>33.294510000000002</v>
      </c>
      <c r="HH11">
        <v>26.892150000000001</v>
      </c>
      <c r="HI11">
        <v>21.789709999999999</v>
      </c>
      <c r="HJ11">
        <v>19.61917</v>
      </c>
      <c r="HK11">
        <v>19.53069</v>
      </c>
      <c r="HL11">
        <v>20.76763</v>
      </c>
      <c r="HM11">
        <v>25.166519999999998</v>
      </c>
      <c r="HN11">
        <v>31.561430000000001</v>
      </c>
      <c r="HO11">
        <v>41.686610000000002</v>
      </c>
      <c r="HP11">
        <v>54.331270000000004</v>
      </c>
      <c r="HQ11">
        <v>68.430729999999997</v>
      </c>
      <c r="HR11">
        <v>79.423270000000002</v>
      </c>
      <c r="HS11">
        <v>87.041210000000007</v>
      </c>
      <c r="HT11">
        <v>88.634950000000003</v>
      </c>
      <c r="HU11">
        <v>83.200249999999997</v>
      </c>
      <c r="HV11">
        <v>70.896129999999999</v>
      </c>
      <c r="HW11">
        <v>56.774679999999996</v>
      </c>
      <c r="HX11">
        <v>43.478499999999997</v>
      </c>
      <c r="HY11">
        <v>32.205089999999998</v>
      </c>
      <c r="HZ11">
        <v>24.267430000000001</v>
      </c>
      <c r="IA11">
        <v>18.302499999999998</v>
      </c>
      <c r="IB11">
        <v>15.652189999999999</v>
      </c>
      <c r="IC11">
        <v>14.344290000000001</v>
      </c>
      <c r="ID11">
        <v>13.44802</v>
      </c>
      <c r="IE11">
        <v>13.973990000000001</v>
      </c>
      <c r="IF11">
        <v>13.490360000000001</v>
      </c>
      <c r="IG11">
        <v>15.01624</v>
      </c>
      <c r="IH11">
        <v>15.589359999999999</v>
      </c>
      <c r="II11">
        <v>15.12655</v>
      </c>
      <c r="IJ11">
        <v>16.211729999999999</v>
      </c>
      <c r="IK11">
        <v>16.354980000000001</v>
      </c>
      <c r="IL11">
        <v>16.439050000000002</v>
      </c>
      <c r="IM11">
        <v>17.055309999999999</v>
      </c>
      <c r="IN11">
        <v>17.528300000000002</v>
      </c>
      <c r="IO11">
        <v>17.66621</v>
      </c>
      <c r="IP11">
        <v>17.890049999999999</v>
      </c>
      <c r="IQ11">
        <v>18.338380000000001</v>
      </c>
      <c r="IR11">
        <v>18.163129999999999</v>
      </c>
      <c r="IS11">
        <v>17.737380000000002</v>
      </c>
      <c r="IT11">
        <v>17.426559999999998</v>
      </c>
      <c r="IU11">
        <v>16.841190000000001</v>
      </c>
      <c r="IV11">
        <v>16.418949999999999</v>
      </c>
      <c r="IW11">
        <v>16.05969</v>
      </c>
      <c r="IX11">
        <v>16.145810000000001</v>
      </c>
      <c r="IY11">
        <v>16.234590000000001</v>
      </c>
      <c r="IZ11">
        <v>16.26022</v>
      </c>
      <c r="JA11">
        <v>16.01559</v>
      </c>
      <c r="JB11">
        <v>16.147110000000001</v>
      </c>
      <c r="JC11">
        <v>15.78031</v>
      </c>
      <c r="JD11">
        <v>16.287050000000001</v>
      </c>
      <c r="JE11">
        <v>16.47242</v>
      </c>
      <c r="JF11">
        <v>16.969940000000001</v>
      </c>
      <c r="JG11">
        <v>18.97992</v>
      </c>
      <c r="JH11">
        <v>21.10425</v>
      </c>
      <c r="JI11">
        <v>25.575790000000001</v>
      </c>
      <c r="JJ11">
        <v>30.54785</v>
      </c>
      <c r="JK11">
        <v>38.397269999999999</v>
      </c>
      <c r="JL11">
        <v>46.112020000000001</v>
      </c>
      <c r="JM11">
        <v>54.953919999999997</v>
      </c>
      <c r="JN11">
        <v>59.913409999999999</v>
      </c>
      <c r="JO11">
        <v>62.693600000000004</v>
      </c>
      <c r="JP11">
        <v>60.649500000000003</v>
      </c>
      <c r="JQ11">
        <v>54.954050000000002</v>
      </c>
      <c r="JR11">
        <v>48.560200000000002</v>
      </c>
      <c r="JS11">
        <v>41.148049999999998</v>
      </c>
      <c r="JT11">
        <v>35.043559999999999</v>
      </c>
      <c r="JU11">
        <v>29.681270000000001</v>
      </c>
      <c r="JV11">
        <v>26.93412</v>
      </c>
      <c r="JW11">
        <v>26.433509999999998</v>
      </c>
      <c r="JX11">
        <v>26.294889999999999</v>
      </c>
      <c r="JY11">
        <v>27.295919999999999</v>
      </c>
      <c r="JZ11">
        <v>29.399170000000002</v>
      </c>
      <c r="KA11">
        <v>32.802399999999999</v>
      </c>
      <c r="KB11">
        <v>39.238129999999998</v>
      </c>
      <c r="KC11">
        <v>50.948990000000002</v>
      </c>
      <c r="KD11">
        <v>77.0886</v>
      </c>
      <c r="KE11">
        <v>133.51050000000001</v>
      </c>
      <c r="KF11">
        <v>236.95750000000001</v>
      </c>
      <c r="KG11">
        <v>427.8408</v>
      </c>
      <c r="KH11">
        <v>727.50369999999998</v>
      </c>
      <c r="KI11">
        <v>1168.4380000000001</v>
      </c>
      <c r="KJ11">
        <v>1742.1410000000001</v>
      </c>
      <c r="KK11">
        <v>2389.5830000000001</v>
      </c>
      <c r="KL11">
        <v>3022.3780000000002</v>
      </c>
      <c r="KM11">
        <v>3493.29</v>
      </c>
      <c r="KN11">
        <v>3734.779</v>
      </c>
      <c r="KO11">
        <v>3649.7130000000002</v>
      </c>
      <c r="KP11">
        <v>3280.88</v>
      </c>
      <c r="KQ11">
        <v>2705.9690000000001</v>
      </c>
      <c r="KR11">
        <v>2053.261</v>
      </c>
      <c r="KS11">
        <v>1429.0550000000001</v>
      </c>
      <c r="KT11">
        <v>922.9008</v>
      </c>
      <c r="KU11">
        <v>551.77480000000003</v>
      </c>
      <c r="KV11">
        <v>308.08</v>
      </c>
      <c r="KW11">
        <v>164.8152</v>
      </c>
      <c r="KX11">
        <v>87.276219999999995</v>
      </c>
      <c r="KY11">
        <v>49.754370000000002</v>
      </c>
      <c r="KZ11">
        <v>31.292190000000002</v>
      </c>
      <c r="LA11">
        <v>23.985520000000001</v>
      </c>
      <c r="LB11">
        <v>21.129460000000002</v>
      </c>
      <c r="LC11">
        <v>20.586559999999999</v>
      </c>
      <c r="LD11">
        <v>20.15326</v>
      </c>
      <c r="LE11">
        <v>20.317540000000001</v>
      </c>
      <c r="LF11">
        <v>20.864149999999999</v>
      </c>
      <c r="LG11">
        <v>21.995719999999999</v>
      </c>
      <c r="LH11">
        <v>23.976179999999999</v>
      </c>
      <c r="LI11">
        <v>26.164480000000001</v>
      </c>
      <c r="LJ11">
        <v>30.514230000000001</v>
      </c>
      <c r="LK11">
        <v>37.858789999999999</v>
      </c>
      <c r="LL11">
        <v>49.674709999999997</v>
      </c>
      <c r="LM11">
        <v>70.46293</v>
      </c>
      <c r="LN11">
        <v>102.57599999999999</v>
      </c>
      <c r="LO11">
        <v>152.44</v>
      </c>
      <c r="LP11">
        <v>221.1448</v>
      </c>
      <c r="LQ11">
        <v>305.70839999999998</v>
      </c>
      <c r="LR11">
        <v>397.53160000000003</v>
      </c>
      <c r="LS11">
        <v>485.02760000000001</v>
      </c>
      <c r="LT11">
        <v>545.87379999999996</v>
      </c>
      <c r="LU11">
        <v>572.43290000000002</v>
      </c>
      <c r="LV11">
        <v>557.02949999999998</v>
      </c>
      <c r="LW11">
        <v>503.5231</v>
      </c>
      <c r="LX11">
        <v>417.79719999999998</v>
      </c>
      <c r="LY11">
        <v>322.33179999999999</v>
      </c>
      <c r="LZ11">
        <v>232.35769999999999</v>
      </c>
      <c r="MA11">
        <v>157.458</v>
      </c>
      <c r="MB11">
        <v>99.701809999999995</v>
      </c>
      <c r="MC11">
        <v>60.20749</v>
      </c>
      <c r="MD11">
        <v>36.987650000000002</v>
      </c>
      <c r="ME11">
        <v>23.5059</v>
      </c>
      <c r="MF11">
        <v>16.556619999999999</v>
      </c>
      <c r="MG11">
        <v>13.364140000000001</v>
      </c>
      <c r="MH11">
        <v>12.404960000000001</v>
      </c>
      <c r="MI11">
        <v>12.17356</v>
      </c>
      <c r="MJ11">
        <v>12.93074</v>
      </c>
      <c r="MK11">
        <v>13.8939</v>
      </c>
      <c r="ML11">
        <v>15.025779999999999</v>
      </c>
      <c r="MM11">
        <v>17.242429999999999</v>
      </c>
      <c r="MN11">
        <v>17.835640000000001</v>
      </c>
      <c r="MO11">
        <v>18.87875</v>
      </c>
      <c r="MP11">
        <v>19.207229999999999</v>
      </c>
      <c r="MQ11">
        <v>19.13954</v>
      </c>
      <c r="MR11">
        <v>17.47392</v>
      </c>
      <c r="MS11">
        <v>15.749140000000001</v>
      </c>
      <c r="MT11">
        <v>14.1214</v>
      </c>
      <c r="MU11">
        <v>12.333399999999999</v>
      </c>
      <c r="MV11">
        <v>11.33137</v>
      </c>
      <c r="MW11">
        <v>9.6959300000000006</v>
      </c>
      <c r="MX11">
        <v>8.8168950000000006</v>
      </c>
      <c r="MY11">
        <v>8.4717479999999998</v>
      </c>
      <c r="MZ11">
        <v>8.3413570000000004</v>
      </c>
      <c r="NA11">
        <v>8.5307089999999999</v>
      </c>
      <c r="NB11">
        <v>7.9796849999999999</v>
      </c>
      <c r="NC11">
        <v>7.7231829999999997</v>
      </c>
      <c r="ND11">
        <v>7.8578770000000002</v>
      </c>
      <c r="NE11">
        <v>8.0681410000000007</v>
      </c>
      <c r="NF11">
        <v>7.6559689999999998</v>
      </c>
      <c r="NG11">
        <v>8.5814140000000005</v>
      </c>
      <c r="NH11">
        <v>8.3878400000000006</v>
      </c>
      <c r="NI11">
        <v>8.7117629999999995</v>
      </c>
      <c r="NJ11">
        <v>8.4507309999999993</v>
      </c>
      <c r="NK11">
        <v>8.6485789999999998</v>
      </c>
      <c r="NL11">
        <v>9.4940719999999992</v>
      </c>
      <c r="NM11">
        <v>9.7380630000000004</v>
      </c>
      <c r="NN11">
        <v>10.238709999999999</v>
      </c>
      <c r="NO11">
        <v>10.96655</v>
      </c>
      <c r="NP11">
        <v>12.063319999999999</v>
      </c>
      <c r="NQ11">
        <v>12.144259999999999</v>
      </c>
      <c r="NR11">
        <v>12.695349999999999</v>
      </c>
      <c r="NS11">
        <v>12.83404</v>
      </c>
      <c r="NT11">
        <v>13.03618</v>
      </c>
      <c r="NU11">
        <v>12.085330000000001</v>
      </c>
      <c r="NV11">
        <v>12.08953</v>
      </c>
      <c r="NW11">
        <v>11.193490000000001</v>
      </c>
      <c r="NX11">
        <v>11.01693</v>
      </c>
      <c r="NY11">
        <v>10.457560000000001</v>
      </c>
      <c r="NZ11">
        <v>10.33118</v>
      </c>
      <c r="OA11">
        <v>10.146229999999999</v>
      </c>
      <c r="OB11">
        <v>10.14616</v>
      </c>
      <c r="OC11">
        <v>9.8810459999999996</v>
      </c>
      <c r="OD11">
        <v>10.234529999999999</v>
      </c>
      <c r="OE11">
        <v>9.5821740000000002</v>
      </c>
      <c r="OF11">
        <v>9.7718559999999997</v>
      </c>
      <c r="OG11">
        <v>9.3047050000000002</v>
      </c>
      <c r="OH11">
        <v>8.8420240000000003</v>
      </c>
      <c r="OI11">
        <v>8.669708</v>
      </c>
      <c r="OJ11">
        <v>8.9674329999999998</v>
      </c>
      <c r="OK11">
        <v>8.2026140000000005</v>
      </c>
      <c r="OL11">
        <v>8.1227750000000007</v>
      </c>
      <c r="OM11">
        <v>8.0387339999999998</v>
      </c>
      <c r="ON11">
        <v>8.4719739999999994</v>
      </c>
      <c r="OO11">
        <v>8.7368769999999998</v>
      </c>
      <c r="OP11">
        <v>9.1996579999999994</v>
      </c>
      <c r="OQ11">
        <v>9.3761910000000004</v>
      </c>
      <c r="OR11">
        <v>10.12937</v>
      </c>
      <c r="OS11">
        <v>10.347910000000001</v>
      </c>
      <c r="OT11">
        <v>10.65931</v>
      </c>
      <c r="OU11">
        <v>11.357530000000001</v>
      </c>
      <c r="OV11">
        <v>11.227069999999999</v>
      </c>
      <c r="OW11">
        <v>11.185180000000001</v>
      </c>
      <c r="OX11">
        <v>10.94121</v>
      </c>
      <c r="OY11">
        <v>10.54139</v>
      </c>
      <c r="OZ11">
        <v>10.263769999999999</v>
      </c>
      <c r="PA11">
        <v>9.9819800000000001</v>
      </c>
      <c r="PB11">
        <v>9.3004280000000001</v>
      </c>
      <c r="PC11">
        <v>9.1238299999999999</v>
      </c>
      <c r="PD11">
        <v>9.3835669999999993</v>
      </c>
      <c r="PE11">
        <v>8.9641190000000002</v>
      </c>
      <c r="PF11">
        <v>8.8293470000000003</v>
      </c>
      <c r="PG11">
        <v>9.0523550000000004</v>
      </c>
      <c r="PH11">
        <v>9.3174150000000004</v>
      </c>
      <c r="PI11">
        <v>8.8757579999999994</v>
      </c>
      <c r="PJ11">
        <v>9.3595419999999994</v>
      </c>
      <c r="PK11">
        <v>8.9557500000000001</v>
      </c>
      <c r="PL11">
        <v>9.0609300000000008</v>
      </c>
      <c r="PM11">
        <v>9.1491659999999992</v>
      </c>
      <c r="PN11">
        <v>9.287941</v>
      </c>
      <c r="PO11">
        <v>8.8168539999999993</v>
      </c>
      <c r="PP11">
        <v>8.6150830000000003</v>
      </c>
      <c r="PQ11">
        <v>8.9051950000000009</v>
      </c>
      <c r="PR11">
        <v>8.9345309999999998</v>
      </c>
      <c r="PS11">
        <v>8.6107399999999998</v>
      </c>
      <c r="PT11">
        <v>8.9261689999999998</v>
      </c>
      <c r="PU11">
        <v>8.9345510000000008</v>
      </c>
      <c r="PV11">
        <v>9.2164809999999999</v>
      </c>
      <c r="PW11">
        <v>9.2499789999999997</v>
      </c>
      <c r="PX11">
        <v>10.12833</v>
      </c>
      <c r="PY11">
        <v>9.6749989999999997</v>
      </c>
      <c r="PZ11">
        <v>9.5657759999999996</v>
      </c>
      <c r="QA11">
        <v>9.9904930000000007</v>
      </c>
      <c r="QB11">
        <v>10.095789999999999</v>
      </c>
      <c r="QC11">
        <v>10.045059999999999</v>
      </c>
      <c r="QD11">
        <v>9.7003500000000003</v>
      </c>
      <c r="QE11">
        <v>9.8431829999999998</v>
      </c>
      <c r="QF11">
        <v>9.2375629999999997</v>
      </c>
      <c r="QG11">
        <v>9.2941900000000004</v>
      </c>
      <c r="QH11">
        <v>9.2835020000000004</v>
      </c>
      <c r="QI11">
        <v>9.140091</v>
      </c>
      <c r="QJ11">
        <v>8.9634830000000001</v>
      </c>
      <c r="QK11">
        <v>8.9711700000000008</v>
      </c>
      <c r="QL11">
        <v>9.0347980000000003</v>
      </c>
      <c r="QM11">
        <v>9.1733840000000004</v>
      </c>
      <c r="QN11">
        <v>9.1168279999999999</v>
      </c>
      <c r="QO11">
        <v>9.0252020000000002</v>
      </c>
      <c r="QP11">
        <v>9.1854499999999994</v>
      </c>
      <c r="QQ11">
        <v>9.2209099999999999</v>
      </c>
      <c r="QR11">
        <v>9.2272759999999998</v>
      </c>
      <c r="QS11">
        <v>9.6041089999999993</v>
      </c>
      <c r="QT11">
        <v>9.1713760000000004</v>
      </c>
      <c r="QU11">
        <v>8.8644370000000006</v>
      </c>
      <c r="QV11">
        <v>9.1292299999999997</v>
      </c>
      <c r="QW11">
        <v>9.0300980000000006</v>
      </c>
      <c r="QX11">
        <v>9.0061359999999997</v>
      </c>
      <c r="QY11">
        <v>9.0229680000000005</v>
      </c>
      <c r="QZ11">
        <v>9.0307739999999992</v>
      </c>
      <c r="RA11">
        <v>9.1168189999999996</v>
      </c>
      <c r="RB11">
        <v>8.9904170000000008</v>
      </c>
      <c r="RC11">
        <v>9.1813859999999998</v>
      </c>
      <c r="RD11">
        <v>9.2098929999999992</v>
      </c>
      <c r="RE11">
        <v>9.163252</v>
      </c>
      <c r="RF11">
        <v>9.0013799999999993</v>
      </c>
      <c r="RG11">
        <v>9.0325959999999998</v>
      </c>
      <c r="RH11">
        <v>8.9613619999999994</v>
      </c>
      <c r="RI11">
        <v>8.8599820000000005</v>
      </c>
      <c r="RJ11">
        <v>8.7381010000000003</v>
      </c>
      <c r="RK11">
        <v>9.0790939999999996</v>
      </c>
      <c r="RL11">
        <v>9.3363859999999992</v>
      </c>
      <c r="RM11">
        <v>9.0292560000000002</v>
      </c>
      <c r="RN11">
        <v>9.1069359999999993</v>
      </c>
      <c r="RO11">
        <v>9.2341460000000009</v>
      </c>
      <c r="RP11">
        <v>9.0554670000000002</v>
      </c>
      <c r="RQ11">
        <v>8.7718150000000001</v>
      </c>
      <c r="RR11">
        <v>9.0217849999999995</v>
      </c>
      <c r="RS11">
        <v>8.6065369999999994</v>
      </c>
      <c r="RT11">
        <v>9.0966900000000006</v>
      </c>
      <c r="RU11">
        <v>9.1652740000000001</v>
      </c>
      <c r="RV11">
        <v>9.4075249999999997</v>
      </c>
      <c r="RW11">
        <v>9.1895900000000008</v>
      </c>
      <c r="RX11">
        <v>9.2281929999999992</v>
      </c>
      <c r="RY11">
        <v>9.1518049999999995</v>
      </c>
      <c r="RZ11">
        <v>9.0349520000000005</v>
      </c>
      <c r="SA11">
        <v>8.958755</v>
      </c>
      <c r="SB11">
        <v>9.058897</v>
      </c>
      <c r="SC11">
        <v>9.1186980000000002</v>
      </c>
      <c r="SD11">
        <v>9.1115750000000002</v>
      </c>
      <c r="SE11">
        <v>9.1344370000000001</v>
      </c>
      <c r="SF11">
        <v>9.1447029999999998</v>
      </c>
      <c r="SG11">
        <v>9.245635</v>
      </c>
      <c r="SH11">
        <v>9.0088790000000003</v>
      </c>
      <c r="SI11">
        <v>9.3125889999999991</v>
      </c>
      <c r="SJ11">
        <v>9.1677649999999993</v>
      </c>
      <c r="SK11">
        <v>9.6884530000000009</v>
      </c>
      <c r="SL11">
        <v>9.7759540000000005</v>
      </c>
      <c r="SM11">
        <v>9.5740210000000001</v>
      </c>
      <c r="SN11">
        <v>9.6768610000000006</v>
      </c>
      <c r="SO11">
        <v>9.8571000000000009</v>
      </c>
      <c r="SP11">
        <v>9.825863</v>
      </c>
      <c r="SQ11">
        <v>9.6423830000000006</v>
      </c>
      <c r="SR11">
        <v>9.5325469999999992</v>
      </c>
      <c r="SS11">
        <v>9.4098450000000007</v>
      </c>
      <c r="ST11">
        <v>9.3257499999999993</v>
      </c>
      <c r="SU11">
        <v>9.1335069999999998</v>
      </c>
      <c r="SV11">
        <v>9.1631420000000006</v>
      </c>
      <c r="SW11">
        <v>9.1587300000000003</v>
      </c>
      <c r="SX11">
        <v>9.1755440000000004</v>
      </c>
      <c r="SY11">
        <v>9.4212749999999996</v>
      </c>
      <c r="SZ11">
        <v>9.6434390000000008</v>
      </c>
      <c r="TA11">
        <v>9.7437679999999993</v>
      </c>
      <c r="TB11">
        <v>9.8670480000000005</v>
      </c>
      <c r="TC11">
        <v>10.23578</v>
      </c>
      <c r="TD11">
        <v>10.418810000000001</v>
      </c>
      <c r="TE11">
        <v>11.01474</v>
      </c>
      <c r="TF11">
        <v>10.482839999999999</v>
      </c>
      <c r="TG11">
        <v>11.185090000000001</v>
      </c>
      <c r="TH11">
        <v>10.878270000000001</v>
      </c>
      <c r="TI11">
        <v>11.057</v>
      </c>
      <c r="TJ11">
        <v>10.28307</v>
      </c>
      <c r="TK11">
        <v>10.60169</v>
      </c>
      <c r="TL11">
        <v>10.13449</v>
      </c>
      <c r="TM11">
        <v>9.6468240000000005</v>
      </c>
      <c r="TN11">
        <v>9.5352569999999996</v>
      </c>
      <c r="TO11">
        <v>9.1913389999999993</v>
      </c>
      <c r="TP11">
        <v>9.0253099999999993</v>
      </c>
      <c r="TQ11">
        <v>9.2166219999999992</v>
      </c>
      <c r="TR11">
        <v>9.2108290000000004</v>
      </c>
      <c r="TS11">
        <v>9.0076339999999995</v>
      </c>
      <c r="TT11">
        <v>9.0286369999999998</v>
      </c>
      <c r="TU11">
        <v>9.1789850000000008</v>
      </c>
      <c r="TV11">
        <v>9.0764530000000008</v>
      </c>
      <c r="TW11">
        <v>8.6706629999999993</v>
      </c>
      <c r="TX11">
        <v>8.6543320000000001</v>
      </c>
      <c r="TY11">
        <v>8.8539759999999994</v>
      </c>
      <c r="TZ11">
        <v>8.9934919999999998</v>
      </c>
      <c r="UA11">
        <v>9.3823340000000002</v>
      </c>
      <c r="UB11">
        <v>9.2967890000000004</v>
      </c>
      <c r="UC11">
        <v>9.4829539999999994</v>
      </c>
      <c r="UD11">
        <v>9.1908440000000002</v>
      </c>
      <c r="UE11">
        <v>9.0543689999999994</v>
      </c>
      <c r="UF11">
        <v>9.2516250000000007</v>
      </c>
      <c r="UG11">
        <v>9.2047939999999997</v>
      </c>
      <c r="UH11">
        <v>9.3062729999999991</v>
      </c>
      <c r="UI11">
        <v>9.3848310000000001</v>
      </c>
      <c r="UJ11">
        <v>9.2913320000000006</v>
      </c>
      <c r="UK11">
        <v>9.0275809999999996</v>
      </c>
      <c r="UL11">
        <v>9.3315429999999999</v>
      </c>
      <c r="UM11">
        <v>9.2810539999999992</v>
      </c>
      <c r="UN11">
        <v>9.0734259999999995</v>
      </c>
      <c r="UO11">
        <v>8.992051</v>
      </c>
      <c r="UP11">
        <v>8.9759060000000002</v>
      </c>
      <c r="UQ11">
        <v>9.3118700000000008</v>
      </c>
      <c r="UR11">
        <v>9.0735720000000004</v>
      </c>
      <c r="US11">
        <v>9.0200390000000006</v>
      </c>
      <c r="UT11">
        <v>8.8309809999999995</v>
      </c>
      <c r="UU11">
        <v>9.1038069999999998</v>
      </c>
      <c r="UV11">
        <v>8.9651990000000001</v>
      </c>
      <c r="UW11">
        <v>9.0147049999999993</v>
      </c>
      <c r="UX11">
        <v>8.8866599999999991</v>
      </c>
      <c r="UY11">
        <v>9.0678629999999991</v>
      </c>
      <c r="UZ11">
        <v>8.6412929999999992</v>
      </c>
      <c r="VA11">
        <v>8.8783469999999998</v>
      </c>
      <c r="VB11">
        <v>8.9731880000000004</v>
      </c>
      <c r="VC11">
        <v>8.9725110000000008</v>
      </c>
      <c r="VD11">
        <v>9.1889509999999994</v>
      </c>
      <c r="VE11">
        <v>9.1043710000000004</v>
      </c>
      <c r="VF11">
        <v>9.0244769999999992</v>
      </c>
      <c r="VG11">
        <v>9.2120739999999994</v>
      </c>
      <c r="VH11">
        <v>9.3547689999999992</v>
      </c>
      <c r="VI11">
        <v>9.4447150000000004</v>
      </c>
      <c r="VJ11">
        <v>9.0306689999999996</v>
      </c>
      <c r="VK11">
        <v>8.8064710000000002</v>
      </c>
      <c r="VL11">
        <v>8.7786369999999998</v>
      </c>
      <c r="VM11">
        <v>9.0637260000000008</v>
      </c>
      <c r="VN11">
        <v>8.9068400000000008</v>
      </c>
      <c r="VO11">
        <v>8.7957929999999998</v>
      </c>
      <c r="VP11">
        <v>8.7032919999999994</v>
      </c>
      <c r="VQ11">
        <v>8.7116889999999998</v>
      </c>
      <c r="VR11">
        <v>8.9093579999999992</v>
      </c>
      <c r="VS11">
        <v>8.6780299999999997</v>
      </c>
      <c r="VT11">
        <v>8.7832360000000005</v>
      </c>
      <c r="VU11">
        <v>8.9303720000000002</v>
      </c>
      <c r="VV11">
        <v>8.8168819999999997</v>
      </c>
      <c r="VW11">
        <v>8.3877240000000004</v>
      </c>
      <c r="VX11">
        <v>8.7537959999999995</v>
      </c>
      <c r="VY11">
        <v>8.5896799999999995</v>
      </c>
      <c r="VZ11">
        <v>8.3161959999999997</v>
      </c>
      <c r="WA11">
        <v>8.5601690000000001</v>
      </c>
      <c r="WB11">
        <v>8.9504409999999996</v>
      </c>
      <c r="WC11">
        <v>8.9766860000000008</v>
      </c>
      <c r="WD11">
        <v>8.8168690000000005</v>
      </c>
      <c r="WE11">
        <v>8.6233810000000002</v>
      </c>
      <c r="WF11">
        <v>8.7579770000000003</v>
      </c>
      <c r="WG11">
        <v>8.4215730000000004</v>
      </c>
      <c r="WH11">
        <v>8.5686730000000004</v>
      </c>
      <c r="WI11">
        <v>8.7620369999999994</v>
      </c>
      <c r="WJ11">
        <v>8.7119549999999997</v>
      </c>
      <c r="WK11">
        <v>8.9597580000000008</v>
      </c>
      <c r="WL11">
        <v>8.9430890000000005</v>
      </c>
      <c r="WM11">
        <v>9.2459290000000003</v>
      </c>
      <c r="WN11">
        <v>9.3637560000000004</v>
      </c>
      <c r="WO11">
        <v>9.6832569999999993</v>
      </c>
      <c r="WP11">
        <v>10.428039999999999</v>
      </c>
      <c r="WQ11">
        <v>10.482530000000001</v>
      </c>
      <c r="WR11">
        <v>11.55531</v>
      </c>
      <c r="WS11">
        <v>13.09075</v>
      </c>
      <c r="WT11">
        <v>13.649929999999999</v>
      </c>
      <c r="WU11">
        <v>15.3078</v>
      </c>
      <c r="WV11">
        <v>16.185839999999999</v>
      </c>
      <c r="WW11">
        <v>16.085660000000001</v>
      </c>
      <c r="WX11">
        <v>17.086950000000002</v>
      </c>
      <c r="WY11">
        <v>16.41375</v>
      </c>
      <c r="WZ11">
        <v>16.809180000000001</v>
      </c>
      <c r="XA11">
        <v>15.530419999999999</v>
      </c>
      <c r="XB11">
        <v>15.080270000000001</v>
      </c>
      <c r="XC11">
        <v>13.30106</v>
      </c>
      <c r="XD11">
        <v>12.73305</v>
      </c>
      <c r="XE11">
        <v>11.30707</v>
      </c>
      <c r="XF11">
        <v>10.65109</v>
      </c>
      <c r="XG11">
        <v>9.9945970000000006</v>
      </c>
      <c r="XH11">
        <v>9.6790889999999994</v>
      </c>
      <c r="XI11">
        <v>8.678058</v>
      </c>
      <c r="XJ11">
        <v>8.4341159999999995</v>
      </c>
      <c r="XK11">
        <v>8.5728659999999994</v>
      </c>
      <c r="XL11">
        <v>8.5559519999999996</v>
      </c>
      <c r="XM11">
        <v>8.6148819999999997</v>
      </c>
      <c r="XN11">
        <v>8.6865310000000004</v>
      </c>
      <c r="XO11">
        <v>8.1478660000000005</v>
      </c>
      <c r="XP11">
        <v>8.6053660000000001</v>
      </c>
      <c r="XQ11">
        <v>8.3920019999999997</v>
      </c>
      <c r="XR11">
        <v>8.8968109999999996</v>
      </c>
      <c r="XS11">
        <v>8.5560729999999996</v>
      </c>
      <c r="XT11">
        <v>8.2321249999999999</v>
      </c>
      <c r="XU11">
        <v>8.7453249999999993</v>
      </c>
      <c r="XV11">
        <v>8.8589199999999995</v>
      </c>
      <c r="XW11">
        <v>9.2333359999999995</v>
      </c>
      <c r="XX11">
        <v>9.1238890000000001</v>
      </c>
      <c r="XY11">
        <v>9.7801559999999998</v>
      </c>
      <c r="XZ11">
        <v>9.8052820000000001</v>
      </c>
      <c r="YA11">
        <v>10.6509</v>
      </c>
      <c r="YB11">
        <v>10.35641</v>
      </c>
      <c r="YC11">
        <v>10.8443</v>
      </c>
      <c r="YD11">
        <v>11.01267</v>
      </c>
      <c r="YE11">
        <v>10.865550000000001</v>
      </c>
      <c r="YF11">
        <v>11.22719</v>
      </c>
      <c r="YG11">
        <v>10.835940000000001</v>
      </c>
      <c r="YH11">
        <v>10.12917</v>
      </c>
      <c r="YI11">
        <v>10.411099999999999</v>
      </c>
      <c r="YJ11">
        <v>9.8337920000000008</v>
      </c>
      <c r="YK11">
        <v>9.300656</v>
      </c>
      <c r="YL11">
        <v>9.3217020000000002</v>
      </c>
      <c r="YM11">
        <v>8.9769120000000004</v>
      </c>
      <c r="YN11">
        <v>8.6780360000000005</v>
      </c>
      <c r="YO11">
        <v>8.5098009999999995</v>
      </c>
      <c r="YP11">
        <v>8.4592100000000006</v>
      </c>
      <c r="YQ11">
        <v>8.5308159999999997</v>
      </c>
      <c r="YR11">
        <v>8.1438089999999992</v>
      </c>
      <c r="YS11">
        <v>8.1058660000000007</v>
      </c>
      <c r="YT11">
        <v>8.5854119999999998</v>
      </c>
      <c r="YU11">
        <v>8.3834669999999996</v>
      </c>
      <c r="YV11">
        <v>8.2698140000000002</v>
      </c>
      <c r="YW11">
        <v>8.2027520000000003</v>
      </c>
      <c r="YX11">
        <v>7.984064</v>
      </c>
      <c r="YY11">
        <v>7.8661779999999997</v>
      </c>
      <c r="YZ11">
        <v>8.2321880000000007</v>
      </c>
      <c r="ZA11">
        <v>8.1436910000000005</v>
      </c>
      <c r="ZB11">
        <v>7.8828889999999996</v>
      </c>
      <c r="ZC11">
        <v>8.0470089999999992</v>
      </c>
      <c r="ZD11">
        <v>8.3741579999999995</v>
      </c>
      <c r="ZE11">
        <v>8.6991870000000002</v>
      </c>
      <c r="ZF11">
        <v>8.5518420000000006</v>
      </c>
      <c r="ZG11">
        <v>8.5519510000000007</v>
      </c>
      <c r="ZH11">
        <v>9.3930310000000006</v>
      </c>
      <c r="ZI11">
        <v>8.9009750000000007</v>
      </c>
      <c r="ZJ11">
        <v>9.4183509999999995</v>
      </c>
      <c r="ZK11">
        <v>9.3973530000000007</v>
      </c>
      <c r="ZL11">
        <v>9.0902890000000003</v>
      </c>
      <c r="ZM11">
        <v>9.4519950000000001</v>
      </c>
      <c r="ZN11">
        <v>9.4350860000000001</v>
      </c>
      <c r="ZO11">
        <v>9.2752060000000007</v>
      </c>
      <c r="ZP11">
        <v>9.0103740000000005</v>
      </c>
      <c r="ZQ11">
        <v>9.1155869999999997</v>
      </c>
      <c r="ZR11">
        <v>8.5981389999999998</v>
      </c>
      <c r="ZS11">
        <v>8.5182760000000002</v>
      </c>
      <c r="ZT11">
        <v>8.787547</v>
      </c>
      <c r="ZU11">
        <v>8.5139980000000008</v>
      </c>
      <c r="ZV11">
        <v>8.0260569999999998</v>
      </c>
      <c r="ZW11">
        <v>8.3162970000000005</v>
      </c>
      <c r="ZX11">
        <v>8.5425640000000005</v>
      </c>
      <c r="ZY11">
        <v>8.2027249999999992</v>
      </c>
      <c r="ZZ11">
        <v>8.1226699999999994</v>
      </c>
      <c r="AAA11">
        <v>8.1774360000000001</v>
      </c>
      <c r="AAB11">
        <v>8.0638419999999993</v>
      </c>
      <c r="AAC11">
        <v>8.0469899999999992</v>
      </c>
      <c r="AAD11">
        <v>7.9671149999999997</v>
      </c>
      <c r="AAE11">
        <v>8.1774100000000001</v>
      </c>
      <c r="AAF11">
        <v>8.0261809999999993</v>
      </c>
      <c r="AAG11">
        <v>7.786206</v>
      </c>
      <c r="AAH11">
        <v>8.0387950000000004</v>
      </c>
      <c r="AAI11">
        <v>8.1564429999999994</v>
      </c>
      <c r="AAJ11">
        <v>7.8031240000000004</v>
      </c>
      <c r="AAK11">
        <v>7.8996820000000003</v>
      </c>
      <c r="AAL11">
        <v>7.5549179999999998</v>
      </c>
      <c r="AAM11">
        <v>7.9165479999999997</v>
      </c>
      <c r="AAN11">
        <v>8.0555730000000008</v>
      </c>
      <c r="AAO11">
        <v>8.3374450000000007</v>
      </c>
      <c r="AAP11">
        <v>8.1438220000000001</v>
      </c>
      <c r="AAQ11">
        <v>8.2867999999999995</v>
      </c>
      <c r="AAR11">
        <v>8.5425000000000004</v>
      </c>
      <c r="AAS11">
        <v>8.3792799999999996</v>
      </c>
      <c r="AAT11">
        <v>8.6402470000000005</v>
      </c>
      <c r="AAU11">
        <v>8.6401620000000001</v>
      </c>
      <c r="AAV11">
        <v>9.2837440000000004</v>
      </c>
      <c r="AAW11">
        <v>9.0566230000000001</v>
      </c>
      <c r="AAX11">
        <v>9.7338889999999996</v>
      </c>
      <c r="AAY11">
        <v>8.9514150000000008</v>
      </c>
      <c r="AAZ11">
        <v>9.5414870000000001</v>
      </c>
      <c r="ABA11">
        <v>9.5025270000000006</v>
      </c>
      <c r="ABB11">
        <v>9.2837449999999997</v>
      </c>
      <c r="ABC11">
        <v>9.334346</v>
      </c>
      <c r="ABD11">
        <v>9.1355380000000004</v>
      </c>
      <c r="ABE11">
        <v>9.153397</v>
      </c>
      <c r="ABF11">
        <v>9.1723520000000001</v>
      </c>
      <c r="ABG11">
        <v>8.9768319999999999</v>
      </c>
      <c r="ABH11">
        <v>8.9103829999999995</v>
      </c>
      <c r="ABI11">
        <v>8.7305390000000003</v>
      </c>
      <c r="ABJ11">
        <v>8.4803239999999995</v>
      </c>
      <c r="ABK11">
        <v>8.2027479999999997</v>
      </c>
      <c r="ABL11">
        <v>8.1364839999999994</v>
      </c>
      <c r="ABM11">
        <v>8.0470629999999996</v>
      </c>
      <c r="ABN11">
        <v>7.9629139999999996</v>
      </c>
      <c r="ABO11">
        <v>7.912458</v>
      </c>
      <c r="ABP11">
        <v>8.631691</v>
      </c>
      <c r="ABQ11">
        <v>8.0190239999999999</v>
      </c>
      <c r="ABR11">
        <v>7.9376470000000001</v>
      </c>
      <c r="ABS11">
        <v>7.8086209999999996</v>
      </c>
      <c r="ABT11">
        <v>7.5604740000000001</v>
      </c>
      <c r="ABU11">
        <v>7.7316010000000004</v>
      </c>
      <c r="ABV11">
        <v>7.5998289999999997</v>
      </c>
      <c r="ABW11">
        <v>7.6754530000000001</v>
      </c>
      <c r="ABX11">
        <v>7.7966660000000001</v>
      </c>
      <c r="ABY11">
        <v>7.6936549999999997</v>
      </c>
      <c r="ABZ11">
        <v>7.5346960000000003</v>
      </c>
      <c r="ACA11">
        <v>7.8072299999999997</v>
      </c>
      <c r="ACB11">
        <v>7.9349470000000002</v>
      </c>
      <c r="ACC11">
        <v>8.0232080000000003</v>
      </c>
      <c r="ACD11">
        <v>8.6928629999999991</v>
      </c>
      <c r="ACE11">
        <v>9.4437630000000006</v>
      </c>
      <c r="ACF11">
        <v>10.515650000000001</v>
      </c>
      <c r="ACG11">
        <v>12.41661</v>
      </c>
      <c r="ACH11">
        <v>14.309290000000001</v>
      </c>
      <c r="ACI11">
        <v>16.987400000000001</v>
      </c>
      <c r="ACJ11">
        <v>19.985289999999999</v>
      </c>
      <c r="ACK11">
        <v>23.084209999999999</v>
      </c>
      <c r="ACL11">
        <v>26.517320000000002</v>
      </c>
      <c r="ACM11">
        <v>28.823409999999999</v>
      </c>
      <c r="ACN11">
        <v>30.686800000000002</v>
      </c>
      <c r="ACO11">
        <v>31.830870000000001</v>
      </c>
      <c r="ACP11">
        <v>31.847770000000001</v>
      </c>
      <c r="ACQ11">
        <v>31.372689999999999</v>
      </c>
      <c r="ACR11">
        <v>29.180579999999999</v>
      </c>
      <c r="ACS11">
        <v>27.498249999999999</v>
      </c>
      <c r="ACT11">
        <v>24.16255</v>
      </c>
      <c r="ACU11">
        <v>21.280850000000001</v>
      </c>
      <c r="ACV11">
        <v>18.706289999999999</v>
      </c>
      <c r="ACW11">
        <v>16.401150000000001</v>
      </c>
      <c r="ACX11">
        <v>13.894030000000001</v>
      </c>
      <c r="ACY11">
        <v>11.866669999999999</v>
      </c>
      <c r="ACZ11">
        <v>11.070489999999999</v>
      </c>
      <c r="ADA11">
        <v>9.4773790000000009</v>
      </c>
      <c r="ADB11">
        <v>8.4171809999999994</v>
      </c>
      <c r="ADC11">
        <v>8.0132589999999997</v>
      </c>
      <c r="ADD11">
        <v>7.4750940000000003</v>
      </c>
      <c r="ADE11">
        <v>7.6390799999999999</v>
      </c>
      <c r="ADF11">
        <v>7.2015079999999996</v>
      </c>
      <c r="ADG11">
        <v>7.281498</v>
      </c>
      <c r="ADH11">
        <v>7.1060730000000003</v>
      </c>
      <c r="ADI11">
        <v>7.303369</v>
      </c>
      <c r="ADJ11">
        <v>7.6076079999999999</v>
      </c>
      <c r="ADK11">
        <v>7.3214170000000003</v>
      </c>
      <c r="ADL11">
        <v>7.1628579999999999</v>
      </c>
      <c r="ADM11">
        <v>7.1585780000000003</v>
      </c>
      <c r="ADN11">
        <v>6.9898790000000002</v>
      </c>
      <c r="ADO11">
        <v>7.1515250000000004</v>
      </c>
      <c r="ADP11">
        <v>7.2825980000000001</v>
      </c>
      <c r="ADQ11">
        <v>7.1052239999999998</v>
      </c>
      <c r="ADR11">
        <v>7.0020530000000001</v>
      </c>
      <c r="ADS11">
        <v>7.2194599999999998</v>
      </c>
      <c r="ADT11">
        <v>7.5406449999999996</v>
      </c>
      <c r="ADU11">
        <v>7.4570530000000002</v>
      </c>
      <c r="ADV11">
        <v>7.1362680000000003</v>
      </c>
      <c r="ADW11">
        <v>7.3626820000000004</v>
      </c>
      <c r="ADX11">
        <v>7.4383850000000002</v>
      </c>
      <c r="ADY11">
        <v>7.4392180000000003</v>
      </c>
      <c r="ADZ11">
        <v>7.2478309999999997</v>
      </c>
      <c r="AEA11">
        <v>7.5687759999999997</v>
      </c>
      <c r="AEB11">
        <v>7.8475109999999999</v>
      </c>
      <c r="AEC11">
        <v>7.9069890000000003</v>
      </c>
      <c r="AED11">
        <v>8.1901969999999995</v>
      </c>
      <c r="AEE11">
        <v>8.3932149999999996</v>
      </c>
      <c r="AEF11">
        <v>8.1996950000000002</v>
      </c>
      <c r="AEG11">
        <v>8.29941</v>
      </c>
      <c r="AEH11">
        <v>8.3976400000000009</v>
      </c>
      <c r="AEI11">
        <v>8.2387309999999996</v>
      </c>
      <c r="AEJ11">
        <v>8.0572440000000007</v>
      </c>
      <c r="AEK11">
        <v>7.9074479999999996</v>
      </c>
      <c r="AEL11">
        <v>7.6162109999999998</v>
      </c>
      <c r="AEM11">
        <v>7.4809950000000001</v>
      </c>
      <c r="AEN11">
        <v>7.8781330000000001</v>
      </c>
      <c r="AEO11">
        <v>7.5076830000000001</v>
      </c>
      <c r="AEP11">
        <v>7.3317119999999996</v>
      </c>
      <c r="AEQ11">
        <v>7.127472</v>
      </c>
      <c r="AER11">
        <v>6.9888190000000003</v>
      </c>
      <c r="AES11">
        <v>7.0352069999999998</v>
      </c>
      <c r="AET11">
        <v>6.733104</v>
      </c>
      <c r="AEU11">
        <v>6.9703249999999999</v>
      </c>
      <c r="AEV11">
        <v>6.7051239999999996</v>
      </c>
      <c r="AEW11">
        <v>7.1468939999999996</v>
      </c>
      <c r="AEX11">
        <v>6.7303740000000003</v>
      </c>
      <c r="AEY11">
        <v>6.7599340000000003</v>
      </c>
      <c r="AEZ11">
        <v>6.2340419999999996</v>
      </c>
      <c r="AFA11">
        <v>6.8020120000000004</v>
      </c>
      <c r="AFB11">
        <v>6.5661949999999996</v>
      </c>
      <c r="AFC11">
        <v>7.1047310000000001</v>
      </c>
      <c r="AFD11">
        <v>6.9996799999999997</v>
      </c>
      <c r="AFE11">
        <v>6.8144429999999998</v>
      </c>
      <c r="AFF11">
        <v>6.8566640000000003</v>
      </c>
      <c r="AFG11">
        <v>6.6168509999999996</v>
      </c>
      <c r="AFH11">
        <v>6.9565669999999997</v>
      </c>
      <c r="AFI11">
        <v>6.7389200000000002</v>
      </c>
      <c r="AFJ11">
        <v>6.5075409999999998</v>
      </c>
      <c r="AFK11">
        <v>6.8061230000000004</v>
      </c>
      <c r="AFL11">
        <v>6.7852160000000001</v>
      </c>
      <c r="AFM11">
        <v>6.8608120000000001</v>
      </c>
      <c r="AFN11">
        <v>6.734578</v>
      </c>
      <c r="AFO11">
        <v>7.0585630000000004</v>
      </c>
      <c r="AFP11">
        <v>6.7008830000000001</v>
      </c>
      <c r="AFQ11">
        <v>6.7934789999999996</v>
      </c>
      <c r="AFR11">
        <v>6.6336040000000001</v>
      </c>
      <c r="AFS11">
        <v>6.9029470000000002</v>
      </c>
      <c r="AFT11">
        <v>6.7893480000000004</v>
      </c>
      <c r="AFU11">
        <v>6.8649779999999998</v>
      </c>
      <c r="AFV11">
        <v>7.1806390000000002</v>
      </c>
      <c r="AFW11">
        <v>7.2772259999999998</v>
      </c>
      <c r="AFX11">
        <v>7.5843939999999996</v>
      </c>
      <c r="AFY11">
        <v>7.5422459999999996</v>
      </c>
      <c r="AFZ11">
        <v>7.9882470000000003</v>
      </c>
      <c r="AGA11">
        <v>8.5600760000000005</v>
      </c>
      <c r="AGB11">
        <v>9.3837390000000003</v>
      </c>
      <c r="AGC11">
        <v>9.3720909999999993</v>
      </c>
      <c r="AGD11">
        <v>9.5823359999999997</v>
      </c>
      <c r="AGE11">
        <v>10.179790000000001</v>
      </c>
      <c r="AGF11">
        <v>10.1083</v>
      </c>
      <c r="AGG11">
        <v>10.74348</v>
      </c>
      <c r="AGH11">
        <v>10.69703</v>
      </c>
      <c r="AGI11">
        <v>10.44918</v>
      </c>
      <c r="AGJ11">
        <v>10.31667</v>
      </c>
      <c r="AGK11">
        <v>10.20304</v>
      </c>
      <c r="AGL11">
        <v>9.9800140000000006</v>
      </c>
      <c r="AGM11">
        <v>9.5193440000000002</v>
      </c>
      <c r="AGN11">
        <v>9.0524190000000004</v>
      </c>
      <c r="AGO11">
        <v>8.8442310000000006</v>
      </c>
      <c r="AGP11">
        <v>8.7285380000000004</v>
      </c>
      <c r="AGQ11">
        <v>8.5390929999999994</v>
      </c>
      <c r="AGR11">
        <v>8.2174160000000001</v>
      </c>
      <c r="AGS11">
        <v>8.0196729999999992</v>
      </c>
      <c r="AGT11">
        <v>7.7808659999999996</v>
      </c>
      <c r="AGU11">
        <v>7.3359909999999999</v>
      </c>
      <c r="AGV11">
        <v>7.4559839999999999</v>
      </c>
      <c r="AGW11">
        <v>7.5317160000000003</v>
      </c>
      <c r="AGX11">
        <v>7.5821550000000002</v>
      </c>
      <c r="AGY11">
        <v>7.6262660000000002</v>
      </c>
      <c r="AGZ11">
        <v>7.85846</v>
      </c>
      <c r="AHA11">
        <v>7.9811940000000003</v>
      </c>
      <c r="AHB11">
        <v>7.6810260000000001</v>
      </c>
      <c r="AHC11">
        <v>7.5324590000000002</v>
      </c>
      <c r="AHD11">
        <v>7.3305689999999997</v>
      </c>
      <c r="AHE11">
        <v>7.4119450000000002</v>
      </c>
      <c r="AHF11">
        <v>7.5359850000000002</v>
      </c>
      <c r="AHG11">
        <v>7.3739800000000004</v>
      </c>
      <c r="AHH11">
        <v>7.2941539999999998</v>
      </c>
      <c r="AHI11">
        <v>7.2927600000000004</v>
      </c>
      <c r="AHJ11">
        <v>7.4189949999999998</v>
      </c>
      <c r="AHK11">
        <v>7.193111</v>
      </c>
      <c r="AHL11">
        <v>7.4937909999999999</v>
      </c>
      <c r="AHM11">
        <v>7.309456</v>
      </c>
      <c r="AHN11">
        <v>7.4560579999999996</v>
      </c>
      <c r="AHO11">
        <v>7.4147400000000001</v>
      </c>
      <c r="AHP11">
        <v>7.448277</v>
      </c>
      <c r="AHQ11">
        <v>8.1175610000000002</v>
      </c>
      <c r="AHR11">
        <v>7.7622710000000001</v>
      </c>
      <c r="AHS11">
        <v>7.9179719999999998</v>
      </c>
      <c r="AHT11">
        <v>7.969265</v>
      </c>
      <c r="AHU11">
        <v>8.6346450000000008</v>
      </c>
      <c r="AHV11">
        <v>8.3156569999999999</v>
      </c>
      <c r="AHW11">
        <v>8.5098369999999992</v>
      </c>
      <c r="AHX11">
        <v>8.7766730000000006</v>
      </c>
      <c r="AHY11">
        <v>8.8894640000000003</v>
      </c>
      <c r="AHZ11">
        <v>9.2800639999999994</v>
      </c>
      <c r="AIA11">
        <v>9.2814270000000008</v>
      </c>
      <c r="AIB11">
        <v>9.6314860000000007</v>
      </c>
      <c r="AIC11">
        <v>10.13747</v>
      </c>
      <c r="AID11">
        <v>10.397869999999999</v>
      </c>
      <c r="AIE11">
        <v>10.73146</v>
      </c>
      <c r="AIF11">
        <v>10.91032</v>
      </c>
      <c r="AIG11">
        <v>11.05171</v>
      </c>
      <c r="AIH11">
        <v>11.57199</v>
      </c>
      <c r="AII11">
        <v>11.965059999999999</v>
      </c>
      <c r="AIJ11">
        <v>12.258380000000001</v>
      </c>
      <c r="AIK11">
        <v>13.095330000000001</v>
      </c>
      <c r="AIL11">
        <v>12.949020000000001</v>
      </c>
      <c r="AIM11">
        <v>13.185650000000001</v>
      </c>
      <c r="AIN11">
        <v>14.125209999999999</v>
      </c>
      <c r="AIO11">
        <v>13.815480000000001</v>
      </c>
      <c r="AIP11">
        <v>14.066509999999999</v>
      </c>
      <c r="AIQ11">
        <v>14.79857</v>
      </c>
      <c r="AIR11">
        <v>14.77694</v>
      </c>
      <c r="AIS11">
        <v>15.4458</v>
      </c>
      <c r="AIT11">
        <v>15.885289999999999</v>
      </c>
      <c r="AIU11">
        <v>15.959669999999999</v>
      </c>
      <c r="AIV11">
        <v>16.264019999999999</v>
      </c>
      <c r="AIW11">
        <v>16.000039999999998</v>
      </c>
      <c r="AIX11">
        <v>16.2285</v>
      </c>
      <c r="AIY11">
        <v>16.624839999999999</v>
      </c>
      <c r="AIZ11">
        <v>16.559920000000002</v>
      </c>
      <c r="AJA11">
        <v>16.22935</v>
      </c>
      <c r="AJB11">
        <v>15.99611</v>
      </c>
      <c r="AJC11">
        <v>15.867369999999999</v>
      </c>
      <c r="AJD11">
        <v>15.97838</v>
      </c>
      <c r="AJE11">
        <v>15.730180000000001</v>
      </c>
      <c r="AJF11">
        <v>15.37805</v>
      </c>
      <c r="AJG11">
        <v>14.73015</v>
      </c>
      <c r="AJH11">
        <v>14.27495</v>
      </c>
      <c r="AJI11">
        <v>13.56372</v>
      </c>
      <c r="AJJ11">
        <v>13.15381</v>
      </c>
      <c r="AJK11">
        <v>13.20421</v>
      </c>
      <c r="AJL11">
        <v>13.145210000000001</v>
      </c>
      <c r="AJM11">
        <v>12.278650000000001</v>
      </c>
      <c r="AJN11">
        <v>11.33647</v>
      </c>
      <c r="AJO11">
        <v>11.534380000000001</v>
      </c>
      <c r="AJP11">
        <v>11.105119999999999</v>
      </c>
      <c r="AJQ11">
        <v>11.22284</v>
      </c>
      <c r="AJR11">
        <v>9.9608980000000003</v>
      </c>
      <c r="AJS11">
        <v>9.9105519999999991</v>
      </c>
      <c r="AJT11">
        <v>9.7507420000000007</v>
      </c>
      <c r="AJU11">
        <v>9.3510270000000002</v>
      </c>
      <c r="AJV11">
        <v>8.8674119999999998</v>
      </c>
      <c r="AJW11">
        <v>8.8503849999999993</v>
      </c>
      <c r="AJX11">
        <v>8.5761310000000002</v>
      </c>
      <c r="AJY11">
        <v>8.1185890000000001</v>
      </c>
      <c r="AJZ11">
        <v>7.8242029999999998</v>
      </c>
      <c r="AKA11">
        <v>7.487571</v>
      </c>
      <c r="AKB11">
        <v>7.5592030000000001</v>
      </c>
      <c r="AKC11">
        <v>7.3489959999999996</v>
      </c>
      <c r="AKD11">
        <v>7.30246</v>
      </c>
      <c r="AKE11">
        <v>6.8354699999999999</v>
      </c>
      <c r="AKF11">
        <v>6.75563</v>
      </c>
      <c r="AKG11">
        <v>6.4317099999999998</v>
      </c>
      <c r="AKH11">
        <v>6.6336120000000003</v>
      </c>
      <c r="AKI11">
        <v>6.6380179999999998</v>
      </c>
      <c r="AKJ11">
        <v>6.5496730000000003</v>
      </c>
      <c r="AKK11">
        <v>6.8776380000000001</v>
      </c>
      <c r="AKL11">
        <v>6.3855139999999997</v>
      </c>
      <c r="AKM11">
        <v>6.1120840000000003</v>
      </c>
      <c r="AKN11">
        <v>6.2802790000000002</v>
      </c>
      <c r="AKO11">
        <v>6.780843</v>
      </c>
      <c r="AKP11">
        <v>6.7304009999999996</v>
      </c>
      <c r="AKQ11">
        <v>7.3528779999999996</v>
      </c>
      <c r="AKR11">
        <v>8.2396250000000002</v>
      </c>
      <c r="AKS11">
        <v>8.2658129999999996</v>
      </c>
      <c r="AKT11">
        <v>8.8208699999999993</v>
      </c>
      <c r="AKU11">
        <v>9.119764</v>
      </c>
      <c r="AKV11">
        <v>10.264060000000001</v>
      </c>
      <c r="AKW11">
        <v>10.995810000000001</v>
      </c>
      <c r="AKX11">
        <v>11.28619</v>
      </c>
      <c r="AKY11">
        <v>12.15274</v>
      </c>
      <c r="AKZ11">
        <v>13.21285</v>
      </c>
      <c r="ALA11">
        <v>13.406000000000001</v>
      </c>
      <c r="ALB11">
        <v>13.95293</v>
      </c>
      <c r="ALC11">
        <v>14.31476</v>
      </c>
      <c r="ALD11">
        <v>14.06236</v>
      </c>
      <c r="ALE11">
        <v>14.272790000000001</v>
      </c>
      <c r="ALF11">
        <v>13.90241</v>
      </c>
      <c r="ALG11">
        <v>13.38941</v>
      </c>
      <c r="ALH11">
        <v>12.896979999999999</v>
      </c>
      <c r="ALI11">
        <v>12.030469999999999</v>
      </c>
      <c r="ALJ11">
        <v>10.671799999999999</v>
      </c>
      <c r="ALK11">
        <v>10.196540000000001</v>
      </c>
      <c r="ALL11">
        <v>9.3417390000000005</v>
      </c>
      <c r="ALM11">
        <v>8.0051030000000001</v>
      </c>
      <c r="ALN11">
        <v>7.0416910000000001</v>
      </c>
      <c r="ALO11">
        <v>6.5663410000000004</v>
      </c>
      <c r="ALP11">
        <v>6.1246219999999996</v>
      </c>
      <c r="ALQ11">
        <v>5.9522019999999998</v>
      </c>
      <c r="ALR11">
        <v>5.5275069999999999</v>
      </c>
      <c r="ALS11">
        <v>5.4684359999999996</v>
      </c>
      <c r="ALT11">
        <v>5.5231450000000004</v>
      </c>
      <c r="ALU11">
        <v>5.1320119999999996</v>
      </c>
      <c r="ALV11">
        <v>5.2286770000000002</v>
      </c>
      <c r="ALW11">
        <v>5.102589</v>
      </c>
      <c r="ALX11">
        <v>5.0394800000000002</v>
      </c>
      <c r="ALY11">
        <v>5.14032</v>
      </c>
      <c r="ALZ11">
        <v>5.0015340000000004</v>
      </c>
      <c r="AMA11">
        <v>5.0099169999999997</v>
      </c>
      <c r="AMB11">
        <v>5.0855940000000004</v>
      </c>
      <c r="AMC11">
        <v>5.1319489999999996</v>
      </c>
      <c r="AMD11">
        <v>5.1403420000000004</v>
      </c>
      <c r="AME11">
        <v>5.1824070000000004</v>
      </c>
      <c r="AMF11">
        <v>5.757746</v>
      </c>
      <c r="AMG11">
        <v>5.1151039999999997</v>
      </c>
      <c r="AMH11">
        <v>5.5399570000000002</v>
      </c>
      <c r="AMI11">
        <v>5.2412929999999998</v>
      </c>
      <c r="AMJ11">
        <v>5.3843889999999996</v>
      </c>
      <c r="AMK11">
        <v>5.6324670000000001</v>
      </c>
      <c r="AML11">
        <v>5.7923020000000003</v>
      </c>
      <c r="AMM11">
        <v>6.061706</v>
      </c>
      <c r="AMN11">
        <v>5.8638630000000003</v>
      </c>
      <c r="AMO11">
        <v>6.044746</v>
      </c>
      <c r="AMP11">
        <v>6.3644530000000001</v>
      </c>
      <c r="AMQ11">
        <v>6.3854449999999998</v>
      </c>
      <c r="AMR11">
        <v>6.507307</v>
      </c>
      <c r="AMS11">
        <v>6.5116930000000002</v>
      </c>
      <c r="AMT11">
        <v>6.7640570000000002</v>
      </c>
      <c r="AMU11">
        <v>6.7092229999999997</v>
      </c>
      <c r="AMV11">
        <v>6.7766400000000004</v>
      </c>
      <c r="AMW11">
        <v>7.0332359999999996</v>
      </c>
      <c r="AMX11">
        <v>7.1973719999999997</v>
      </c>
      <c r="AMY11">
        <v>7.4076279999999999</v>
      </c>
      <c r="AMZ11">
        <v>7.6170419999999996</v>
      </c>
      <c r="ANA11">
        <v>7.306654</v>
      </c>
      <c r="ANB11">
        <v>7.4706960000000002</v>
      </c>
      <c r="ANC11">
        <v>7.6558729999999997</v>
      </c>
      <c r="AND11">
        <v>7.3656639999999998</v>
      </c>
      <c r="ANE11">
        <v>7.3192539999999999</v>
      </c>
      <c r="ANF11">
        <v>7.4371710000000002</v>
      </c>
      <c r="ANG11">
        <v>7.1594699999999998</v>
      </c>
      <c r="ANH11">
        <v>6.9575040000000001</v>
      </c>
      <c r="ANI11">
        <v>6.7724549999999999</v>
      </c>
      <c r="ANJ11">
        <v>6.642112</v>
      </c>
      <c r="ANK11">
        <v>6.6042589999999999</v>
      </c>
      <c r="ANL11">
        <v>6.512683</v>
      </c>
      <c r="ANM11">
        <v>6.4085640000000001</v>
      </c>
      <c r="ANN11">
        <v>6.3013490000000001</v>
      </c>
      <c r="ANO11">
        <v>6.2004809999999999</v>
      </c>
      <c r="ANP11">
        <v>6.1058599999999998</v>
      </c>
      <c r="ANQ11">
        <v>5.9943220000000004</v>
      </c>
      <c r="ANR11">
        <v>6.0279299999999996</v>
      </c>
      <c r="ANS11">
        <v>6.3687420000000001</v>
      </c>
      <c r="ANT11">
        <v>6.128851</v>
      </c>
      <c r="ANU11">
        <v>6.0867240000000002</v>
      </c>
      <c r="ANV11">
        <v>6.0478319999999997</v>
      </c>
      <c r="ANW11">
        <v>5.8176410000000001</v>
      </c>
      <c r="ANX11">
        <v>5.7724529999999996</v>
      </c>
      <c r="ANY11">
        <v>5.4574670000000003</v>
      </c>
      <c r="ANZ11">
        <v>5.2268610000000004</v>
      </c>
      <c r="AOA11">
        <v>5.1931640000000003</v>
      </c>
      <c r="AOB11">
        <v>5.2826120000000003</v>
      </c>
      <c r="AOC11">
        <v>5.2917920000000001</v>
      </c>
      <c r="AOD11">
        <v>5.1911860000000001</v>
      </c>
      <c r="AOE11">
        <v>5.1498280000000003</v>
      </c>
      <c r="AOF11">
        <v>5.2324809999999999</v>
      </c>
      <c r="AOG11">
        <v>5.4100159999999997</v>
      </c>
      <c r="AOH11">
        <v>4.8500909999999999</v>
      </c>
      <c r="AOI11">
        <v>4.749517</v>
      </c>
      <c r="AOJ11">
        <v>4.8008579999999998</v>
      </c>
      <c r="AOK11">
        <v>4.8444380000000002</v>
      </c>
      <c r="AOL11">
        <v>4.7878020000000001</v>
      </c>
      <c r="AOM11">
        <v>4.7602339999999996</v>
      </c>
      <c r="AON11">
        <v>4.7487149999999998</v>
      </c>
      <c r="AOO11">
        <v>4.4695929999999997</v>
      </c>
      <c r="AOP11">
        <v>4.722874</v>
      </c>
      <c r="AOQ11">
        <v>4.5937270000000003</v>
      </c>
      <c r="AOR11">
        <v>4.3324239999999996</v>
      </c>
      <c r="AOS11">
        <v>4.3199399999999999</v>
      </c>
      <c r="AOT11">
        <v>4.3021140000000004</v>
      </c>
      <c r="AOU11">
        <v>4.4497739999999997</v>
      </c>
      <c r="AOV11">
        <v>4.235239</v>
      </c>
      <c r="AOW11">
        <v>4.3024870000000002</v>
      </c>
      <c r="AOX11">
        <v>4.2630800000000004</v>
      </c>
      <c r="AOY11">
        <v>4.196561</v>
      </c>
      <c r="AOZ11">
        <v>4.2259659999999997</v>
      </c>
      <c r="APA11">
        <v>4.3743429999999996</v>
      </c>
      <c r="APB11">
        <v>4.1024630000000002</v>
      </c>
      <c r="APC11">
        <v>4.0489870000000003</v>
      </c>
      <c r="APD11">
        <v>4.0425009999999997</v>
      </c>
      <c r="APE11">
        <v>4.0661639999999997</v>
      </c>
      <c r="APF11">
        <v>3.9283899999999998</v>
      </c>
      <c r="APG11">
        <v>4.0134740000000004</v>
      </c>
      <c r="APH11">
        <v>4.2104280000000003</v>
      </c>
      <c r="API11">
        <v>4.1307010000000002</v>
      </c>
      <c r="APJ11">
        <v>4.0073210000000001</v>
      </c>
      <c r="APK11">
        <v>3.978192</v>
      </c>
      <c r="APL11">
        <v>3.7318519999999999</v>
      </c>
      <c r="APM11">
        <v>3.7812480000000002</v>
      </c>
      <c r="APN11">
        <v>3.9642010000000001</v>
      </c>
      <c r="APO11">
        <v>3.8699810000000001</v>
      </c>
      <c r="APP11">
        <v>4.0804349999999996</v>
      </c>
      <c r="APQ11">
        <v>3.7942849999999999</v>
      </c>
      <c r="APR11">
        <v>4.1854389999999997</v>
      </c>
      <c r="APS11">
        <v>4.0634839999999999</v>
      </c>
      <c r="APT11">
        <v>4.4168560000000001</v>
      </c>
      <c r="APU11">
        <v>4.5135110000000003</v>
      </c>
      <c r="APV11">
        <v>4.4042539999999999</v>
      </c>
      <c r="APW11">
        <v>4.4377800000000001</v>
      </c>
      <c r="APX11">
        <v>4.7911339999999996</v>
      </c>
      <c r="APY11">
        <v>4.7954129999999999</v>
      </c>
      <c r="APZ11">
        <v>4.7786429999999998</v>
      </c>
      <c r="AQA11">
        <v>4.8627820000000002</v>
      </c>
      <c r="AQB11">
        <v>5.454828</v>
      </c>
      <c r="AQC11">
        <v>5.018351</v>
      </c>
      <c r="AQD11">
        <v>4.8332680000000003</v>
      </c>
      <c r="AQE11">
        <v>4.7322639999999998</v>
      </c>
      <c r="AQF11">
        <v>4.7028359999999996</v>
      </c>
      <c r="AQG11">
        <v>4.311725</v>
      </c>
      <c r="AQH11">
        <v>4.4630000000000001</v>
      </c>
      <c r="AQI11">
        <v>4.3369239999999998</v>
      </c>
      <c r="AQJ11">
        <v>4.1567439999999998</v>
      </c>
      <c r="AQK11">
        <v>3.9330690000000001</v>
      </c>
      <c r="AQL11">
        <v>3.7035019999999998</v>
      </c>
      <c r="AQM11">
        <v>3.5748359999999999</v>
      </c>
      <c r="AQN11">
        <v>3.6153710000000001</v>
      </c>
      <c r="AQO11">
        <v>3.629181</v>
      </c>
      <c r="AQP11">
        <v>3.469357</v>
      </c>
      <c r="AQQ11">
        <v>3.546109</v>
      </c>
      <c r="AQR11">
        <v>3.6292339999999998</v>
      </c>
      <c r="AQS11">
        <v>3.638617</v>
      </c>
      <c r="AQT11">
        <v>3.6763469999999998</v>
      </c>
      <c r="AQU11">
        <v>3.43729</v>
      </c>
      <c r="AQV11">
        <v>3.474418</v>
      </c>
      <c r="AQW11">
        <v>3.4439160000000002</v>
      </c>
      <c r="AQX11">
        <v>3.6142409999999998</v>
      </c>
      <c r="AQY11">
        <v>3.9535459999999998</v>
      </c>
      <c r="AQZ11">
        <v>3.6217429999999999</v>
      </c>
      <c r="ARA11">
        <v>3.5398130000000001</v>
      </c>
      <c r="ARB11">
        <v>3.5427390000000001</v>
      </c>
      <c r="ARC11">
        <v>3.7463160000000002</v>
      </c>
      <c r="ARD11">
        <v>3.5945490000000002</v>
      </c>
      <c r="ARE11">
        <v>3.3342900000000002</v>
      </c>
      <c r="ARF11">
        <v>3.2157629999999999</v>
      </c>
      <c r="ARG11">
        <v>3.2356400000000001</v>
      </c>
      <c r="ARH11">
        <v>3.2929689999999998</v>
      </c>
      <c r="ARI11">
        <v>3.1858119999999999</v>
      </c>
      <c r="ARJ11">
        <v>3.238791</v>
      </c>
      <c r="ARK11">
        <v>3.289307</v>
      </c>
      <c r="ARL11">
        <v>3.1752039999999999</v>
      </c>
      <c r="ARM11">
        <v>3.1657090000000001</v>
      </c>
      <c r="ARN11">
        <v>3.1829879999999999</v>
      </c>
      <c r="ARO11">
        <v>3.2607520000000001</v>
      </c>
      <c r="ARP11">
        <v>3.047736</v>
      </c>
      <c r="ARQ11">
        <v>3.6157810000000001</v>
      </c>
      <c r="ARR11">
        <v>3.1505299999999998</v>
      </c>
      <c r="ARS11">
        <v>3.1596190000000002</v>
      </c>
      <c r="ART11">
        <v>3.2371639999999999</v>
      </c>
      <c r="ARU11">
        <v>3.0720230000000002</v>
      </c>
      <c r="ARV11">
        <v>3.0123410000000002</v>
      </c>
      <c r="ARW11">
        <v>2.9909020000000002</v>
      </c>
      <c r="ARX11">
        <v>3.2243200000000001</v>
      </c>
      <c r="ARY11">
        <v>3.3146969999999998</v>
      </c>
      <c r="ARZ11">
        <v>3.2999390000000002</v>
      </c>
      <c r="ASA11">
        <v>3.2179479999999998</v>
      </c>
      <c r="ASB11">
        <v>3.296818</v>
      </c>
      <c r="ASC11">
        <v>3.3463080000000001</v>
      </c>
      <c r="ASD11">
        <v>3.4315440000000001</v>
      </c>
      <c r="ASE11">
        <v>3.617645</v>
      </c>
      <c r="ASF11">
        <v>3.3841559999999999</v>
      </c>
      <c r="ASG11">
        <v>3.3147030000000002</v>
      </c>
      <c r="ASH11">
        <v>3.257889</v>
      </c>
      <c r="ASI11">
        <v>3.0623179999999999</v>
      </c>
      <c r="ASJ11">
        <v>3.3146580000000001</v>
      </c>
      <c r="ASK11">
        <v>3.3988119999999999</v>
      </c>
      <c r="ASL11">
        <v>3.3515250000000001</v>
      </c>
      <c r="ASM11">
        <v>3.2095400000000001</v>
      </c>
      <c r="ASN11">
        <v>3.379804</v>
      </c>
      <c r="ASO11">
        <v>3.0949580000000001</v>
      </c>
      <c r="ASP11">
        <v>3.057528</v>
      </c>
      <c r="ASQ11">
        <v>3.1504569999999998</v>
      </c>
      <c r="ASR11">
        <v>3.130862</v>
      </c>
      <c r="ASS11">
        <v>2.8532690000000001</v>
      </c>
      <c r="AST11">
        <v>3.0034990000000001</v>
      </c>
      <c r="ASU11">
        <v>2.948617</v>
      </c>
      <c r="ASV11">
        <v>2.9674170000000002</v>
      </c>
      <c r="ASW11">
        <v>2.9120849999999998</v>
      </c>
      <c r="ASX11">
        <v>2.8130259999999998</v>
      </c>
      <c r="ASY11">
        <v>2.9488490000000001</v>
      </c>
      <c r="ASZ11">
        <v>2.7897470000000002</v>
      </c>
      <c r="ATA11">
        <v>2.8057289999999999</v>
      </c>
      <c r="ATB11">
        <v>2.739598</v>
      </c>
      <c r="ATC11">
        <v>2.919905</v>
      </c>
      <c r="ATD11">
        <v>2.8962759999999999</v>
      </c>
      <c r="ATE11">
        <v>2.9667569999999999</v>
      </c>
      <c r="ATF11">
        <v>2.681775</v>
      </c>
      <c r="ATG11">
        <v>3.19807</v>
      </c>
      <c r="ATH11">
        <v>2.8100040000000002</v>
      </c>
      <c r="ATI11">
        <v>2.734267</v>
      </c>
      <c r="ATJ11">
        <v>2.7089500000000002</v>
      </c>
      <c r="ATK11">
        <v>2.649305</v>
      </c>
      <c r="ATL11">
        <v>2.777863</v>
      </c>
      <c r="ATM11">
        <v>2.7052040000000002</v>
      </c>
      <c r="ATN11">
        <v>2.7372779999999999</v>
      </c>
      <c r="ATO11">
        <v>2.8313679999999999</v>
      </c>
      <c r="ATP11">
        <v>2.6203370000000001</v>
      </c>
      <c r="ATQ11">
        <v>2.7190720000000002</v>
      </c>
      <c r="ATR11">
        <v>2.7097319999999998</v>
      </c>
      <c r="ATS11">
        <v>2.595485</v>
      </c>
      <c r="ATT11">
        <v>2.6634690000000001</v>
      </c>
      <c r="ATU11">
        <v>2.6344470000000002</v>
      </c>
      <c r="ATV11">
        <v>2.5334590000000001</v>
      </c>
      <c r="ATW11">
        <v>2.7093509999999998</v>
      </c>
      <c r="ATX11">
        <v>2.59687</v>
      </c>
      <c r="ATY11">
        <v>2.6790219999999998</v>
      </c>
      <c r="ATZ11">
        <v>2.6596790000000001</v>
      </c>
      <c r="AUA11">
        <v>2.543717</v>
      </c>
      <c r="AUB11">
        <v>2.5001329999999999</v>
      </c>
      <c r="AUC11">
        <v>2.6852610000000001</v>
      </c>
      <c r="AUD11">
        <v>2.452394</v>
      </c>
      <c r="AUE11">
        <v>2.4449480000000001</v>
      </c>
      <c r="AUF11">
        <v>2.6599140000000001</v>
      </c>
      <c r="AUG11">
        <v>2.5813419999999998</v>
      </c>
      <c r="AUH11">
        <v>2.4434779999999998</v>
      </c>
      <c r="AUI11">
        <v>2.385561</v>
      </c>
      <c r="AUJ11">
        <v>2.4678339999999999</v>
      </c>
      <c r="AUK11">
        <v>2.5883970000000001</v>
      </c>
      <c r="AUL11">
        <v>2.4074810000000002</v>
      </c>
      <c r="AUM11">
        <v>2.4523470000000001</v>
      </c>
      <c r="AUN11">
        <v>2.2467489999999999</v>
      </c>
      <c r="AUO11">
        <v>2.3584269999999998</v>
      </c>
      <c r="AUP11">
        <v>2.414526</v>
      </c>
      <c r="AUQ11">
        <v>2.3949229999999999</v>
      </c>
      <c r="AUR11">
        <v>2.3911500000000001</v>
      </c>
      <c r="AUS11">
        <v>2.4257339999999998</v>
      </c>
      <c r="AUT11">
        <v>2.5265409999999999</v>
      </c>
      <c r="AUU11">
        <v>2.7694190000000001</v>
      </c>
      <c r="AUV11">
        <v>2.5197020000000001</v>
      </c>
      <c r="AUW11">
        <v>2.354905</v>
      </c>
      <c r="AUX11">
        <v>2.3700929999999998</v>
      </c>
      <c r="AUY11">
        <v>2.650083</v>
      </c>
      <c r="AUZ11">
        <v>2.5211190000000001</v>
      </c>
      <c r="AVA11">
        <v>2.3749090000000002</v>
      </c>
      <c r="AVB11">
        <v>2.3232490000000001</v>
      </c>
      <c r="AVC11">
        <v>2.386485</v>
      </c>
      <c r="AVD11">
        <v>2.362806</v>
      </c>
      <c r="AVE11">
        <v>2.3946730000000001</v>
      </c>
      <c r="AVF11">
        <v>2.4872510000000001</v>
      </c>
      <c r="AVG11">
        <v>2.4431579999999999</v>
      </c>
      <c r="AVH11">
        <v>2.3826939999999999</v>
      </c>
      <c r="AVI11">
        <v>2.5116749999999999</v>
      </c>
      <c r="AVJ11">
        <v>2.4215239999999998</v>
      </c>
      <c r="AVK11">
        <v>2.4007149999999999</v>
      </c>
      <c r="AVL11">
        <v>2.2937479999999999</v>
      </c>
      <c r="AVM11">
        <v>2.3670979999999999</v>
      </c>
      <c r="AVN11">
        <v>2.6126140000000002</v>
      </c>
      <c r="AVO11">
        <v>2.364592</v>
      </c>
      <c r="AVP11">
        <v>2.354695</v>
      </c>
      <c r="AVQ11">
        <v>2.1831230000000001</v>
      </c>
      <c r="AVR11">
        <v>2.226407</v>
      </c>
      <c r="AVS11">
        <v>2.3219959999999999</v>
      </c>
      <c r="AVT11">
        <v>2.349488</v>
      </c>
      <c r="AVU11">
        <v>2.3464480000000001</v>
      </c>
      <c r="AVV11">
        <v>2.1648290000000001</v>
      </c>
      <c r="AVW11">
        <v>2.1235300000000001</v>
      </c>
      <c r="AVX11">
        <v>2.241276</v>
      </c>
      <c r="AVY11">
        <v>2.0959409999999998</v>
      </c>
      <c r="AVZ11">
        <v>2.0535220000000001</v>
      </c>
      <c r="AWA11">
        <v>2.1606070000000002</v>
      </c>
      <c r="AWB11">
        <v>2.2336119999999999</v>
      </c>
      <c r="AWC11">
        <v>2.1265740000000002</v>
      </c>
      <c r="AWD11">
        <v>2.0745490000000002</v>
      </c>
      <c r="AWE11">
        <v>2.2935989999999999</v>
      </c>
      <c r="AWF11">
        <v>2.3973740000000001</v>
      </c>
      <c r="AWG11">
        <v>2.3669929999999999</v>
      </c>
      <c r="AWH11">
        <v>2.105855</v>
      </c>
      <c r="AWI11">
        <v>2.0385879999999998</v>
      </c>
      <c r="AWJ11">
        <v>2.0126179999999998</v>
      </c>
      <c r="AWK11">
        <v>2.127367</v>
      </c>
      <c r="AWL11">
        <v>1.935413</v>
      </c>
      <c r="AWM11">
        <v>2.14107</v>
      </c>
      <c r="AWN11">
        <v>1.993681</v>
      </c>
      <c r="AWO11">
        <v>2.0682480000000001</v>
      </c>
      <c r="AWP11">
        <v>1.9858899999999999</v>
      </c>
      <c r="AWQ11">
        <v>1.878973</v>
      </c>
      <c r="AWR11">
        <v>1.923276</v>
      </c>
      <c r="AWS11">
        <v>1.9447460000000001</v>
      </c>
      <c r="AWT11">
        <v>1.9115139999999999</v>
      </c>
      <c r="AWU11">
        <v>2.0049450000000002</v>
      </c>
      <c r="AWV11">
        <v>2.0155599999999998</v>
      </c>
      <c r="AWW11">
        <v>1.9378599999999999</v>
      </c>
      <c r="AWX11">
        <v>1.899383</v>
      </c>
      <c r="AWY11">
        <v>1.8879170000000001</v>
      </c>
      <c r="AWZ11">
        <v>2.0217480000000001</v>
      </c>
      <c r="AXA11">
        <v>2.1950889999999998</v>
      </c>
      <c r="AXB11">
        <v>2.0399219999999998</v>
      </c>
      <c r="AXC11">
        <v>1.920369</v>
      </c>
      <c r="AXD11">
        <v>2.0324170000000001</v>
      </c>
      <c r="AXE11">
        <v>1.938439</v>
      </c>
      <c r="AXF11">
        <v>2.0780340000000002</v>
      </c>
      <c r="AXG11">
        <v>1.9635929999999999</v>
      </c>
      <c r="AXH11">
        <v>1.8602129999999999</v>
      </c>
      <c r="AXI11">
        <v>1.814819</v>
      </c>
      <c r="AXJ11">
        <v>1.744702</v>
      </c>
      <c r="AXK11">
        <v>1.8298350000000001</v>
      </c>
      <c r="AXL11">
        <v>1.874317</v>
      </c>
      <c r="AXM11">
        <v>1.9041330000000001</v>
      </c>
      <c r="AXN11">
        <v>1.786367</v>
      </c>
      <c r="AXO11">
        <v>1.88449</v>
      </c>
      <c r="AXP11">
        <v>1.8080050000000001</v>
      </c>
      <c r="AXQ11">
        <v>1.803606</v>
      </c>
      <c r="AXR11">
        <v>1.9193720000000001</v>
      </c>
      <c r="AXS11">
        <v>1.798975</v>
      </c>
      <c r="AXT11">
        <v>2.0591789999999999</v>
      </c>
      <c r="AXU11">
        <v>1.9257649999999999</v>
      </c>
      <c r="AXV11">
        <v>1.647535</v>
      </c>
      <c r="AXW11">
        <v>1.642746</v>
      </c>
      <c r="AXX11">
        <v>1.7504850000000001</v>
      </c>
      <c r="AXY11">
        <v>1.732475</v>
      </c>
      <c r="AXZ11">
        <v>1.7890109999999999</v>
      </c>
      <c r="AYA11">
        <v>1.594268</v>
      </c>
      <c r="AYB11">
        <v>1.6022380000000001</v>
      </c>
      <c r="AYC11">
        <v>1.745714</v>
      </c>
      <c r="AYD11">
        <v>1.6775679999999999</v>
      </c>
      <c r="AYE11">
        <v>1.6217760000000001</v>
      </c>
      <c r="AYF11">
        <v>1.6637919999999999</v>
      </c>
      <c r="AYG11">
        <v>1.5933660000000001</v>
      </c>
      <c r="AYH11">
        <v>1.578757</v>
      </c>
      <c r="AYI11">
        <v>1.613753</v>
      </c>
      <c r="AYJ11">
        <v>1.6235329999999999</v>
      </c>
      <c r="AYK11">
        <v>1.6733260000000001</v>
      </c>
      <c r="AYL11">
        <v>1.6427449999999999</v>
      </c>
      <c r="AYM11">
        <v>1.566587</v>
      </c>
      <c r="AYN11">
        <v>1.7350030000000001</v>
      </c>
      <c r="AYO11">
        <v>1.828697</v>
      </c>
      <c r="AYP11">
        <v>1.573493</v>
      </c>
      <c r="AYQ11">
        <v>1.602689</v>
      </c>
      <c r="AYR11">
        <v>1.646047</v>
      </c>
      <c r="AYS11">
        <v>1.445695</v>
      </c>
      <c r="AYT11">
        <v>1.4974510000000001</v>
      </c>
      <c r="AYU11">
        <v>1.4895259999999999</v>
      </c>
      <c r="AYV11">
        <v>1.4288510000000001</v>
      </c>
      <c r="AYW11">
        <v>1.5564290000000001</v>
      </c>
      <c r="AYX11">
        <v>1.691184</v>
      </c>
      <c r="AYY11">
        <v>1.4383950000000001</v>
      </c>
      <c r="AYZ11">
        <v>1.4211499999999999</v>
      </c>
      <c r="AZA11">
        <v>1.449017</v>
      </c>
      <c r="AZB11">
        <v>1.3843939999999999</v>
      </c>
      <c r="AZC11">
        <v>1.395019</v>
      </c>
      <c r="AZD11">
        <v>1.4348399999999999</v>
      </c>
      <c r="AZE11">
        <v>1.422471</v>
      </c>
      <c r="AZF11">
        <v>1.490445</v>
      </c>
      <c r="AZG11">
        <v>1.5581780000000001</v>
      </c>
      <c r="AZH11">
        <v>1.4621040000000001</v>
      </c>
      <c r="AZI11">
        <v>1.593424</v>
      </c>
      <c r="AZJ11">
        <v>1.7362880000000001</v>
      </c>
      <c r="AZK11">
        <v>1.4297610000000001</v>
      </c>
      <c r="AZL11">
        <v>1.487805</v>
      </c>
      <c r="AZM11">
        <v>1.3124340000000001</v>
      </c>
      <c r="AZN11">
        <v>1.3166610000000001</v>
      </c>
      <c r="AZO11">
        <v>1.3839520000000001</v>
      </c>
      <c r="AZP11">
        <v>1.3713040000000001</v>
      </c>
      <c r="AZQ11">
        <v>1.371326</v>
      </c>
      <c r="AZR11">
        <v>1.3839649999999999</v>
      </c>
      <c r="AZS11">
        <v>1.2703390000000001</v>
      </c>
      <c r="AZT11">
        <v>1.253546</v>
      </c>
      <c r="AZU11">
        <v>1.304038</v>
      </c>
      <c r="AZV11">
        <v>1.358652</v>
      </c>
      <c r="AZW11">
        <v>1.257722</v>
      </c>
      <c r="AZX11">
        <v>1.346052</v>
      </c>
      <c r="AZY11">
        <v>1.1693739999999999</v>
      </c>
      <c r="AZZ11">
        <v>1.396577</v>
      </c>
      <c r="BAA11">
        <v>1.341917</v>
      </c>
      <c r="BAB11">
        <v>1.169484</v>
      </c>
      <c r="BAC11">
        <v>1.354452</v>
      </c>
      <c r="BAD11">
        <v>1.597504</v>
      </c>
      <c r="BAE11">
        <v>1.2619800000000001</v>
      </c>
      <c r="BAF11">
        <v>1.295588</v>
      </c>
      <c r="BAG11">
        <v>1.2030529999999999</v>
      </c>
      <c r="BAH11">
        <v>1.1831149999999999</v>
      </c>
      <c r="BAI11">
        <v>1.1293299999999999</v>
      </c>
      <c r="BAJ11">
        <v>1.172717</v>
      </c>
      <c r="BAK11">
        <v>1.1388400000000001</v>
      </c>
      <c r="BAL11">
        <v>1.0994269999999999</v>
      </c>
      <c r="BAM11">
        <v>1.1528640000000001</v>
      </c>
      <c r="BAN11">
        <v>1.18208</v>
      </c>
      <c r="BAO11">
        <v>1.1503760000000001</v>
      </c>
      <c r="BAP11">
        <v>1.136207</v>
      </c>
      <c r="BAQ11">
        <v>1.172061</v>
      </c>
      <c r="BAR11">
        <v>1.1375219999999999</v>
      </c>
      <c r="BAS11">
        <v>1.0815300000000001</v>
      </c>
      <c r="BAT11">
        <v>1.105453</v>
      </c>
      <c r="BAU11">
        <v>1.0383359999999999</v>
      </c>
      <c r="BAV11">
        <v>1.0706549999999999</v>
      </c>
      <c r="BAW11">
        <v>1.070041</v>
      </c>
      <c r="BAX11">
        <v>0.91269120000000004</v>
      </c>
      <c r="BAY11">
        <v>1.393667</v>
      </c>
      <c r="BAZ11">
        <v>1.0558149999999999</v>
      </c>
      <c r="BBA11">
        <v>0.99206740000000004</v>
      </c>
      <c r="BBB11">
        <v>1.078819</v>
      </c>
      <c r="BBC11">
        <v>1.0327660000000001</v>
      </c>
      <c r="BBD11">
        <v>1.025525</v>
      </c>
      <c r="BBE11">
        <v>1.026384</v>
      </c>
      <c r="BBF11">
        <v>0.94580220000000004</v>
      </c>
      <c r="BBG11">
        <v>0.91390590000000005</v>
      </c>
      <c r="BBH11">
        <v>0.94133630000000001</v>
      </c>
      <c r="BBI11">
        <v>0.9634933</v>
      </c>
      <c r="BBJ11">
        <v>0.91171670000000005</v>
      </c>
      <c r="BBK11">
        <v>0.89224550000000002</v>
      </c>
      <c r="BBL11">
        <v>0.93211469999999996</v>
      </c>
      <c r="BBM11">
        <v>0.91481230000000002</v>
      </c>
      <c r="BBN11">
        <v>0.92873240000000001</v>
      </c>
      <c r="BBO11">
        <v>0.87825509999999996</v>
      </c>
      <c r="BBP11">
        <v>0.86365939999999997</v>
      </c>
      <c r="BBQ11">
        <v>0.81848390000000004</v>
      </c>
      <c r="BBR11">
        <v>0.94537850000000001</v>
      </c>
      <c r="BBS11">
        <v>0.92542139999999995</v>
      </c>
      <c r="BBT11">
        <v>1.2990889999999999</v>
      </c>
      <c r="BBU11">
        <v>0.80764809999999998</v>
      </c>
      <c r="BBV11">
        <v>0.88398929999999998</v>
      </c>
      <c r="BBW11">
        <v>0.85590310000000003</v>
      </c>
      <c r="BBX11">
        <v>0.81468399999999996</v>
      </c>
      <c r="BBY11">
        <v>0.77698900000000004</v>
      </c>
      <c r="BBZ11">
        <v>0.82729410000000003</v>
      </c>
      <c r="BCA11">
        <v>0.84529290000000001</v>
      </c>
      <c r="BCB11">
        <v>0.78781780000000001</v>
      </c>
      <c r="BCC11">
        <v>0.79182739999999996</v>
      </c>
      <c r="BCD11">
        <v>0.77200219999999997</v>
      </c>
      <c r="BCE11">
        <v>0.74034169999999999</v>
      </c>
      <c r="BCF11">
        <v>0.7593451</v>
      </c>
      <c r="BCG11">
        <v>0.78661170000000002</v>
      </c>
      <c r="BCH11">
        <v>0.77161250000000003</v>
      </c>
      <c r="BCI11">
        <v>0.76241009999999998</v>
      </c>
      <c r="BCJ11">
        <v>0.79544000000000004</v>
      </c>
      <c r="BCK11">
        <v>0.85750990000000005</v>
      </c>
      <c r="BCL11">
        <v>0.6762494</v>
      </c>
      <c r="BCM11">
        <v>1.011917</v>
      </c>
      <c r="BCN11">
        <v>0.64359230000000001</v>
      </c>
      <c r="BCO11">
        <v>0.67704620000000004</v>
      </c>
      <c r="BCP11">
        <v>0.66900649999999995</v>
      </c>
      <c r="BCQ11">
        <v>0.63575610000000005</v>
      </c>
      <c r="BCR11">
        <v>0.67425330000000006</v>
      </c>
      <c r="BCS11">
        <v>0.67605479999999996</v>
      </c>
      <c r="BCT11">
        <v>0.59548350000000005</v>
      </c>
      <c r="BCU11">
        <v>0.67159659999999999</v>
      </c>
      <c r="BCV11">
        <v>0.59670979999999996</v>
      </c>
      <c r="BCW11">
        <v>0.61233579999999999</v>
      </c>
      <c r="BCX11">
        <v>0.62354960000000004</v>
      </c>
      <c r="BCY11">
        <v>0.57067950000000001</v>
      </c>
      <c r="BCZ11">
        <v>0.52340810000000004</v>
      </c>
      <c r="BDA11">
        <v>0.56365980000000004</v>
      </c>
      <c r="BDB11">
        <v>0.53843209999999997</v>
      </c>
      <c r="BDC11">
        <v>0.49996390000000002</v>
      </c>
      <c r="BDD11">
        <v>0.49954880000000002</v>
      </c>
      <c r="BDE11">
        <v>0.52100650000000004</v>
      </c>
      <c r="BDF11">
        <v>0.84594789999999997</v>
      </c>
      <c r="BDG11">
        <v>0.63748349999999998</v>
      </c>
      <c r="BDH11">
        <v>0.52181180000000005</v>
      </c>
      <c r="BDI11">
        <v>0.54689189999999999</v>
      </c>
      <c r="BDJ11">
        <v>0.51402119999999996</v>
      </c>
      <c r="BDK11">
        <v>0.43829269999999998</v>
      </c>
      <c r="BDL11">
        <v>0.3833975</v>
      </c>
      <c r="BDM11">
        <v>0.47673579999999999</v>
      </c>
      <c r="BDN11">
        <v>0.43107269999999998</v>
      </c>
      <c r="BDO11">
        <v>0.4434862</v>
      </c>
      <c r="BDP11">
        <v>0.44589139999999999</v>
      </c>
      <c r="BDQ11">
        <v>0.43347849999999999</v>
      </c>
      <c r="BDR11">
        <v>0.47053840000000002</v>
      </c>
      <c r="BDS11">
        <v>0.480128</v>
      </c>
      <c r="BDT11">
        <v>0.45810079999999997</v>
      </c>
      <c r="BDU11">
        <v>0.4140315</v>
      </c>
      <c r="BDV11">
        <v>0.4052038</v>
      </c>
      <c r="BDW11">
        <v>0.41926760000000002</v>
      </c>
      <c r="BDX11">
        <v>0.41765679999999999</v>
      </c>
      <c r="BDY11">
        <v>0.35874669999999997</v>
      </c>
      <c r="BDZ11">
        <v>0.28964960000000001</v>
      </c>
      <c r="BEA11">
        <v>0.36416399999999999</v>
      </c>
      <c r="BEB11">
        <v>0.37859320000000002</v>
      </c>
      <c r="BEC11">
        <v>0.42666710000000002</v>
      </c>
      <c r="BED11">
        <v>0.30707299999999998</v>
      </c>
      <c r="BEE11">
        <v>0.32166719999999999</v>
      </c>
      <c r="BEF11">
        <v>0.3617573</v>
      </c>
      <c r="BEG11">
        <v>0.3617573</v>
      </c>
    </row>
    <row r="12" spans="1:1489" x14ac:dyDescent="0.3">
      <c r="A12" s="1">
        <v>11</v>
      </c>
      <c r="B12" s="1">
        <v>11</v>
      </c>
      <c r="C12" s="1" t="s">
        <v>8</v>
      </c>
      <c r="D12" s="1" t="s">
        <v>7</v>
      </c>
      <c r="E12" s="2">
        <v>407</v>
      </c>
      <c r="F12" s="2">
        <v>285</v>
      </c>
      <c r="G12" s="1">
        <v>719.65030796741507</v>
      </c>
      <c r="H12" s="1">
        <v>502.68229684085037</v>
      </c>
      <c r="I12" s="1">
        <v>416.45142062388243</v>
      </c>
      <c r="J12" s="1">
        <v>747.06934234055245</v>
      </c>
      <c r="K12" s="1">
        <v>77.774156680932705</v>
      </c>
      <c r="L12" s="1">
        <v>617.6973167851711</v>
      </c>
      <c r="M12" s="1">
        <v>38.287722749310909</v>
      </c>
      <c r="N12" s="1">
        <v>120.92326438645904</v>
      </c>
      <c r="O12" s="1">
        <v>3293.7341351253067</v>
      </c>
      <c r="P12" s="1">
        <v>363.55677745970087</v>
      </c>
      <c r="Q12" s="1">
        <v>33436.387579387549</v>
      </c>
      <c r="R12" s="1">
        <v>62.69441982720366</v>
      </c>
      <c r="S12" s="1">
        <v>48.77930732131798</v>
      </c>
      <c r="T12" s="1">
        <v>185.68063450938482</v>
      </c>
      <c r="U12" s="1">
        <v>128.37451040323171</v>
      </c>
      <c r="V12" s="1">
        <v>285.0068785119422</v>
      </c>
      <c r="W12" s="1">
        <v>0.27288519170836029</v>
      </c>
      <c r="X12" s="1">
        <v>2.167306698035671</v>
      </c>
      <c r="Y12" s="1">
        <v>0.1343396445349532</v>
      </c>
      <c r="Z12" s="1">
        <v>0.42428191564293133</v>
      </c>
      <c r="AA12" s="1">
        <v>11.556682955591524</v>
      </c>
      <c r="AB12" s="1">
        <v>1.2756070287070889</v>
      </c>
      <c r="AC12" s="1">
        <v>117.31782669233549</v>
      </c>
      <c r="AD12" s="1">
        <v>0.21997511131850339</v>
      </c>
      <c r="AE12" s="1">
        <v>0.17115133352570666</v>
      </c>
      <c r="AF12">
        <v>4.9839180000000001</v>
      </c>
      <c r="AG12">
        <v>4.6924720000000004</v>
      </c>
      <c r="AH12">
        <v>4.8954000000000004</v>
      </c>
      <c r="AI12">
        <v>4.7388830000000004</v>
      </c>
      <c r="AJ12">
        <v>4.8276789999999998</v>
      </c>
      <c r="AK12">
        <v>4.9672109999999998</v>
      </c>
      <c r="AL12">
        <v>5.0771480000000002</v>
      </c>
      <c r="AM12">
        <v>4.7642810000000004</v>
      </c>
      <c r="AN12">
        <v>4.8275699999999997</v>
      </c>
      <c r="AO12">
        <v>4.903524</v>
      </c>
      <c r="AP12">
        <v>5.1992909999999997</v>
      </c>
      <c r="AQ12">
        <v>4.4980960000000003</v>
      </c>
      <c r="AR12">
        <v>4.8063000000000002</v>
      </c>
      <c r="AS12">
        <v>4.5190720000000004</v>
      </c>
      <c r="AT12">
        <v>4.7981780000000001</v>
      </c>
      <c r="AU12">
        <v>4.4054760000000002</v>
      </c>
      <c r="AV12">
        <v>4.5443990000000003</v>
      </c>
      <c r="AW12">
        <v>4.6544439999999998</v>
      </c>
      <c r="AX12">
        <v>5.6296799999999996</v>
      </c>
      <c r="AY12">
        <v>6.986364</v>
      </c>
      <c r="AZ12">
        <v>9.3977930000000001</v>
      </c>
      <c r="BA12">
        <v>12.28656</v>
      </c>
      <c r="BB12">
        <v>15.48016</v>
      </c>
      <c r="BC12">
        <v>17.552659999999999</v>
      </c>
      <c r="BD12">
        <v>16.577649999999998</v>
      </c>
      <c r="BE12">
        <v>15.319459999999999</v>
      </c>
      <c r="BF12">
        <v>12.74281</v>
      </c>
      <c r="BG12">
        <v>9.8278549999999996</v>
      </c>
      <c r="BH12">
        <v>8.17272</v>
      </c>
      <c r="BI12">
        <v>7.9024419999999997</v>
      </c>
      <c r="BJ12">
        <v>10.8803</v>
      </c>
      <c r="BK12">
        <v>17.08907</v>
      </c>
      <c r="BL12">
        <v>30.249469999999999</v>
      </c>
      <c r="BM12">
        <v>49.360979999999998</v>
      </c>
      <c r="BN12">
        <v>73.221080000000001</v>
      </c>
      <c r="BO12">
        <v>94.335800000000006</v>
      </c>
      <c r="BP12">
        <v>103.526</v>
      </c>
      <c r="BQ12">
        <v>100.01220000000001</v>
      </c>
      <c r="BR12">
        <v>82.289050000000003</v>
      </c>
      <c r="BS12">
        <v>60.314030000000002</v>
      </c>
      <c r="BT12">
        <v>41.223199999999999</v>
      </c>
      <c r="BU12">
        <v>24.843589999999999</v>
      </c>
      <c r="BV12">
        <v>15.378629999999999</v>
      </c>
      <c r="BW12">
        <v>10.048389999999999</v>
      </c>
      <c r="BX12">
        <v>7.6275680000000001</v>
      </c>
      <c r="BY12">
        <v>6.330546</v>
      </c>
      <c r="BZ12">
        <v>5.6469389999999997</v>
      </c>
      <c r="CA12">
        <v>5.7062010000000001</v>
      </c>
      <c r="CB12">
        <v>5.3847149999999999</v>
      </c>
      <c r="CC12">
        <v>5.9472810000000003</v>
      </c>
      <c r="CD12">
        <v>6.2468779999999997</v>
      </c>
      <c r="CE12">
        <v>5.6299270000000003</v>
      </c>
      <c r="CF12">
        <v>5.4319179999999996</v>
      </c>
      <c r="CG12">
        <v>5.0178219999999998</v>
      </c>
      <c r="CH12">
        <v>5.0699329999999998</v>
      </c>
      <c r="CI12">
        <v>4.662814</v>
      </c>
      <c r="CJ12">
        <v>4.5201130000000003</v>
      </c>
      <c r="CK12">
        <v>4.572762</v>
      </c>
      <c r="CL12">
        <v>4.4026870000000002</v>
      </c>
      <c r="CM12">
        <v>4.5677279999999998</v>
      </c>
      <c r="CN12">
        <v>4.6347680000000002</v>
      </c>
      <c r="CO12">
        <v>4.921246</v>
      </c>
      <c r="CP12">
        <v>5.2682510000000002</v>
      </c>
      <c r="CQ12">
        <v>5.5823260000000001</v>
      </c>
      <c r="CR12">
        <v>5.6775690000000001</v>
      </c>
      <c r="CS12">
        <v>5.6137139999999999</v>
      </c>
      <c r="CT12">
        <v>5.6694909999999998</v>
      </c>
      <c r="CU12">
        <v>5.521795</v>
      </c>
      <c r="CV12">
        <v>5.3470639999999996</v>
      </c>
      <c r="CW12">
        <v>5.361853</v>
      </c>
      <c r="CX12">
        <v>5.0449099999999998</v>
      </c>
      <c r="CY12">
        <v>5.0647979999999997</v>
      </c>
      <c r="CZ12">
        <v>5.176577</v>
      </c>
      <c r="DA12">
        <v>5.211049</v>
      </c>
      <c r="DB12">
        <v>5.3304520000000002</v>
      </c>
      <c r="DC12">
        <v>5.6765739999999996</v>
      </c>
      <c r="DD12">
        <v>6.3815759999999999</v>
      </c>
      <c r="DE12">
        <v>7.8220799999999997</v>
      </c>
      <c r="DF12">
        <v>10.20443</v>
      </c>
      <c r="DG12">
        <v>14.2128</v>
      </c>
      <c r="DH12">
        <v>18.87555</v>
      </c>
      <c r="DI12">
        <v>25.248419999999999</v>
      </c>
      <c r="DJ12">
        <v>31.34843</v>
      </c>
      <c r="DK12">
        <v>34.477690000000003</v>
      </c>
      <c r="DL12">
        <v>35.272019999999998</v>
      </c>
      <c r="DM12">
        <v>33.755809999999997</v>
      </c>
      <c r="DN12">
        <v>31.745519999999999</v>
      </c>
      <c r="DO12">
        <v>30.802820000000001</v>
      </c>
      <c r="DP12">
        <v>29.70946</v>
      </c>
      <c r="DQ12">
        <v>31.461210000000001</v>
      </c>
      <c r="DR12">
        <v>31.736999999999998</v>
      </c>
      <c r="DS12">
        <v>32.201219999999999</v>
      </c>
      <c r="DT12">
        <v>31.871030000000001</v>
      </c>
      <c r="DU12">
        <v>31.45664</v>
      </c>
      <c r="DV12">
        <v>31.668340000000001</v>
      </c>
      <c r="DW12">
        <v>32.885010000000001</v>
      </c>
      <c r="DX12">
        <v>32.40363</v>
      </c>
      <c r="DY12">
        <v>31.49466</v>
      </c>
      <c r="DZ12">
        <v>28.037400000000002</v>
      </c>
      <c r="EA12">
        <v>23.77993</v>
      </c>
      <c r="EB12">
        <v>18.82938</v>
      </c>
      <c r="EC12">
        <v>14.609540000000001</v>
      </c>
      <c r="ED12">
        <v>11.1083</v>
      </c>
      <c r="EE12">
        <v>9.7273200000000006</v>
      </c>
      <c r="EF12">
        <v>8.98367</v>
      </c>
      <c r="EG12">
        <v>9.1816139999999997</v>
      </c>
      <c r="EH12">
        <v>8.937621</v>
      </c>
      <c r="EI12">
        <v>9.1608999999999998</v>
      </c>
      <c r="EJ12">
        <v>9.917192</v>
      </c>
      <c r="EK12">
        <v>10.627079999999999</v>
      </c>
      <c r="EL12">
        <v>10.06898</v>
      </c>
      <c r="EM12">
        <v>10.77441</v>
      </c>
      <c r="EN12">
        <v>11.47547</v>
      </c>
      <c r="EO12">
        <v>13.2033</v>
      </c>
      <c r="EP12">
        <v>13.80681</v>
      </c>
      <c r="EQ12">
        <v>13.41032</v>
      </c>
      <c r="ER12">
        <v>12.18507</v>
      </c>
      <c r="ES12">
        <v>11.027939999999999</v>
      </c>
      <c r="ET12">
        <v>9.3340800000000002</v>
      </c>
      <c r="EU12">
        <v>7.805885</v>
      </c>
      <c r="EV12">
        <v>6.6226820000000002</v>
      </c>
      <c r="EW12">
        <v>6.3442780000000001</v>
      </c>
      <c r="EX12">
        <v>5.9676640000000001</v>
      </c>
      <c r="EY12">
        <v>5.9005049999999999</v>
      </c>
      <c r="EZ12">
        <v>5.9682560000000002</v>
      </c>
      <c r="FA12">
        <v>6.4116270000000002</v>
      </c>
      <c r="FB12">
        <v>7.1635929999999997</v>
      </c>
      <c r="FC12">
        <v>8.3966399999999997</v>
      </c>
      <c r="FD12">
        <v>10.402799999999999</v>
      </c>
      <c r="FE12">
        <v>12.924099999999999</v>
      </c>
      <c r="FF12">
        <v>15.94369</v>
      </c>
      <c r="FG12">
        <v>19.29008</v>
      </c>
      <c r="FH12">
        <v>22.178640000000001</v>
      </c>
      <c r="FI12">
        <v>24.240010000000002</v>
      </c>
      <c r="FJ12">
        <v>22.896629999999998</v>
      </c>
      <c r="FK12">
        <v>21.1768</v>
      </c>
      <c r="FL12">
        <v>17.83287</v>
      </c>
      <c r="FM12">
        <v>14.36049</v>
      </c>
      <c r="FN12">
        <v>11.01545</v>
      </c>
      <c r="FO12">
        <v>8.5868939999999991</v>
      </c>
      <c r="FP12">
        <v>7.5647630000000001</v>
      </c>
      <c r="FQ12">
        <v>7.2183789999999997</v>
      </c>
      <c r="FR12">
        <v>6.8594090000000003</v>
      </c>
      <c r="FS12">
        <v>7.5689929999999999</v>
      </c>
      <c r="FT12">
        <v>7.095637</v>
      </c>
      <c r="FU12">
        <v>8.1562319999999993</v>
      </c>
      <c r="FV12">
        <v>8.6922040000000003</v>
      </c>
      <c r="FW12">
        <v>9.0427479999999996</v>
      </c>
      <c r="FX12">
        <v>9.7992170000000005</v>
      </c>
      <c r="FY12">
        <v>10.804690000000001</v>
      </c>
      <c r="FZ12">
        <v>10.111940000000001</v>
      </c>
      <c r="GA12">
        <v>10.18338</v>
      </c>
      <c r="GB12">
        <v>9.75624</v>
      </c>
      <c r="GC12">
        <v>9.8873599999999993</v>
      </c>
      <c r="GD12">
        <v>9.4272120000000008</v>
      </c>
      <c r="GE12">
        <v>9.524127</v>
      </c>
      <c r="GF12">
        <v>9.190391</v>
      </c>
      <c r="GG12">
        <v>9.3340519999999998</v>
      </c>
      <c r="GH12">
        <v>9.1397169999999992</v>
      </c>
      <c r="GI12">
        <v>9.2330839999999998</v>
      </c>
      <c r="GJ12">
        <v>9.5493919999999992</v>
      </c>
      <c r="GK12">
        <v>9.9426249999999996</v>
      </c>
      <c r="GL12">
        <v>10.077590000000001</v>
      </c>
      <c r="GM12">
        <v>10.94313</v>
      </c>
      <c r="GN12">
        <v>12.15962</v>
      </c>
      <c r="GO12">
        <v>15.538589999999999</v>
      </c>
      <c r="GP12">
        <v>22.318169999999999</v>
      </c>
      <c r="GQ12">
        <v>36.104320000000001</v>
      </c>
      <c r="GR12">
        <v>61.140740000000001</v>
      </c>
      <c r="GS12">
        <v>103.4483</v>
      </c>
      <c r="GT12">
        <v>165.2612</v>
      </c>
      <c r="GU12">
        <v>242.5428</v>
      </c>
      <c r="GV12">
        <v>326.45609999999999</v>
      </c>
      <c r="GW12">
        <v>394.71660000000003</v>
      </c>
      <c r="GX12">
        <v>434.56760000000003</v>
      </c>
      <c r="GY12">
        <v>427.18439999999998</v>
      </c>
      <c r="GZ12">
        <v>383.25799999999998</v>
      </c>
      <c r="HA12">
        <v>308.33789999999999</v>
      </c>
      <c r="HB12">
        <v>226.5915</v>
      </c>
      <c r="HC12">
        <v>157.01939999999999</v>
      </c>
      <c r="HD12">
        <v>103.2826</v>
      </c>
      <c r="HE12">
        <v>67.719139999999996</v>
      </c>
      <c r="HF12">
        <v>46.313409999999998</v>
      </c>
      <c r="HG12">
        <v>34.431579999999997</v>
      </c>
      <c r="HH12">
        <v>27.132770000000001</v>
      </c>
      <c r="HI12">
        <v>22.601790000000001</v>
      </c>
      <c r="HJ12">
        <v>19.918890000000001</v>
      </c>
      <c r="HK12">
        <v>19.30247</v>
      </c>
      <c r="HL12">
        <v>20.379100000000001</v>
      </c>
      <c r="HM12">
        <v>24.526900000000001</v>
      </c>
      <c r="HN12">
        <v>30.22073</v>
      </c>
      <c r="HO12">
        <v>41.295020000000001</v>
      </c>
      <c r="HP12">
        <v>53.012009999999997</v>
      </c>
      <c r="HQ12">
        <v>67.350499999999997</v>
      </c>
      <c r="HR12">
        <v>78.99145</v>
      </c>
      <c r="HS12">
        <v>86.419079999999994</v>
      </c>
      <c r="HT12">
        <v>88.502189999999999</v>
      </c>
      <c r="HU12">
        <v>81.460819999999998</v>
      </c>
      <c r="HV12">
        <v>70.10539</v>
      </c>
      <c r="HW12">
        <v>56.816490000000002</v>
      </c>
      <c r="HX12">
        <v>42.625880000000002</v>
      </c>
      <c r="HY12">
        <v>31.788460000000001</v>
      </c>
      <c r="HZ12">
        <v>23.537669999999999</v>
      </c>
      <c r="IA12">
        <v>18.70269</v>
      </c>
      <c r="IB12">
        <v>15.821440000000001</v>
      </c>
      <c r="IC12">
        <v>14.178699999999999</v>
      </c>
      <c r="ID12">
        <v>14.26722</v>
      </c>
      <c r="IE12">
        <v>14.013299999999999</v>
      </c>
      <c r="IF12">
        <v>14.849309999999999</v>
      </c>
      <c r="IG12">
        <v>15.002800000000001</v>
      </c>
      <c r="IH12">
        <v>15.15926</v>
      </c>
      <c r="II12">
        <v>15.84226</v>
      </c>
      <c r="IJ12">
        <v>16.641529999999999</v>
      </c>
      <c r="IK12">
        <v>16.747019999999999</v>
      </c>
      <c r="IL12">
        <v>17.827919999999999</v>
      </c>
      <c r="IM12">
        <v>17.80264</v>
      </c>
      <c r="IN12">
        <v>17.798940000000002</v>
      </c>
      <c r="IO12">
        <v>18.153790000000001</v>
      </c>
      <c r="IP12">
        <v>18.415610000000001</v>
      </c>
      <c r="IQ12">
        <v>18.259029999999999</v>
      </c>
      <c r="IR12">
        <v>18.283829999999998</v>
      </c>
      <c r="IS12">
        <v>17.562539999999998</v>
      </c>
      <c r="IT12">
        <v>17.75235</v>
      </c>
      <c r="IU12">
        <v>16.73096</v>
      </c>
      <c r="IV12">
        <v>16.6036</v>
      </c>
      <c r="IW12">
        <v>16.121600000000001</v>
      </c>
      <c r="IX12">
        <v>16.159369999999999</v>
      </c>
      <c r="IY12">
        <v>15.89784</v>
      </c>
      <c r="IZ12">
        <v>15.50098</v>
      </c>
      <c r="JA12">
        <v>15.82968</v>
      </c>
      <c r="JB12">
        <v>15.80869</v>
      </c>
      <c r="JC12">
        <v>15.85993</v>
      </c>
      <c r="JD12">
        <v>15.97847</v>
      </c>
      <c r="JE12">
        <v>16.484670000000001</v>
      </c>
      <c r="JF12">
        <v>17.081379999999999</v>
      </c>
      <c r="JG12">
        <v>17.517669999999999</v>
      </c>
      <c r="JH12">
        <v>18.957319999999999</v>
      </c>
      <c r="JI12">
        <v>22.261299999999999</v>
      </c>
      <c r="JJ12">
        <v>26.624140000000001</v>
      </c>
      <c r="JK12">
        <v>33.338039999999999</v>
      </c>
      <c r="JL12">
        <v>40.315669999999997</v>
      </c>
      <c r="JM12">
        <v>48.378450000000001</v>
      </c>
      <c r="JN12">
        <v>55.532339999999998</v>
      </c>
      <c r="JO12">
        <v>59.197290000000002</v>
      </c>
      <c r="JP12">
        <v>59.44659</v>
      </c>
      <c r="JQ12">
        <v>56.91086</v>
      </c>
      <c r="JR12">
        <v>51.130450000000003</v>
      </c>
      <c r="JS12">
        <v>43.627400000000002</v>
      </c>
      <c r="JT12">
        <v>37.03792</v>
      </c>
      <c r="JU12">
        <v>31.425239999999999</v>
      </c>
      <c r="JV12">
        <v>28.174689999999998</v>
      </c>
      <c r="JW12">
        <v>27.281510000000001</v>
      </c>
      <c r="JX12">
        <v>27.417529999999999</v>
      </c>
      <c r="JY12">
        <v>28.04974</v>
      </c>
      <c r="JZ12">
        <v>29.528410000000001</v>
      </c>
      <c r="KA12">
        <v>33.636760000000002</v>
      </c>
      <c r="KB12">
        <v>39.567360000000001</v>
      </c>
      <c r="KC12">
        <v>52.545389999999998</v>
      </c>
      <c r="KD12">
        <v>79.093190000000007</v>
      </c>
      <c r="KE12">
        <v>134.39840000000001</v>
      </c>
      <c r="KF12">
        <v>241.41059999999999</v>
      </c>
      <c r="KG12">
        <v>429.62959999999998</v>
      </c>
      <c r="KH12">
        <v>738.03899999999999</v>
      </c>
      <c r="KI12">
        <v>1195.4059999999999</v>
      </c>
      <c r="KJ12">
        <v>1780.09</v>
      </c>
      <c r="KK12">
        <v>2458.6149999999998</v>
      </c>
      <c r="KL12">
        <v>3116.1239999999998</v>
      </c>
      <c r="KM12">
        <v>3631.0549999999998</v>
      </c>
      <c r="KN12">
        <v>3887.73</v>
      </c>
      <c r="KO12">
        <v>3820.5940000000001</v>
      </c>
      <c r="KP12">
        <v>3446.9949999999999</v>
      </c>
      <c r="KQ12">
        <v>2861.527</v>
      </c>
      <c r="KR12">
        <v>2174.623</v>
      </c>
      <c r="KS12">
        <v>1527.768</v>
      </c>
      <c r="KT12">
        <v>983.27189999999996</v>
      </c>
      <c r="KU12">
        <v>589.97289999999998</v>
      </c>
      <c r="KV12">
        <v>332.96679999999998</v>
      </c>
      <c r="KW12">
        <v>177.2782</v>
      </c>
      <c r="KX12">
        <v>94.19256</v>
      </c>
      <c r="KY12">
        <v>52.19238</v>
      </c>
      <c r="KZ12">
        <v>33.456240000000001</v>
      </c>
      <c r="LA12">
        <v>24.302389999999999</v>
      </c>
      <c r="LB12">
        <v>22.038869999999999</v>
      </c>
      <c r="LC12">
        <v>20.747530000000001</v>
      </c>
      <c r="LD12">
        <v>20.104649999999999</v>
      </c>
      <c r="LE12">
        <v>20.48489</v>
      </c>
      <c r="LF12">
        <v>21.334379999999999</v>
      </c>
      <c r="LG12">
        <v>22.14941</v>
      </c>
      <c r="LH12">
        <v>24.354399999999998</v>
      </c>
      <c r="LI12">
        <v>26.73293</v>
      </c>
      <c r="LJ12">
        <v>31.255040000000001</v>
      </c>
      <c r="LK12">
        <v>38.427900000000001</v>
      </c>
      <c r="LL12">
        <v>50.070970000000003</v>
      </c>
      <c r="LM12">
        <v>71.531809999999993</v>
      </c>
      <c r="LN12">
        <v>104.524</v>
      </c>
      <c r="LO12">
        <v>154.43020000000001</v>
      </c>
      <c r="LP12">
        <v>225.17660000000001</v>
      </c>
      <c r="LQ12">
        <v>312.73649999999998</v>
      </c>
      <c r="LR12">
        <v>408.8759</v>
      </c>
      <c r="LS12">
        <v>497.95749999999998</v>
      </c>
      <c r="LT12">
        <v>566.41819999999996</v>
      </c>
      <c r="LU12">
        <v>596.95650000000001</v>
      </c>
      <c r="LV12">
        <v>584.82740000000001</v>
      </c>
      <c r="LW12">
        <v>528.89559999999994</v>
      </c>
      <c r="LX12">
        <v>442.87380000000002</v>
      </c>
      <c r="LY12">
        <v>343.38729999999998</v>
      </c>
      <c r="LZ12">
        <v>248.58629999999999</v>
      </c>
      <c r="MA12">
        <v>167.03639999999999</v>
      </c>
      <c r="MB12">
        <v>106.9183</v>
      </c>
      <c r="MC12">
        <v>64.244460000000004</v>
      </c>
      <c r="MD12">
        <v>39.478949999999998</v>
      </c>
      <c r="ME12">
        <v>24.78415</v>
      </c>
      <c r="MF12">
        <v>16.928349999999998</v>
      </c>
      <c r="MG12">
        <v>13.4528</v>
      </c>
      <c r="MH12">
        <v>11.91133</v>
      </c>
      <c r="MI12">
        <v>11.86839</v>
      </c>
      <c r="MJ12">
        <v>12.46453</v>
      </c>
      <c r="MK12">
        <v>13.468870000000001</v>
      </c>
      <c r="ML12">
        <v>14.888540000000001</v>
      </c>
      <c r="MM12">
        <v>16.544540000000001</v>
      </c>
      <c r="MN12">
        <v>17.088509999999999</v>
      </c>
      <c r="MO12">
        <v>18.756489999999999</v>
      </c>
      <c r="MP12">
        <v>18.735980000000001</v>
      </c>
      <c r="MQ12">
        <v>18.453230000000001</v>
      </c>
      <c r="MR12">
        <v>16.954139999999999</v>
      </c>
      <c r="MS12">
        <v>15.142099999999999</v>
      </c>
      <c r="MT12">
        <v>13.30462</v>
      </c>
      <c r="MU12">
        <v>12.07104</v>
      </c>
      <c r="MV12">
        <v>10.93525</v>
      </c>
      <c r="MW12">
        <v>9.8663860000000003</v>
      </c>
      <c r="MX12">
        <v>8.7425789999999992</v>
      </c>
      <c r="MY12">
        <v>8.2571770000000004</v>
      </c>
      <c r="MZ12">
        <v>8.3752469999999999</v>
      </c>
      <c r="NA12">
        <v>8.0291519999999998</v>
      </c>
      <c r="NB12">
        <v>7.9536090000000002</v>
      </c>
      <c r="NC12">
        <v>8.2574079999999999</v>
      </c>
      <c r="ND12">
        <v>7.6026100000000003</v>
      </c>
      <c r="NE12">
        <v>7.9529629999999996</v>
      </c>
      <c r="NF12">
        <v>7.7166480000000002</v>
      </c>
      <c r="NG12">
        <v>8.2232509999999994</v>
      </c>
      <c r="NH12">
        <v>8.1852669999999996</v>
      </c>
      <c r="NI12">
        <v>8.5399159999999998</v>
      </c>
      <c r="NJ12">
        <v>8.7978919999999992</v>
      </c>
      <c r="NK12">
        <v>9.0130079999999992</v>
      </c>
      <c r="NL12">
        <v>9.2668970000000002</v>
      </c>
      <c r="NM12">
        <v>10.02225</v>
      </c>
      <c r="NN12">
        <v>9.7152980000000007</v>
      </c>
      <c r="NO12">
        <v>11.273339999999999</v>
      </c>
      <c r="NP12">
        <v>12.00305</v>
      </c>
      <c r="NQ12">
        <v>12.78476</v>
      </c>
      <c r="NR12">
        <v>12.95867</v>
      </c>
      <c r="NS12">
        <v>12.733980000000001</v>
      </c>
      <c r="NT12">
        <v>12.957459999999999</v>
      </c>
      <c r="NU12">
        <v>11.88531</v>
      </c>
      <c r="NV12">
        <v>11.991059999999999</v>
      </c>
      <c r="NW12">
        <v>11.365959999999999</v>
      </c>
      <c r="NX12">
        <v>10.88453</v>
      </c>
      <c r="NY12">
        <v>10.31367</v>
      </c>
      <c r="NZ12">
        <v>10.67714</v>
      </c>
      <c r="OA12">
        <v>10.57535</v>
      </c>
      <c r="OB12">
        <v>10.19514</v>
      </c>
      <c r="OC12">
        <v>10.267289999999999</v>
      </c>
      <c r="OD12">
        <v>9.8998089999999994</v>
      </c>
      <c r="OE12">
        <v>10.15714</v>
      </c>
      <c r="OF12">
        <v>9.4644130000000004</v>
      </c>
      <c r="OG12">
        <v>9.3165720000000007</v>
      </c>
      <c r="OH12">
        <v>8.9412269999999996</v>
      </c>
      <c r="OI12">
        <v>8.4593980000000002</v>
      </c>
      <c r="OJ12">
        <v>8.9501480000000004</v>
      </c>
      <c r="OK12">
        <v>8.1045619999999996</v>
      </c>
      <c r="OL12">
        <v>8.1301349999999992</v>
      </c>
      <c r="OM12">
        <v>8.4553650000000005</v>
      </c>
      <c r="ON12">
        <v>8.2527100000000004</v>
      </c>
      <c r="OO12">
        <v>8.3210250000000006</v>
      </c>
      <c r="OP12">
        <v>9.0215209999999999</v>
      </c>
      <c r="OQ12">
        <v>9.076416</v>
      </c>
      <c r="OR12">
        <v>9.4652370000000001</v>
      </c>
      <c r="OS12">
        <v>9.8494849999999996</v>
      </c>
      <c r="OT12">
        <v>10.4543</v>
      </c>
      <c r="OU12">
        <v>10.466480000000001</v>
      </c>
      <c r="OV12">
        <v>11.247400000000001</v>
      </c>
      <c r="OW12">
        <v>11.30245</v>
      </c>
      <c r="OX12">
        <v>11.25623</v>
      </c>
      <c r="OY12">
        <v>10.50461</v>
      </c>
      <c r="OZ12">
        <v>10.26351</v>
      </c>
      <c r="PA12">
        <v>9.760707</v>
      </c>
      <c r="PB12">
        <v>9.7439</v>
      </c>
      <c r="PC12">
        <v>9.2026149999999998</v>
      </c>
      <c r="PD12">
        <v>9.2544160000000009</v>
      </c>
      <c r="PE12">
        <v>9.0260770000000008</v>
      </c>
      <c r="PF12">
        <v>8.6414899999999992</v>
      </c>
      <c r="PG12">
        <v>8.6961659999999998</v>
      </c>
      <c r="PH12">
        <v>8.5617640000000002</v>
      </c>
      <c r="PI12">
        <v>8.9875679999999996</v>
      </c>
      <c r="PJ12">
        <v>8.823124</v>
      </c>
      <c r="PK12">
        <v>8.8354490000000006</v>
      </c>
      <c r="PL12">
        <v>8.6410879999999999</v>
      </c>
      <c r="PM12">
        <v>8.9707430000000006</v>
      </c>
      <c r="PN12">
        <v>8.9081130000000002</v>
      </c>
      <c r="PO12">
        <v>8.8940800000000007</v>
      </c>
      <c r="PP12">
        <v>8.9836460000000002</v>
      </c>
      <c r="PQ12">
        <v>8.9412819999999993</v>
      </c>
      <c r="PR12">
        <v>8.8480089999999993</v>
      </c>
      <c r="PS12">
        <v>8.9621440000000003</v>
      </c>
      <c r="PT12">
        <v>8.6961980000000008</v>
      </c>
      <c r="PU12">
        <v>8.853396</v>
      </c>
      <c r="PV12">
        <v>8.9116180000000007</v>
      </c>
      <c r="PW12">
        <v>9.1909139999999994</v>
      </c>
      <c r="PX12">
        <v>9.6856399999999994</v>
      </c>
      <c r="PY12">
        <v>9.8414800000000007</v>
      </c>
      <c r="PZ12">
        <v>9.5111460000000001</v>
      </c>
      <c r="QA12">
        <v>9.4943659999999994</v>
      </c>
      <c r="QB12">
        <v>9.5117790000000007</v>
      </c>
      <c r="QC12">
        <v>9.6047419999999999</v>
      </c>
      <c r="QD12">
        <v>9.8238289999999999</v>
      </c>
      <c r="QE12">
        <v>9.4612470000000002</v>
      </c>
      <c r="QF12">
        <v>9.3592829999999996</v>
      </c>
      <c r="QG12">
        <v>9.0257909999999999</v>
      </c>
      <c r="QH12">
        <v>8.8066230000000001</v>
      </c>
      <c r="QI12">
        <v>8.6163530000000002</v>
      </c>
      <c r="QJ12">
        <v>8.9664429999999999</v>
      </c>
      <c r="QK12">
        <v>8.7888570000000001</v>
      </c>
      <c r="QL12">
        <v>8.6711550000000006</v>
      </c>
      <c r="QM12">
        <v>8.9204589999999993</v>
      </c>
      <c r="QN12">
        <v>8.8945500000000006</v>
      </c>
      <c r="QO12">
        <v>8.9415440000000004</v>
      </c>
      <c r="QP12">
        <v>9.5663309999999999</v>
      </c>
      <c r="QQ12">
        <v>8.8105650000000004</v>
      </c>
      <c r="QR12">
        <v>9.4568200000000004</v>
      </c>
      <c r="QS12">
        <v>9.3006010000000003</v>
      </c>
      <c r="QT12">
        <v>8.9244509999999995</v>
      </c>
      <c r="QU12">
        <v>8.747185</v>
      </c>
      <c r="QV12">
        <v>8.8689230000000006</v>
      </c>
      <c r="QW12">
        <v>8.8574750000000009</v>
      </c>
      <c r="QX12">
        <v>8.6411599999999993</v>
      </c>
      <c r="QY12">
        <v>8.7854159999999997</v>
      </c>
      <c r="QZ12">
        <v>9.1103690000000004</v>
      </c>
      <c r="RA12">
        <v>8.8572989999999994</v>
      </c>
      <c r="RB12">
        <v>8.9155270000000009</v>
      </c>
      <c r="RC12">
        <v>8.6579329999999999</v>
      </c>
      <c r="RD12">
        <v>8.4810350000000003</v>
      </c>
      <c r="RE12">
        <v>8.7047869999999996</v>
      </c>
      <c r="RF12">
        <v>8.9712510000000005</v>
      </c>
      <c r="RG12">
        <v>8.7897010000000009</v>
      </c>
      <c r="RH12">
        <v>8.7471820000000005</v>
      </c>
      <c r="RI12">
        <v>8.7213840000000005</v>
      </c>
      <c r="RJ12">
        <v>9.0931840000000008</v>
      </c>
      <c r="RK12">
        <v>9.122833</v>
      </c>
      <c r="RL12">
        <v>9.3299000000000003</v>
      </c>
      <c r="RM12">
        <v>8.5822939999999992</v>
      </c>
      <c r="RN12">
        <v>8.6029929999999997</v>
      </c>
      <c r="RO12">
        <v>8.7725810000000006</v>
      </c>
      <c r="RP12">
        <v>8.9837120000000006</v>
      </c>
      <c r="RQ12">
        <v>8.7009170000000005</v>
      </c>
      <c r="RR12">
        <v>8.5905470000000008</v>
      </c>
      <c r="RS12">
        <v>8.6539959999999994</v>
      </c>
      <c r="RT12">
        <v>8.5320669999999996</v>
      </c>
      <c r="RU12">
        <v>8.7558059999999998</v>
      </c>
      <c r="RV12">
        <v>9.0004639999999991</v>
      </c>
      <c r="RW12">
        <v>8.4554729999999996</v>
      </c>
      <c r="RX12">
        <v>8.6373010000000008</v>
      </c>
      <c r="RY12">
        <v>8.8693419999999996</v>
      </c>
      <c r="RZ12">
        <v>9.1272529999999996</v>
      </c>
      <c r="SA12">
        <v>9.1477079999999997</v>
      </c>
      <c r="SB12">
        <v>9.0678239999999999</v>
      </c>
      <c r="SC12">
        <v>8.9198620000000002</v>
      </c>
      <c r="SD12">
        <v>9.2542519999999993</v>
      </c>
      <c r="SE12">
        <v>8.7643950000000004</v>
      </c>
      <c r="SF12">
        <v>9.0761009999999995</v>
      </c>
      <c r="SG12">
        <v>8.8523499999999995</v>
      </c>
      <c r="SH12">
        <v>9.3981399999999997</v>
      </c>
      <c r="SI12">
        <v>9.1226830000000003</v>
      </c>
      <c r="SJ12">
        <v>9.6426320000000008</v>
      </c>
      <c r="SK12">
        <v>9.7142909999999993</v>
      </c>
      <c r="SL12">
        <v>9.5284259999999996</v>
      </c>
      <c r="SM12">
        <v>9.5417729999999992</v>
      </c>
      <c r="SN12">
        <v>9.5158269999999998</v>
      </c>
      <c r="SO12">
        <v>9.5619359999999993</v>
      </c>
      <c r="SP12">
        <v>9.3928630000000002</v>
      </c>
      <c r="SQ12">
        <v>9.3513129999999993</v>
      </c>
      <c r="SR12">
        <v>9.6588510000000003</v>
      </c>
      <c r="SS12">
        <v>8.9412140000000004</v>
      </c>
      <c r="ST12">
        <v>8.924118</v>
      </c>
      <c r="SU12">
        <v>8.7888559999999991</v>
      </c>
      <c r="SV12">
        <v>9.3554290000000009</v>
      </c>
      <c r="SW12">
        <v>8.8103689999999997</v>
      </c>
      <c r="SX12">
        <v>9.1021190000000001</v>
      </c>
      <c r="SY12">
        <v>8.7853580000000004</v>
      </c>
      <c r="SZ12">
        <v>9.6894930000000006</v>
      </c>
      <c r="TA12">
        <v>9.4948650000000008</v>
      </c>
      <c r="TB12">
        <v>9.8111700000000006</v>
      </c>
      <c r="TC12">
        <v>9.9340060000000001</v>
      </c>
      <c r="TD12">
        <v>10.098470000000001</v>
      </c>
      <c r="TE12">
        <v>10.51699</v>
      </c>
      <c r="TF12">
        <v>10.62223</v>
      </c>
      <c r="TG12">
        <v>10.8757</v>
      </c>
      <c r="TH12">
        <v>10.93952</v>
      </c>
      <c r="TI12">
        <v>10.85027</v>
      </c>
      <c r="TJ12">
        <v>10.917909999999999</v>
      </c>
      <c r="TK12">
        <v>10.37739</v>
      </c>
      <c r="TL12">
        <v>9.8621820000000007</v>
      </c>
      <c r="TM12">
        <v>9.7351949999999992</v>
      </c>
      <c r="TN12">
        <v>9.456232</v>
      </c>
      <c r="TO12">
        <v>9.05518</v>
      </c>
      <c r="TP12">
        <v>9.0176230000000004</v>
      </c>
      <c r="TQ12">
        <v>9.1781489999999994</v>
      </c>
      <c r="TR12">
        <v>8.8945349999999994</v>
      </c>
      <c r="TS12">
        <v>8.9203320000000001</v>
      </c>
      <c r="TT12">
        <v>9.5161800000000003</v>
      </c>
      <c r="TU12">
        <v>8.6920339999999996</v>
      </c>
      <c r="TV12">
        <v>8.7686550000000008</v>
      </c>
      <c r="TW12">
        <v>8.8486860000000007</v>
      </c>
      <c r="TX12">
        <v>8.7518650000000004</v>
      </c>
      <c r="TY12">
        <v>9.1272439999999992</v>
      </c>
      <c r="TZ12">
        <v>8.8230400000000007</v>
      </c>
      <c r="UA12">
        <v>8.9711549999999995</v>
      </c>
      <c r="UB12">
        <v>9.1955249999999999</v>
      </c>
      <c r="UC12">
        <v>9.2007999999999992</v>
      </c>
      <c r="UD12">
        <v>9.1155760000000008</v>
      </c>
      <c r="UE12">
        <v>9.068441</v>
      </c>
      <c r="UF12">
        <v>8.9380360000000003</v>
      </c>
      <c r="UG12">
        <v>9.1040500000000009</v>
      </c>
      <c r="UH12">
        <v>9.2193699999999996</v>
      </c>
      <c r="UI12">
        <v>8.9368719999999993</v>
      </c>
      <c r="UJ12">
        <v>8.8136620000000008</v>
      </c>
      <c r="UK12">
        <v>8.8315929999999998</v>
      </c>
      <c r="UL12">
        <v>8.8443860000000001</v>
      </c>
      <c r="UM12">
        <v>8.7057540000000007</v>
      </c>
      <c r="UN12">
        <v>8.4548699999999997</v>
      </c>
      <c r="UO12">
        <v>8.5592120000000005</v>
      </c>
      <c r="UP12">
        <v>8.8358539999999994</v>
      </c>
      <c r="UQ12">
        <v>9.1018690000000007</v>
      </c>
      <c r="UR12">
        <v>9.2615850000000002</v>
      </c>
      <c r="US12">
        <v>8.7781769999999995</v>
      </c>
      <c r="UT12">
        <v>8.7069379999999992</v>
      </c>
      <c r="UU12">
        <v>8.5937809999999999</v>
      </c>
      <c r="UV12">
        <v>8.7996020000000001</v>
      </c>
      <c r="UW12">
        <v>8.9748169999999998</v>
      </c>
      <c r="UX12">
        <v>8.7051540000000003</v>
      </c>
      <c r="UY12">
        <v>8.7044499999999996</v>
      </c>
      <c r="UZ12">
        <v>8.7467629999999996</v>
      </c>
      <c r="VA12">
        <v>8.7550720000000002</v>
      </c>
      <c r="VB12">
        <v>8.9994209999999999</v>
      </c>
      <c r="VC12">
        <v>9.0423150000000003</v>
      </c>
      <c r="VD12">
        <v>8.7908419999999996</v>
      </c>
      <c r="VE12">
        <v>8.9160749999999993</v>
      </c>
      <c r="VF12">
        <v>8.9559280000000001</v>
      </c>
      <c r="VG12">
        <v>8.9623150000000003</v>
      </c>
      <c r="VH12">
        <v>9.0038809999999998</v>
      </c>
      <c r="VI12">
        <v>9.5835279999999994</v>
      </c>
      <c r="VJ12">
        <v>8.7708399999999997</v>
      </c>
      <c r="VK12">
        <v>8.7035719999999994</v>
      </c>
      <c r="VL12">
        <v>8.5107320000000009</v>
      </c>
      <c r="VM12">
        <v>8.7853680000000001</v>
      </c>
      <c r="VN12">
        <v>8.7542930000000005</v>
      </c>
      <c r="VO12">
        <v>8.4012119999999992</v>
      </c>
      <c r="VP12">
        <v>8.4728150000000007</v>
      </c>
      <c r="VQ12">
        <v>8.5355629999999998</v>
      </c>
      <c r="VR12">
        <v>8.8393750000000004</v>
      </c>
      <c r="VS12">
        <v>8.6201299999999996</v>
      </c>
      <c r="VT12">
        <v>8.3541930000000004</v>
      </c>
      <c r="VU12">
        <v>8.2948419999999992</v>
      </c>
      <c r="VV12">
        <v>8.4812049999999992</v>
      </c>
      <c r="VW12">
        <v>8.4391549999999995</v>
      </c>
      <c r="VX12">
        <v>8.5699830000000006</v>
      </c>
      <c r="VY12">
        <v>8.9247669999999992</v>
      </c>
      <c r="VZ12">
        <v>8.4476790000000008</v>
      </c>
      <c r="WA12">
        <v>8.7179690000000001</v>
      </c>
      <c r="WB12">
        <v>8.9417620000000007</v>
      </c>
      <c r="WC12">
        <v>8.2315559999999994</v>
      </c>
      <c r="WD12">
        <v>8.6580870000000001</v>
      </c>
      <c r="WE12">
        <v>8.2953519999999994</v>
      </c>
      <c r="WF12">
        <v>8.8312639999999991</v>
      </c>
      <c r="WG12">
        <v>8.5952719999999996</v>
      </c>
      <c r="WH12">
        <v>8.6240699999999997</v>
      </c>
      <c r="WI12">
        <v>8.3204729999999998</v>
      </c>
      <c r="WJ12">
        <v>8.8613850000000003</v>
      </c>
      <c r="WK12">
        <v>8.6582229999999996</v>
      </c>
      <c r="WL12">
        <v>8.7810109999999995</v>
      </c>
      <c r="WM12">
        <v>9.0385279999999995</v>
      </c>
      <c r="WN12">
        <v>9.4695610000000006</v>
      </c>
      <c r="WO12">
        <v>9.5536159999999999</v>
      </c>
      <c r="WP12">
        <v>10.17468</v>
      </c>
      <c r="WQ12">
        <v>10.761979999999999</v>
      </c>
      <c r="WR12">
        <v>11.11622</v>
      </c>
      <c r="WS12">
        <v>13.05054</v>
      </c>
      <c r="WT12">
        <v>13.904859999999999</v>
      </c>
      <c r="WU12">
        <v>14.664859999999999</v>
      </c>
      <c r="WV12">
        <v>16.518930000000001</v>
      </c>
      <c r="WW12">
        <v>17.021850000000001</v>
      </c>
      <c r="WX12">
        <v>17.359590000000001</v>
      </c>
      <c r="WY12">
        <v>17.198409999999999</v>
      </c>
      <c r="WZ12">
        <v>17.286960000000001</v>
      </c>
      <c r="XA12">
        <v>16.493970000000001</v>
      </c>
      <c r="XB12">
        <v>14.986129999999999</v>
      </c>
      <c r="XC12">
        <v>13.769310000000001</v>
      </c>
      <c r="XD12">
        <v>12.463660000000001</v>
      </c>
      <c r="XE12">
        <v>11.46698</v>
      </c>
      <c r="XF12">
        <v>10.71486</v>
      </c>
      <c r="XG12">
        <v>10.082229999999999</v>
      </c>
      <c r="XH12">
        <v>9.5876490000000008</v>
      </c>
      <c r="XI12">
        <v>8.840147</v>
      </c>
      <c r="XJ12">
        <v>9.1058900000000005</v>
      </c>
      <c r="XK12">
        <v>8.4264430000000008</v>
      </c>
      <c r="XL12">
        <v>8.1430969999999991</v>
      </c>
      <c r="XM12">
        <v>8.2654519999999998</v>
      </c>
      <c r="XN12">
        <v>8.4336739999999999</v>
      </c>
      <c r="XO12">
        <v>8.6286649999999998</v>
      </c>
      <c r="XP12">
        <v>8.649877</v>
      </c>
      <c r="XQ12">
        <v>8.5735899999999994</v>
      </c>
      <c r="XR12">
        <v>8.2954640000000008</v>
      </c>
      <c r="XS12">
        <v>8.4976920000000007</v>
      </c>
      <c r="XT12">
        <v>8.6920190000000002</v>
      </c>
      <c r="XU12">
        <v>8.8652990000000003</v>
      </c>
      <c r="XV12">
        <v>8.5188690000000005</v>
      </c>
      <c r="XW12">
        <v>8.9704770000000007</v>
      </c>
      <c r="XX12">
        <v>9.3467629999999993</v>
      </c>
      <c r="XY12">
        <v>9.6888480000000001</v>
      </c>
      <c r="XZ12">
        <v>10.19556</v>
      </c>
      <c r="YA12">
        <v>10.41123</v>
      </c>
      <c r="YB12">
        <v>10.53839</v>
      </c>
      <c r="YC12">
        <v>10.58924</v>
      </c>
      <c r="YD12">
        <v>11.02356</v>
      </c>
      <c r="YE12">
        <v>10.88045</v>
      </c>
      <c r="YF12">
        <v>11.09577</v>
      </c>
      <c r="YG12">
        <v>10.601929999999999</v>
      </c>
      <c r="YH12">
        <v>10.28917</v>
      </c>
      <c r="YI12">
        <v>9.6762650000000008</v>
      </c>
      <c r="YJ12">
        <v>9.7947070000000007</v>
      </c>
      <c r="YK12">
        <v>9.7442309999999992</v>
      </c>
      <c r="YL12">
        <v>8.8867689999999993</v>
      </c>
      <c r="YM12">
        <v>8.8821549999999991</v>
      </c>
      <c r="YN12">
        <v>8.5396529999999995</v>
      </c>
      <c r="YO12">
        <v>8.2235250000000004</v>
      </c>
      <c r="YP12">
        <v>8.2822180000000003</v>
      </c>
      <c r="YQ12">
        <v>7.8344620000000003</v>
      </c>
      <c r="YR12">
        <v>7.8176740000000002</v>
      </c>
      <c r="YS12">
        <v>7.9406249999999998</v>
      </c>
      <c r="YT12">
        <v>7.7425740000000003</v>
      </c>
      <c r="YU12">
        <v>8.033531</v>
      </c>
      <c r="YV12">
        <v>7.8136939999999999</v>
      </c>
      <c r="YW12">
        <v>8.1219640000000002</v>
      </c>
      <c r="YX12">
        <v>7.922993</v>
      </c>
      <c r="YY12">
        <v>8.0114520000000002</v>
      </c>
      <c r="YZ12">
        <v>8.3796409999999995</v>
      </c>
      <c r="ZA12">
        <v>8.2360089999999992</v>
      </c>
      <c r="ZB12">
        <v>8.2105540000000001</v>
      </c>
      <c r="ZC12">
        <v>8.2065629999999992</v>
      </c>
      <c r="ZD12">
        <v>8.6418730000000004</v>
      </c>
      <c r="ZE12">
        <v>8.3368339999999996</v>
      </c>
      <c r="ZF12">
        <v>8.5780550000000009</v>
      </c>
      <c r="ZG12">
        <v>8.7554759999999998</v>
      </c>
      <c r="ZH12">
        <v>8.8227119999999992</v>
      </c>
      <c r="ZI12">
        <v>9.3721490000000003</v>
      </c>
      <c r="ZJ12">
        <v>9.0001759999999997</v>
      </c>
      <c r="ZK12">
        <v>9.4610559999999992</v>
      </c>
      <c r="ZL12">
        <v>9.8372550000000007</v>
      </c>
      <c r="ZM12">
        <v>9.4358070000000005</v>
      </c>
      <c r="ZN12">
        <v>9.1612559999999998</v>
      </c>
      <c r="ZO12">
        <v>9.3805479999999992</v>
      </c>
      <c r="ZP12">
        <v>9.110436</v>
      </c>
      <c r="ZQ12">
        <v>8.9499610000000001</v>
      </c>
      <c r="ZR12">
        <v>8.8269129999999993</v>
      </c>
      <c r="ZS12">
        <v>8.3208339999999996</v>
      </c>
      <c r="ZT12">
        <v>8.6753029999999995</v>
      </c>
      <c r="ZU12">
        <v>8.1935169999999999</v>
      </c>
      <c r="ZV12">
        <v>8.1093639999999994</v>
      </c>
      <c r="ZW12">
        <v>8.278219</v>
      </c>
      <c r="ZX12">
        <v>8.3291789999999999</v>
      </c>
      <c r="ZY12">
        <v>8.0381889999999991</v>
      </c>
      <c r="ZZ12">
        <v>7.8349460000000004</v>
      </c>
      <c r="AAA12">
        <v>7.8899530000000002</v>
      </c>
      <c r="AAB12">
        <v>7.9320449999999996</v>
      </c>
      <c r="AAC12">
        <v>7.6066339999999997</v>
      </c>
      <c r="AAD12">
        <v>7.7965590000000002</v>
      </c>
      <c r="AAE12">
        <v>7.8517200000000003</v>
      </c>
      <c r="AAF12">
        <v>7.7381900000000003</v>
      </c>
      <c r="AAG12">
        <v>7.7801289999999996</v>
      </c>
      <c r="AAH12">
        <v>7.8008829999999998</v>
      </c>
      <c r="AAI12">
        <v>7.7421049999999996</v>
      </c>
      <c r="AAJ12">
        <v>7.9191399999999996</v>
      </c>
      <c r="AAK12">
        <v>7.7971250000000003</v>
      </c>
      <c r="AAL12">
        <v>7.7165020000000002</v>
      </c>
      <c r="AAM12">
        <v>7.8478960000000004</v>
      </c>
      <c r="AAN12">
        <v>8.0165400000000009</v>
      </c>
      <c r="AAO12">
        <v>7.6147689999999999</v>
      </c>
      <c r="AAP12">
        <v>7.8685910000000003</v>
      </c>
      <c r="AAQ12">
        <v>7.7417730000000002</v>
      </c>
      <c r="AAR12">
        <v>8.5573910000000009</v>
      </c>
      <c r="AAS12">
        <v>8.0629249999999999</v>
      </c>
      <c r="AAT12">
        <v>8.6881540000000008</v>
      </c>
      <c r="AAU12">
        <v>8.6965990000000009</v>
      </c>
      <c r="AAV12">
        <v>8.4768509999999999</v>
      </c>
      <c r="AAW12">
        <v>8.9544920000000001</v>
      </c>
      <c r="AAX12">
        <v>9.2200299999999995</v>
      </c>
      <c r="AAY12">
        <v>9.4561030000000006</v>
      </c>
      <c r="AAZ12">
        <v>9.5608439999999995</v>
      </c>
      <c r="ABA12">
        <v>9.9104139999999994</v>
      </c>
      <c r="ABB12">
        <v>9.673432</v>
      </c>
      <c r="ABC12">
        <v>9.5416299999999996</v>
      </c>
      <c r="ABD12">
        <v>9.3304779999999994</v>
      </c>
      <c r="ABE12">
        <v>8.8635470000000005</v>
      </c>
      <c r="ABF12">
        <v>8.6552430000000005</v>
      </c>
      <c r="ABG12">
        <v>8.5681689999999993</v>
      </c>
      <c r="ABH12">
        <v>8.4283099999999997</v>
      </c>
      <c r="ABI12">
        <v>8.1221040000000002</v>
      </c>
      <c r="ABJ12">
        <v>8.0035509999999999</v>
      </c>
      <c r="ABK12">
        <v>8.0165009999999999</v>
      </c>
      <c r="ABL12">
        <v>7.8446920000000002</v>
      </c>
      <c r="ABM12">
        <v>7.9244310000000002</v>
      </c>
      <c r="ABN12">
        <v>7.50753</v>
      </c>
      <c r="ABO12">
        <v>7.868144</v>
      </c>
      <c r="ABP12">
        <v>7.5602340000000003</v>
      </c>
      <c r="ABQ12">
        <v>7.6281670000000004</v>
      </c>
      <c r="ABR12">
        <v>7.6317500000000003</v>
      </c>
      <c r="ABS12">
        <v>7.8378399999999999</v>
      </c>
      <c r="ABT12">
        <v>7.8312790000000003</v>
      </c>
      <c r="ABU12">
        <v>7.264894</v>
      </c>
      <c r="ABV12">
        <v>7.6755630000000004</v>
      </c>
      <c r="ABW12">
        <v>7.4843890000000002</v>
      </c>
      <c r="ABX12">
        <v>7.3522990000000004</v>
      </c>
      <c r="ABY12">
        <v>7.6858469999999999</v>
      </c>
      <c r="ABZ12">
        <v>7.578881</v>
      </c>
      <c r="ACA12">
        <v>7.7757719999999999</v>
      </c>
      <c r="ACB12">
        <v>8.2347239999999999</v>
      </c>
      <c r="ACC12">
        <v>8.5578079999999996</v>
      </c>
      <c r="ACD12">
        <v>9.1674349999999993</v>
      </c>
      <c r="ACE12">
        <v>10.286289999999999</v>
      </c>
      <c r="ACF12">
        <v>11.7095</v>
      </c>
      <c r="ACG12">
        <v>13.458170000000001</v>
      </c>
      <c r="ACH12">
        <v>15.25156</v>
      </c>
      <c r="ACI12">
        <v>17.87846</v>
      </c>
      <c r="ACJ12">
        <v>20.437190000000001</v>
      </c>
      <c r="ACK12">
        <v>23.41329</v>
      </c>
      <c r="ACL12">
        <v>26.204979999999999</v>
      </c>
      <c r="ACM12">
        <v>28.923760000000001</v>
      </c>
      <c r="ACN12">
        <v>30.60904</v>
      </c>
      <c r="ACO12">
        <v>31.794560000000001</v>
      </c>
      <c r="ACP12">
        <v>32.40334</v>
      </c>
      <c r="ACQ12">
        <v>31.44061</v>
      </c>
      <c r="ACR12">
        <v>30.034970000000001</v>
      </c>
      <c r="ACS12">
        <v>28.019369999999999</v>
      </c>
      <c r="ACT12">
        <v>25.481020000000001</v>
      </c>
      <c r="ACU12">
        <v>22.367599999999999</v>
      </c>
      <c r="ACV12">
        <v>19.834050000000001</v>
      </c>
      <c r="ACW12">
        <v>16.864350000000002</v>
      </c>
      <c r="ACX12">
        <v>13.78523</v>
      </c>
      <c r="ACY12">
        <v>12.65396</v>
      </c>
      <c r="ACZ12">
        <v>10.71585</v>
      </c>
      <c r="ADA12">
        <v>9.2497740000000004</v>
      </c>
      <c r="ADB12">
        <v>8.2700230000000001</v>
      </c>
      <c r="ADC12">
        <v>8.2191890000000001</v>
      </c>
      <c r="ADD12">
        <v>7.4549950000000003</v>
      </c>
      <c r="ADE12">
        <v>7.3024750000000003</v>
      </c>
      <c r="ADF12">
        <v>7.3114990000000004</v>
      </c>
      <c r="ADG12">
        <v>7.1457699999999997</v>
      </c>
      <c r="ADH12">
        <v>7.266934</v>
      </c>
      <c r="ADI12">
        <v>7.1897250000000001</v>
      </c>
      <c r="ADJ12">
        <v>7.0702439999999998</v>
      </c>
      <c r="ADK12">
        <v>7.2797970000000003</v>
      </c>
      <c r="ADL12">
        <v>7.2415599999999998</v>
      </c>
      <c r="ADM12">
        <v>7.2894959999999998</v>
      </c>
      <c r="ADN12">
        <v>7.1254169999999997</v>
      </c>
      <c r="ADO12">
        <v>7.0708190000000002</v>
      </c>
      <c r="ADP12">
        <v>6.9058929999999998</v>
      </c>
      <c r="ADQ12">
        <v>6.7877450000000001</v>
      </c>
      <c r="ADR12">
        <v>6.9405549999999998</v>
      </c>
      <c r="ADS12">
        <v>6.9816750000000001</v>
      </c>
      <c r="ADT12">
        <v>6.9843890000000002</v>
      </c>
      <c r="ADU12">
        <v>7.1442110000000003</v>
      </c>
      <c r="ADV12">
        <v>7.0227449999999996</v>
      </c>
      <c r="ADW12">
        <v>7.2239979999999999</v>
      </c>
      <c r="ADX12">
        <v>7.0654300000000001</v>
      </c>
      <c r="ADY12">
        <v>7.1790180000000001</v>
      </c>
      <c r="ADZ12">
        <v>7.3873600000000001</v>
      </c>
      <c r="AEA12">
        <v>7.4925079999999999</v>
      </c>
      <c r="AEB12">
        <v>7.4548439999999996</v>
      </c>
      <c r="AEC12">
        <v>7.184844</v>
      </c>
      <c r="AED12">
        <v>7.7250500000000004</v>
      </c>
      <c r="AEE12">
        <v>8.0800579999999993</v>
      </c>
      <c r="AEF12">
        <v>8.3034090000000003</v>
      </c>
      <c r="AEG12">
        <v>8.0969859999999994</v>
      </c>
      <c r="AEH12">
        <v>7.9656070000000003</v>
      </c>
      <c r="AEI12">
        <v>7.95303</v>
      </c>
      <c r="AEJ12">
        <v>7.7800900000000004</v>
      </c>
      <c r="AEK12">
        <v>7.965865</v>
      </c>
      <c r="AEL12">
        <v>7.6068639999999998</v>
      </c>
      <c r="AEM12">
        <v>7.3108649999999997</v>
      </c>
      <c r="AEN12">
        <v>7.1713839999999998</v>
      </c>
      <c r="AEO12">
        <v>7.5986700000000003</v>
      </c>
      <c r="AEP12">
        <v>6.9947780000000002</v>
      </c>
      <c r="AEQ12">
        <v>7.2308329999999996</v>
      </c>
      <c r="AER12">
        <v>7.015466</v>
      </c>
      <c r="AES12">
        <v>6.7533859999999999</v>
      </c>
      <c r="AET12">
        <v>6.5341089999999999</v>
      </c>
      <c r="AEU12">
        <v>6.7142780000000002</v>
      </c>
      <c r="AEV12">
        <v>6.6596140000000004</v>
      </c>
      <c r="AEW12">
        <v>6.5953109999999997</v>
      </c>
      <c r="AEX12">
        <v>6.5779509999999997</v>
      </c>
      <c r="AEY12">
        <v>6.5483320000000003</v>
      </c>
      <c r="AEZ12">
        <v>6.4226270000000003</v>
      </c>
      <c r="AFA12">
        <v>6.5454749999999997</v>
      </c>
      <c r="AFB12">
        <v>6.5673310000000003</v>
      </c>
      <c r="AFC12">
        <v>6.5862230000000004</v>
      </c>
      <c r="AFD12">
        <v>6.5581880000000004</v>
      </c>
      <c r="AFE12">
        <v>6.4672460000000003</v>
      </c>
      <c r="AFF12">
        <v>6.4995419999999999</v>
      </c>
      <c r="AFG12">
        <v>6.5274390000000002</v>
      </c>
      <c r="AFH12">
        <v>6.527393</v>
      </c>
      <c r="AFI12">
        <v>6.6002859999999997</v>
      </c>
      <c r="AFJ12">
        <v>7.0997180000000002</v>
      </c>
      <c r="AFK12">
        <v>6.5072859999999997</v>
      </c>
      <c r="AFL12">
        <v>6.6430259999999999</v>
      </c>
      <c r="AFM12">
        <v>6.7152060000000002</v>
      </c>
      <c r="AFN12">
        <v>6.9473019999999996</v>
      </c>
      <c r="AFO12">
        <v>6.6480240000000004</v>
      </c>
      <c r="AFP12">
        <v>6.6263300000000003</v>
      </c>
      <c r="AFQ12">
        <v>6.9702580000000003</v>
      </c>
      <c r="AFR12">
        <v>6.7069640000000001</v>
      </c>
      <c r="AFS12">
        <v>6.6861620000000004</v>
      </c>
      <c r="AFT12">
        <v>6.8058290000000001</v>
      </c>
      <c r="AFU12">
        <v>6.8807539999999996</v>
      </c>
      <c r="AFV12">
        <v>6.852366</v>
      </c>
      <c r="AFW12">
        <v>7.0420429999999996</v>
      </c>
      <c r="AFX12">
        <v>7.2180070000000001</v>
      </c>
      <c r="AFY12">
        <v>7.5054379999999998</v>
      </c>
      <c r="AFZ12">
        <v>7.6858079999999998</v>
      </c>
      <c r="AGA12">
        <v>7.9181160000000004</v>
      </c>
      <c r="AGB12">
        <v>8.7782649999999993</v>
      </c>
      <c r="AGC12">
        <v>9.3798499999999994</v>
      </c>
      <c r="AGD12">
        <v>9.2739329999999995</v>
      </c>
      <c r="AGE12">
        <v>9.7347350000000006</v>
      </c>
      <c r="AGF12">
        <v>10.369949999999999</v>
      </c>
      <c r="AGG12">
        <v>10.66258</v>
      </c>
      <c r="AGH12">
        <v>10.47906</v>
      </c>
      <c r="AGI12">
        <v>10.64762</v>
      </c>
      <c r="AGJ12">
        <v>10.600580000000001</v>
      </c>
      <c r="AGK12">
        <v>10.25736</v>
      </c>
      <c r="AGL12">
        <v>9.8104420000000001</v>
      </c>
      <c r="AGM12">
        <v>9.4523060000000001</v>
      </c>
      <c r="AGN12">
        <v>9.0186080000000004</v>
      </c>
      <c r="AGO12">
        <v>8.7535430000000005</v>
      </c>
      <c r="AGP12">
        <v>8.5486190000000004</v>
      </c>
      <c r="AGQ12">
        <v>8.2953410000000005</v>
      </c>
      <c r="AGR12">
        <v>8.1369260000000008</v>
      </c>
      <c r="AGS12">
        <v>8.1135940000000009</v>
      </c>
      <c r="AGT12">
        <v>7.9700129999999998</v>
      </c>
      <c r="AGU12">
        <v>7.4508390000000002</v>
      </c>
      <c r="AGV12">
        <v>7.3967619999999998</v>
      </c>
      <c r="AGW12">
        <v>7.3619940000000001</v>
      </c>
      <c r="AGX12">
        <v>7.3124599999999997</v>
      </c>
      <c r="AGY12">
        <v>7.2140839999999997</v>
      </c>
      <c r="AGZ12">
        <v>7.5661810000000003</v>
      </c>
      <c r="AHA12">
        <v>7.3082269999999996</v>
      </c>
      <c r="AHB12">
        <v>7.2002319999999997</v>
      </c>
      <c r="AHC12">
        <v>7.1372720000000003</v>
      </c>
      <c r="AHD12">
        <v>7.221247</v>
      </c>
      <c r="AHE12">
        <v>7.4063470000000002</v>
      </c>
      <c r="AHF12">
        <v>7.3966269999999996</v>
      </c>
      <c r="AHG12">
        <v>7.0247019999999996</v>
      </c>
      <c r="AHH12">
        <v>7.2350300000000001</v>
      </c>
      <c r="AHI12">
        <v>7.196796</v>
      </c>
      <c r="AHJ12">
        <v>7.0332109999999997</v>
      </c>
      <c r="AHK12">
        <v>7.0356860000000001</v>
      </c>
      <c r="AHL12">
        <v>6.8337320000000004</v>
      </c>
      <c r="AHM12">
        <v>7.151046</v>
      </c>
      <c r="AHN12">
        <v>7.1461579999999998</v>
      </c>
      <c r="AHO12">
        <v>7.6046620000000003</v>
      </c>
      <c r="AHP12">
        <v>7.3570310000000001</v>
      </c>
      <c r="AHQ12">
        <v>7.5347860000000004</v>
      </c>
      <c r="AHR12">
        <v>7.4968680000000001</v>
      </c>
      <c r="AHS12">
        <v>7.3854290000000002</v>
      </c>
      <c r="AHT12">
        <v>7.4629339999999997</v>
      </c>
      <c r="AHU12">
        <v>7.7238720000000001</v>
      </c>
      <c r="AHV12">
        <v>7.906879</v>
      </c>
      <c r="AHW12">
        <v>8.5522159999999996</v>
      </c>
      <c r="AHX12">
        <v>8.3838559999999998</v>
      </c>
      <c r="AHY12">
        <v>8.4729010000000002</v>
      </c>
      <c r="AHZ12">
        <v>8.7848179999999996</v>
      </c>
      <c r="AIA12">
        <v>9.1909810000000007</v>
      </c>
      <c r="AIB12">
        <v>8.8568840000000009</v>
      </c>
      <c r="AIC12">
        <v>9.5918679999999998</v>
      </c>
      <c r="AID12">
        <v>10.246510000000001</v>
      </c>
      <c r="AIE12">
        <v>9.9383470000000003</v>
      </c>
      <c r="AIF12">
        <v>10.441380000000001</v>
      </c>
      <c r="AIG12">
        <v>10.47425</v>
      </c>
      <c r="AIH12">
        <v>11.019830000000001</v>
      </c>
      <c r="AII12">
        <v>11.069979999999999</v>
      </c>
      <c r="AIJ12">
        <v>11.691039999999999</v>
      </c>
      <c r="AIK12">
        <v>12.299609999999999</v>
      </c>
      <c r="AIL12">
        <v>12.509829999999999</v>
      </c>
      <c r="AIM12">
        <v>12.62454</v>
      </c>
      <c r="AIN12">
        <v>13.308009999999999</v>
      </c>
      <c r="AIO12">
        <v>13.02553</v>
      </c>
      <c r="AIP12">
        <v>14.45716</v>
      </c>
      <c r="AIQ12">
        <v>13.94847</v>
      </c>
      <c r="AIR12">
        <v>14.539</v>
      </c>
      <c r="AIS12">
        <v>15.08695</v>
      </c>
      <c r="AIT12">
        <v>15.640919999999999</v>
      </c>
      <c r="AIU12">
        <v>15.808870000000001</v>
      </c>
      <c r="AIV12">
        <v>16.06344</v>
      </c>
      <c r="AIW12">
        <v>15.930110000000001</v>
      </c>
      <c r="AIX12">
        <v>15.96597</v>
      </c>
      <c r="AIY12">
        <v>16.2483</v>
      </c>
      <c r="AIZ12">
        <v>15.94257</v>
      </c>
      <c r="AJA12">
        <v>16.09741</v>
      </c>
      <c r="AJB12">
        <v>15.80208</v>
      </c>
      <c r="AJC12">
        <v>15.61016</v>
      </c>
      <c r="AJD12">
        <v>15.755940000000001</v>
      </c>
      <c r="AJE12">
        <v>15.0175</v>
      </c>
      <c r="AJF12">
        <v>14.988189999999999</v>
      </c>
      <c r="AJG12">
        <v>14.487019999999999</v>
      </c>
      <c r="AJH12">
        <v>14.44876</v>
      </c>
      <c r="AJI12">
        <v>13.812430000000001</v>
      </c>
      <c r="AJJ12">
        <v>13.47467</v>
      </c>
      <c r="AJK12">
        <v>12.83136</v>
      </c>
      <c r="AJL12">
        <v>12.327170000000001</v>
      </c>
      <c r="AJM12">
        <v>12.1775</v>
      </c>
      <c r="AJN12">
        <v>11.92267</v>
      </c>
      <c r="AJO12">
        <v>11.58328</v>
      </c>
      <c r="AJP12">
        <v>11.33085</v>
      </c>
      <c r="AJQ12">
        <v>10.87847</v>
      </c>
      <c r="AJR12">
        <v>10.66221</v>
      </c>
      <c r="AJS12">
        <v>10.103619999999999</v>
      </c>
      <c r="AJT12">
        <v>9.8216509999999992</v>
      </c>
      <c r="AJU12">
        <v>9.7937759999999994</v>
      </c>
      <c r="AJV12">
        <v>9.3824140000000007</v>
      </c>
      <c r="AJW12">
        <v>9.403124</v>
      </c>
      <c r="AJX12">
        <v>9.3376040000000007</v>
      </c>
      <c r="AJY12">
        <v>8.9826099999999993</v>
      </c>
      <c r="AJZ12">
        <v>8.6699900000000003</v>
      </c>
      <c r="AKA12">
        <v>8.5520560000000003</v>
      </c>
      <c r="AKB12">
        <v>8.1936680000000006</v>
      </c>
      <c r="AKC12">
        <v>7.8317100000000002</v>
      </c>
      <c r="AKD12">
        <v>7.6238929999999998</v>
      </c>
      <c r="AKE12">
        <v>7.4679599999999997</v>
      </c>
      <c r="AKF12">
        <v>7.1572779999999998</v>
      </c>
      <c r="AKG12">
        <v>6.8866800000000001</v>
      </c>
      <c r="AKH12">
        <v>6.7808400000000004</v>
      </c>
      <c r="AKI12">
        <v>6.5207220000000001</v>
      </c>
      <c r="AKJ12">
        <v>6.4174389999999999</v>
      </c>
      <c r="AKK12">
        <v>6.4125160000000001</v>
      </c>
      <c r="AKL12">
        <v>6.2284689999999996</v>
      </c>
      <c r="AKM12">
        <v>6.332916</v>
      </c>
      <c r="AKN12">
        <v>6.4185480000000004</v>
      </c>
      <c r="AKO12">
        <v>6.2979630000000002</v>
      </c>
      <c r="AKP12">
        <v>6.4810220000000003</v>
      </c>
      <c r="AKQ12">
        <v>6.845078</v>
      </c>
      <c r="AKR12">
        <v>7.0610989999999996</v>
      </c>
      <c r="AKS12">
        <v>8.0619890000000005</v>
      </c>
      <c r="AKT12">
        <v>8.3423079999999992</v>
      </c>
      <c r="AKU12">
        <v>8.8627800000000008</v>
      </c>
      <c r="AKV12">
        <v>9.5952260000000003</v>
      </c>
      <c r="AKW12">
        <v>10.27403</v>
      </c>
      <c r="AKX12">
        <v>11.0128</v>
      </c>
      <c r="AKY12">
        <v>12.093120000000001</v>
      </c>
      <c r="AKZ12">
        <v>12.58267</v>
      </c>
      <c r="ALA12">
        <v>12.82765</v>
      </c>
      <c r="ALB12">
        <v>13.675549999999999</v>
      </c>
      <c r="ALC12">
        <v>13.722849999999999</v>
      </c>
      <c r="ALD12">
        <v>13.76549</v>
      </c>
      <c r="ALE12">
        <v>14.162100000000001</v>
      </c>
      <c r="ALF12">
        <v>13.6928</v>
      </c>
      <c r="ALG12">
        <v>12.87012</v>
      </c>
      <c r="ALH12">
        <v>12.688420000000001</v>
      </c>
      <c r="ALI12">
        <v>11.306929999999999</v>
      </c>
      <c r="ALJ12">
        <v>10.706950000000001</v>
      </c>
      <c r="ALK12">
        <v>9.8076570000000007</v>
      </c>
      <c r="ALL12">
        <v>9.3007740000000005</v>
      </c>
      <c r="ALM12">
        <v>8.1854890000000005</v>
      </c>
      <c r="ALN12">
        <v>7.404147</v>
      </c>
      <c r="ALO12">
        <v>6.7236209999999996</v>
      </c>
      <c r="ALP12">
        <v>6.2595770000000002</v>
      </c>
      <c r="ALQ12">
        <v>5.9805960000000002</v>
      </c>
      <c r="ALR12">
        <v>5.5836649999999999</v>
      </c>
      <c r="ALS12">
        <v>5.1612830000000001</v>
      </c>
      <c r="ALT12">
        <v>5.2331810000000001</v>
      </c>
      <c r="ALU12">
        <v>5.0555810000000001</v>
      </c>
      <c r="ALV12">
        <v>5.1805490000000001</v>
      </c>
      <c r="ALW12">
        <v>5.2046380000000001</v>
      </c>
      <c r="ALX12">
        <v>5.0261250000000004</v>
      </c>
      <c r="ALY12">
        <v>5.0494979999999998</v>
      </c>
      <c r="ALZ12">
        <v>5.3057059999999998</v>
      </c>
      <c r="AMA12">
        <v>5.2799940000000003</v>
      </c>
      <c r="AMB12">
        <v>5.0985800000000001</v>
      </c>
      <c r="AMC12">
        <v>5.0047959999999998</v>
      </c>
      <c r="AMD12">
        <v>4.9750860000000001</v>
      </c>
      <c r="AME12">
        <v>5.0808350000000004</v>
      </c>
      <c r="AMF12">
        <v>5.300897</v>
      </c>
      <c r="AMG12">
        <v>5.3157449999999997</v>
      </c>
      <c r="AMH12">
        <v>5.1418840000000001</v>
      </c>
      <c r="AMI12">
        <v>5.3735039999999996</v>
      </c>
      <c r="AMJ12">
        <v>5.2391550000000002</v>
      </c>
      <c r="AMK12">
        <v>5.3938639999999998</v>
      </c>
      <c r="AML12">
        <v>5.2457750000000001</v>
      </c>
      <c r="AMM12">
        <v>5.7420850000000003</v>
      </c>
      <c r="AMN12">
        <v>5.6135130000000002</v>
      </c>
      <c r="AMO12">
        <v>5.6631130000000001</v>
      </c>
      <c r="AMP12">
        <v>6.1591149999999999</v>
      </c>
      <c r="AMQ12">
        <v>6.1233940000000002</v>
      </c>
      <c r="AMR12">
        <v>6.1726919999999996</v>
      </c>
      <c r="AMS12">
        <v>6.3536479999999997</v>
      </c>
      <c r="AMT12">
        <v>6.432137</v>
      </c>
      <c r="AMU12">
        <v>6.630363</v>
      </c>
      <c r="AMV12">
        <v>6.8928739999999999</v>
      </c>
      <c r="AMW12">
        <v>7.1894080000000002</v>
      </c>
      <c r="AMX12">
        <v>7.1965890000000003</v>
      </c>
      <c r="AMY12">
        <v>7.0892309999999998</v>
      </c>
      <c r="AMZ12">
        <v>7.7122339999999996</v>
      </c>
      <c r="ANA12">
        <v>7.6484750000000004</v>
      </c>
      <c r="ANB12">
        <v>7.4849309999999996</v>
      </c>
      <c r="ANC12">
        <v>7.5860070000000004</v>
      </c>
      <c r="AND12">
        <v>7.353853</v>
      </c>
      <c r="ANE12">
        <v>7.2460139999999997</v>
      </c>
      <c r="ANF12">
        <v>6.9453659999999999</v>
      </c>
      <c r="ANG12">
        <v>6.9607320000000001</v>
      </c>
      <c r="ANH12">
        <v>6.8806070000000004</v>
      </c>
      <c r="ANI12">
        <v>6.4942140000000004</v>
      </c>
      <c r="ANJ12">
        <v>6.3927269999999998</v>
      </c>
      <c r="ANK12">
        <v>6.505433</v>
      </c>
      <c r="ANL12">
        <v>6.413519</v>
      </c>
      <c r="ANM12">
        <v>6.2389039999999998</v>
      </c>
      <c r="ANN12">
        <v>6.2246290000000002</v>
      </c>
      <c r="ANO12">
        <v>6.1508630000000002</v>
      </c>
      <c r="ANP12">
        <v>6.0021380000000004</v>
      </c>
      <c r="ANQ12">
        <v>6.0219360000000002</v>
      </c>
      <c r="ANR12">
        <v>6.0058550000000004</v>
      </c>
      <c r="ANS12">
        <v>5.8729789999999999</v>
      </c>
      <c r="ANT12">
        <v>6.0467279999999999</v>
      </c>
      <c r="ANU12">
        <v>6.143281</v>
      </c>
      <c r="ANV12">
        <v>5.5913130000000004</v>
      </c>
      <c r="ANW12">
        <v>5.4802549999999997</v>
      </c>
      <c r="ANX12">
        <v>5.1837280000000003</v>
      </c>
      <c r="ANY12">
        <v>5.3979799999999996</v>
      </c>
      <c r="ANZ12">
        <v>5.1697389999999999</v>
      </c>
      <c r="AOA12">
        <v>4.9054880000000001</v>
      </c>
      <c r="AOB12">
        <v>5.1667519999999998</v>
      </c>
      <c r="AOC12">
        <v>5.3026749999999998</v>
      </c>
      <c r="AOD12">
        <v>5.2518409999999998</v>
      </c>
      <c r="AOE12">
        <v>4.8878630000000003</v>
      </c>
      <c r="AOF12">
        <v>4.8945889999999999</v>
      </c>
      <c r="AOG12">
        <v>4.8342280000000004</v>
      </c>
      <c r="AOH12">
        <v>4.8107449999999998</v>
      </c>
      <c r="AOI12">
        <v>4.6511389999999997</v>
      </c>
      <c r="AOJ12">
        <v>4.5110260000000002</v>
      </c>
      <c r="AOK12">
        <v>4.4973330000000002</v>
      </c>
      <c r="AOL12">
        <v>4.5244330000000001</v>
      </c>
      <c r="AOM12">
        <v>4.5790819999999997</v>
      </c>
      <c r="AON12">
        <v>4.3667239999999996</v>
      </c>
      <c r="AOO12">
        <v>4.5019169999999997</v>
      </c>
      <c r="AOP12">
        <v>4.6347940000000003</v>
      </c>
      <c r="AOQ12">
        <v>4.4655550000000002</v>
      </c>
      <c r="AOR12">
        <v>4.1323270000000001</v>
      </c>
      <c r="AOS12">
        <v>4.3926369999999997</v>
      </c>
      <c r="AOT12">
        <v>4.404636</v>
      </c>
      <c r="AOU12">
        <v>4.0571400000000004</v>
      </c>
      <c r="AOV12">
        <v>4.2752400000000002</v>
      </c>
      <c r="AOW12">
        <v>4.1924219999999996</v>
      </c>
      <c r="AOX12">
        <v>4.0261180000000003</v>
      </c>
      <c r="AOY12">
        <v>4.1550060000000002</v>
      </c>
      <c r="AOZ12">
        <v>4.0253370000000004</v>
      </c>
      <c r="APA12">
        <v>3.9946510000000002</v>
      </c>
      <c r="APB12">
        <v>4.1490879999999999</v>
      </c>
      <c r="APC12">
        <v>4.2734110000000003</v>
      </c>
      <c r="APD12">
        <v>4.1223479999999997</v>
      </c>
      <c r="APE12">
        <v>3.8687830000000001</v>
      </c>
      <c r="APF12">
        <v>3.8633609999999998</v>
      </c>
      <c r="APG12">
        <v>3.8575270000000002</v>
      </c>
      <c r="APH12">
        <v>3.9635440000000002</v>
      </c>
      <c r="API12">
        <v>3.9269970000000001</v>
      </c>
      <c r="APJ12">
        <v>3.7611080000000001</v>
      </c>
      <c r="APK12">
        <v>3.8022990000000001</v>
      </c>
      <c r="APL12">
        <v>3.694769</v>
      </c>
      <c r="APM12">
        <v>3.8386130000000001</v>
      </c>
      <c r="APN12">
        <v>3.939581</v>
      </c>
      <c r="APO12">
        <v>3.6743890000000001</v>
      </c>
      <c r="APP12">
        <v>4.0635529999999997</v>
      </c>
      <c r="APQ12">
        <v>3.9194460000000002</v>
      </c>
      <c r="APR12">
        <v>4.1180500000000002</v>
      </c>
      <c r="APS12">
        <v>4.0884130000000001</v>
      </c>
      <c r="APT12">
        <v>4.4094439999999997</v>
      </c>
      <c r="APU12">
        <v>4.2870970000000002</v>
      </c>
      <c r="APV12">
        <v>4.4136139999999999</v>
      </c>
      <c r="APW12">
        <v>4.4603450000000002</v>
      </c>
      <c r="APX12">
        <v>4.8274730000000003</v>
      </c>
      <c r="APY12">
        <v>4.730181</v>
      </c>
      <c r="APZ12">
        <v>4.7981629999999997</v>
      </c>
      <c r="AQA12">
        <v>5.0051009999999998</v>
      </c>
      <c r="AQB12">
        <v>5.4106230000000002</v>
      </c>
      <c r="AQC12">
        <v>4.7558660000000001</v>
      </c>
      <c r="AQD12">
        <v>4.7016020000000003</v>
      </c>
      <c r="AQE12">
        <v>4.6586480000000003</v>
      </c>
      <c r="AQF12">
        <v>4.2532019999999999</v>
      </c>
      <c r="AQG12">
        <v>4.299741</v>
      </c>
      <c r="AQH12">
        <v>4.307893</v>
      </c>
      <c r="AQI12">
        <v>4.0461169999999997</v>
      </c>
      <c r="AQJ12">
        <v>4.0146930000000003</v>
      </c>
      <c r="AQK12">
        <v>3.8477459999999999</v>
      </c>
      <c r="AQL12">
        <v>3.6764939999999999</v>
      </c>
      <c r="AQM12">
        <v>3.6321500000000002</v>
      </c>
      <c r="AQN12">
        <v>3.6260469999999998</v>
      </c>
      <c r="AQO12">
        <v>3.5669010000000001</v>
      </c>
      <c r="AQP12">
        <v>3.516092</v>
      </c>
      <c r="AQQ12">
        <v>3.534996</v>
      </c>
      <c r="AQR12">
        <v>3.5475460000000001</v>
      </c>
      <c r="AQS12">
        <v>3.497093</v>
      </c>
      <c r="AQT12">
        <v>3.5036809999999998</v>
      </c>
      <c r="AQU12">
        <v>3.687351</v>
      </c>
      <c r="AQV12">
        <v>3.4811939999999999</v>
      </c>
      <c r="AQW12">
        <v>3.4167160000000001</v>
      </c>
      <c r="AQX12">
        <v>3.4579249999999999</v>
      </c>
      <c r="AQY12">
        <v>3.5688219999999999</v>
      </c>
      <c r="AQZ12">
        <v>3.9914779999999999</v>
      </c>
      <c r="ARA12">
        <v>3.5649639999999998</v>
      </c>
      <c r="ARB12">
        <v>3.6198769999999998</v>
      </c>
      <c r="ARC12">
        <v>3.4719850000000001</v>
      </c>
      <c r="ARD12">
        <v>3.4254340000000001</v>
      </c>
      <c r="ARE12">
        <v>3.5981709999999998</v>
      </c>
      <c r="ARF12">
        <v>3.3155389999999998</v>
      </c>
      <c r="ARG12">
        <v>3.3792260000000001</v>
      </c>
      <c r="ARH12">
        <v>3.2731490000000001</v>
      </c>
      <c r="ARI12">
        <v>3.4463270000000001</v>
      </c>
      <c r="ARJ12">
        <v>3.1886670000000001</v>
      </c>
      <c r="ARK12">
        <v>3.3619140000000001</v>
      </c>
      <c r="ARL12">
        <v>3.1931720000000001</v>
      </c>
      <c r="ARM12">
        <v>3.2266550000000001</v>
      </c>
      <c r="ARN12">
        <v>3.0785659999999999</v>
      </c>
      <c r="ARO12">
        <v>3.2269399999999999</v>
      </c>
      <c r="ARP12">
        <v>3.1973440000000002</v>
      </c>
      <c r="ARQ12">
        <v>3.2229199999999998</v>
      </c>
      <c r="ARR12">
        <v>3.2055250000000002</v>
      </c>
      <c r="ARS12">
        <v>3.104473</v>
      </c>
      <c r="ART12">
        <v>3.4471250000000002</v>
      </c>
      <c r="ARU12">
        <v>3.0522300000000002</v>
      </c>
      <c r="ARV12">
        <v>3.0325310000000001</v>
      </c>
      <c r="ARW12">
        <v>3.1114959999999998</v>
      </c>
      <c r="ARX12">
        <v>3.1355050000000002</v>
      </c>
      <c r="ARY12">
        <v>2.9691429999999999</v>
      </c>
      <c r="ARZ12">
        <v>3.1157240000000002</v>
      </c>
      <c r="ASA12">
        <v>3.0283660000000001</v>
      </c>
      <c r="ASB12">
        <v>3.2119409999999999</v>
      </c>
      <c r="ASC12">
        <v>3.1453289999999998</v>
      </c>
      <c r="ASD12">
        <v>3.1437369999999998</v>
      </c>
      <c r="ASE12">
        <v>3.1422789999999998</v>
      </c>
      <c r="ASF12">
        <v>3.2707410000000001</v>
      </c>
      <c r="ASG12">
        <v>3.2071559999999999</v>
      </c>
      <c r="ASH12">
        <v>3.2182080000000002</v>
      </c>
      <c r="ASI12">
        <v>3.091361</v>
      </c>
      <c r="ASJ12">
        <v>3.1248860000000001</v>
      </c>
      <c r="ASK12">
        <v>3.4464899999999998</v>
      </c>
      <c r="ASL12">
        <v>2.876935</v>
      </c>
      <c r="ASM12">
        <v>2.9269880000000001</v>
      </c>
      <c r="ASN12">
        <v>2.9313099999999999</v>
      </c>
      <c r="ASO12">
        <v>2.81453</v>
      </c>
      <c r="ASP12">
        <v>2.9097770000000001</v>
      </c>
      <c r="ASQ12">
        <v>2.9441039999999998</v>
      </c>
      <c r="ASR12">
        <v>2.842463</v>
      </c>
      <c r="ASS12">
        <v>2.9022250000000001</v>
      </c>
      <c r="AST12">
        <v>3.0777540000000001</v>
      </c>
      <c r="ASU12">
        <v>3.096444</v>
      </c>
      <c r="ASV12">
        <v>2.9725899999999998</v>
      </c>
      <c r="ASW12">
        <v>2.8876970000000002</v>
      </c>
      <c r="ASX12">
        <v>2.8547030000000002</v>
      </c>
      <c r="ASY12">
        <v>2.671281</v>
      </c>
      <c r="ASZ12">
        <v>2.7539440000000002</v>
      </c>
      <c r="ATA12">
        <v>2.8661720000000002</v>
      </c>
      <c r="ATB12">
        <v>2.88713</v>
      </c>
      <c r="ATC12">
        <v>2.8692959999999998</v>
      </c>
      <c r="ATD12">
        <v>2.7584040000000001</v>
      </c>
      <c r="ATE12">
        <v>2.8879950000000001</v>
      </c>
      <c r="ATF12">
        <v>3.0466760000000002</v>
      </c>
      <c r="ATG12">
        <v>2.8447789999999999</v>
      </c>
      <c r="ATH12">
        <v>2.8698679999999999</v>
      </c>
      <c r="ATI12">
        <v>2.8849640000000001</v>
      </c>
      <c r="ATJ12">
        <v>2.9076629999999999</v>
      </c>
      <c r="ATK12">
        <v>2.7289439999999998</v>
      </c>
      <c r="ATL12">
        <v>2.6216249999999999</v>
      </c>
      <c r="ATM12">
        <v>2.652282</v>
      </c>
      <c r="ATN12">
        <v>2.614252</v>
      </c>
      <c r="ATO12">
        <v>2.6467109999999998</v>
      </c>
      <c r="ATP12">
        <v>2.6229580000000001</v>
      </c>
      <c r="ATQ12">
        <v>2.6521340000000002</v>
      </c>
      <c r="ATR12">
        <v>2.6036950000000001</v>
      </c>
      <c r="ATS12">
        <v>2.5238800000000001</v>
      </c>
      <c r="ATT12">
        <v>2.7745890000000002</v>
      </c>
      <c r="ATU12">
        <v>2.628879</v>
      </c>
      <c r="ATV12">
        <v>2.728151</v>
      </c>
      <c r="ATW12">
        <v>2.4573070000000001</v>
      </c>
      <c r="ATX12">
        <v>2.5142730000000002</v>
      </c>
      <c r="ATY12">
        <v>2.7837670000000001</v>
      </c>
      <c r="ATZ12">
        <v>2.613302</v>
      </c>
      <c r="AUA12">
        <v>2.4786459999999999</v>
      </c>
      <c r="AUB12">
        <v>2.4416739999999999</v>
      </c>
      <c r="AUC12">
        <v>2.5015900000000002</v>
      </c>
      <c r="AUD12">
        <v>2.512864</v>
      </c>
      <c r="AUE12">
        <v>2.5214180000000002</v>
      </c>
      <c r="AUF12">
        <v>2.435216</v>
      </c>
      <c r="AUG12">
        <v>2.4179089999999999</v>
      </c>
      <c r="AUH12">
        <v>2.4498669999999998</v>
      </c>
      <c r="AUI12">
        <v>2.4736910000000001</v>
      </c>
      <c r="AUJ12">
        <v>2.4755760000000002</v>
      </c>
      <c r="AUK12">
        <v>2.44</v>
      </c>
      <c r="AUL12">
        <v>2.3517100000000002</v>
      </c>
      <c r="AUM12">
        <v>2.2846739999999999</v>
      </c>
      <c r="AUN12">
        <v>2.4837929999999999</v>
      </c>
      <c r="AUO12">
        <v>2.4872809999999999</v>
      </c>
      <c r="AUP12">
        <v>2.510643</v>
      </c>
      <c r="AUQ12">
        <v>2.4494690000000001</v>
      </c>
      <c r="AUR12">
        <v>2.4791699999999999</v>
      </c>
      <c r="AUS12">
        <v>2.629664</v>
      </c>
      <c r="AUT12">
        <v>2.6907139999999998</v>
      </c>
      <c r="AUU12">
        <v>2.5534509999999999</v>
      </c>
      <c r="AUV12">
        <v>2.5047169999999999</v>
      </c>
      <c r="AUW12">
        <v>2.403483</v>
      </c>
      <c r="AUX12">
        <v>2.5089139999999999</v>
      </c>
      <c r="AUY12">
        <v>2.3442069999999999</v>
      </c>
      <c r="AUZ12">
        <v>2.5850629999999999</v>
      </c>
      <c r="AVA12">
        <v>2.2300970000000002</v>
      </c>
      <c r="AVB12">
        <v>2.399213</v>
      </c>
      <c r="AVC12">
        <v>2.3399519999999998</v>
      </c>
      <c r="AVD12">
        <v>2.2174529999999999</v>
      </c>
      <c r="AVE12">
        <v>2.4581870000000001</v>
      </c>
      <c r="AVF12">
        <v>2.2468859999999999</v>
      </c>
      <c r="AVG12">
        <v>2.3270430000000002</v>
      </c>
      <c r="AVH12">
        <v>2.2428360000000001</v>
      </c>
      <c r="AVI12">
        <v>2.3058869999999998</v>
      </c>
      <c r="AVJ12">
        <v>2.35277</v>
      </c>
      <c r="AVK12">
        <v>2.0142630000000001</v>
      </c>
      <c r="AVL12">
        <v>2.2767040000000001</v>
      </c>
      <c r="AVM12">
        <v>2.2216140000000002</v>
      </c>
      <c r="AVN12">
        <v>2.56819</v>
      </c>
      <c r="AVO12">
        <v>2.3019780000000001</v>
      </c>
      <c r="AVP12">
        <v>2.1795100000000001</v>
      </c>
      <c r="AVQ12">
        <v>2.3440379999999998</v>
      </c>
      <c r="AVR12">
        <v>2.246353</v>
      </c>
      <c r="AVS12">
        <v>2.3261690000000002</v>
      </c>
      <c r="AVT12">
        <v>2.3581470000000002</v>
      </c>
      <c r="AVU12">
        <v>2.239055</v>
      </c>
      <c r="AVV12">
        <v>2.2126589999999999</v>
      </c>
      <c r="AVW12">
        <v>2.229914</v>
      </c>
      <c r="AVX12">
        <v>2.1071710000000001</v>
      </c>
      <c r="AVY12">
        <v>2.1821489999999999</v>
      </c>
      <c r="AVZ12">
        <v>2.2045910000000002</v>
      </c>
      <c r="AWA12">
        <v>2.1483599999999998</v>
      </c>
      <c r="AWB12">
        <v>2.0690740000000001</v>
      </c>
      <c r="AWC12">
        <v>2.1330140000000002</v>
      </c>
      <c r="AWD12">
        <v>2.2808299999999999</v>
      </c>
      <c r="AWE12">
        <v>2.235671</v>
      </c>
      <c r="AWF12">
        <v>2.0554329999999998</v>
      </c>
      <c r="AWG12">
        <v>2.069588</v>
      </c>
      <c r="AWH12">
        <v>2.2254830000000001</v>
      </c>
      <c r="AWI12">
        <v>2.0526770000000001</v>
      </c>
      <c r="AWJ12">
        <v>2.5474290000000002</v>
      </c>
      <c r="AWK12">
        <v>2.1016710000000001</v>
      </c>
      <c r="AWL12">
        <v>2.1293690000000001</v>
      </c>
      <c r="AWM12">
        <v>2.0035370000000001</v>
      </c>
      <c r="AWN12">
        <v>2.003628</v>
      </c>
      <c r="AWO12">
        <v>2.0035099999999999</v>
      </c>
      <c r="AWP12">
        <v>1.925665</v>
      </c>
      <c r="AWQ12">
        <v>1.9271990000000001</v>
      </c>
      <c r="AWR12">
        <v>1.986971</v>
      </c>
      <c r="AWS12">
        <v>1.993614</v>
      </c>
      <c r="AWT12">
        <v>2.018726</v>
      </c>
      <c r="AWU12">
        <v>1.8425860000000001</v>
      </c>
      <c r="AWV12">
        <v>1.7809680000000001</v>
      </c>
      <c r="AWW12">
        <v>1.982753</v>
      </c>
      <c r="AWX12">
        <v>1.901446</v>
      </c>
      <c r="AWY12">
        <v>1.9259520000000001</v>
      </c>
      <c r="AWZ12">
        <v>1.8798379999999999</v>
      </c>
      <c r="AXA12">
        <v>1.878755</v>
      </c>
      <c r="AXB12">
        <v>2.1184059999999998</v>
      </c>
      <c r="AXC12">
        <v>1.9800169999999999</v>
      </c>
      <c r="AXD12">
        <v>1.7344569999999999</v>
      </c>
      <c r="AXE12">
        <v>1.642882</v>
      </c>
      <c r="AXF12">
        <v>1.8704179999999999</v>
      </c>
      <c r="AXG12">
        <v>1.844508</v>
      </c>
      <c r="AXH12">
        <v>1.906771</v>
      </c>
      <c r="AXI12">
        <v>1.810144</v>
      </c>
      <c r="AXJ12">
        <v>1.8157779999999999</v>
      </c>
      <c r="AXK12">
        <v>1.8431649999999999</v>
      </c>
      <c r="AXL12">
        <v>1.793609</v>
      </c>
      <c r="AXM12">
        <v>1.9779040000000001</v>
      </c>
      <c r="AXN12">
        <v>1.776149</v>
      </c>
      <c r="AXO12">
        <v>1.7415780000000001</v>
      </c>
      <c r="AXP12">
        <v>1.6768179999999999</v>
      </c>
      <c r="AXQ12">
        <v>1.6671400000000001</v>
      </c>
      <c r="AXR12">
        <v>1.7749189999999999</v>
      </c>
      <c r="AXS12">
        <v>1.9186319999999999</v>
      </c>
      <c r="AXT12">
        <v>2.0554260000000002</v>
      </c>
      <c r="AXU12">
        <v>2.0277720000000001</v>
      </c>
      <c r="AXV12">
        <v>1.679797</v>
      </c>
      <c r="AXW12">
        <v>1.6352800000000001</v>
      </c>
      <c r="AXX12">
        <v>1.6444220000000001</v>
      </c>
      <c r="AXY12">
        <v>1.6155569999999999</v>
      </c>
      <c r="AXZ12">
        <v>1.858449</v>
      </c>
      <c r="AYA12">
        <v>1.5966070000000001</v>
      </c>
      <c r="AYB12">
        <v>1.6153249999999999</v>
      </c>
      <c r="AYC12">
        <v>1.637386</v>
      </c>
      <c r="AYD12">
        <v>1.5921829999999999</v>
      </c>
      <c r="AYE12">
        <v>1.6231739999999999</v>
      </c>
      <c r="AYF12">
        <v>1.645958</v>
      </c>
      <c r="AYG12">
        <v>1.6066450000000001</v>
      </c>
      <c r="AYH12">
        <v>1.577318</v>
      </c>
      <c r="AYI12">
        <v>1.5298909999999999</v>
      </c>
      <c r="AYJ12">
        <v>1.334592</v>
      </c>
      <c r="AYK12">
        <v>1.5935280000000001</v>
      </c>
      <c r="AYL12">
        <v>1.517698</v>
      </c>
      <c r="AYM12">
        <v>1.565755</v>
      </c>
      <c r="AYN12">
        <v>1.6332150000000001</v>
      </c>
      <c r="AYO12">
        <v>1.826522</v>
      </c>
      <c r="AYP12">
        <v>1.8753820000000001</v>
      </c>
      <c r="AYQ12">
        <v>1.5439670000000001</v>
      </c>
      <c r="AYR12">
        <v>1.5284260000000001</v>
      </c>
      <c r="AYS12">
        <v>1.4572940000000001</v>
      </c>
      <c r="AYT12">
        <v>1.6514899999999999</v>
      </c>
      <c r="AYU12">
        <v>1.554351</v>
      </c>
      <c r="AYV12">
        <v>1.3516710000000001</v>
      </c>
      <c r="AYW12">
        <v>1.402218</v>
      </c>
      <c r="AYX12">
        <v>1.5586059999999999</v>
      </c>
      <c r="AYY12">
        <v>1.495322</v>
      </c>
      <c r="AYZ12">
        <v>1.368322</v>
      </c>
      <c r="AZA12">
        <v>1.3514649999999999</v>
      </c>
      <c r="AZB12">
        <v>1.4022730000000001</v>
      </c>
      <c r="AZC12">
        <v>1.461481</v>
      </c>
      <c r="AZD12">
        <v>1.3895200000000001</v>
      </c>
      <c r="AZE12">
        <v>1.3810070000000001</v>
      </c>
      <c r="AZF12">
        <v>1.1911910000000001</v>
      </c>
      <c r="AZG12">
        <v>1.4319249999999999</v>
      </c>
      <c r="AZH12">
        <v>1.3388070000000001</v>
      </c>
      <c r="AZI12">
        <v>1.4488239999999999</v>
      </c>
      <c r="AZJ12">
        <v>1.65164</v>
      </c>
      <c r="AZK12">
        <v>1.3727450000000001</v>
      </c>
      <c r="AZL12">
        <v>1.300945</v>
      </c>
      <c r="AZM12">
        <v>1.457349</v>
      </c>
      <c r="AZN12">
        <v>1.197314</v>
      </c>
      <c r="AZO12">
        <v>1.28851</v>
      </c>
      <c r="AZP12">
        <v>1.2760990000000001</v>
      </c>
      <c r="AZQ12">
        <v>1.2814700000000001</v>
      </c>
      <c r="AZR12">
        <v>1.2530509999999999</v>
      </c>
      <c r="AZS12">
        <v>1.1695629999999999</v>
      </c>
      <c r="AZT12">
        <v>1.280267</v>
      </c>
      <c r="AZU12">
        <v>1.2297169999999999</v>
      </c>
      <c r="AZV12">
        <v>1.16296</v>
      </c>
      <c r="AZW12">
        <v>1.229052</v>
      </c>
      <c r="AZX12">
        <v>1.2393670000000001</v>
      </c>
      <c r="AZY12">
        <v>1.249754</v>
      </c>
      <c r="AZZ12">
        <v>1.3456220000000001</v>
      </c>
      <c r="BAA12">
        <v>1.335799</v>
      </c>
      <c r="BAB12">
        <v>1.2657970000000001</v>
      </c>
      <c r="BAC12">
        <v>1.1696359999999999</v>
      </c>
      <c r="BAD12">
        <v>1.2319979999999999</v>
      </c>
      <c r="BAE12">
        <v>1.5589360000000001</v>
      </c>
      <c r="BAF12">
        <v>1.1827350000000001</v>
      </c>
      <c r="BAG12">
        <v>1.2536419999999999</v>
      </c>
      <c r="BAH12">
        <v>1.231279</v>
      </c>
      <c r="BAI12">
        <v>1.135718</v>
      </c>
      <c r="BAJ12">
        <v>1.097369</v>
      </c>
      <c r="BAK12">
        <v>1.2102710000000001</v>
      </c>
      <c r="BAL12">
        <v>1.196472</v>
      </c>
      <c r="BAM12">
        <v>1.0479309999999999</v>
      </c>
      <c r="BAN12">
        <v>1.035525</v>
      </c>
      <c r="BAO12">
        <v>1.0792930000000001</v>
      </c>
      <c r="BAP12">
        <v>1.0430630000000001</v>
      </c>
      <c r="BAQ12">
        <v>0.98847099999999999</v>
      </c>
      <c r="BAR12">
        <v>0.9817669</v>
      </c>
      <c r="BAS12">
        <v>1.093172</v>
      </c>
      <c r="BAT12">
        <v>1.0783119999999999</v>
      </c>
      <c r="BAU12">
        <v>0.97227330000000001</v>
      </c>
      <c r="BAV12">
        <v>1.0793060000000001</v>
      </c>
      <c r="BAW12">
        <v>1.3466640000000001</v>
      </c>
      <c r="BAX12">
        <v>1.1557120000000001</v>
      </c>
      <c r="BAY12">
        <v>0.97600640000000005</v>
      </c>
      <c r="BAZ12">
        <v>1.0254650000000001</v>
      </c>
      <c r="BBA12">
        <v>1.0616699999999999</v>
      </c>
      <c r="BBB12">
        <v>1.0432170000000001</v>
      </c>
      <c r="BBC12">
        <v>0.908161</v>
      </c>
      <c r="BBD12">
        <v>1.0264</v>
      </c>
      <c r="BBE12">
        <v>0.86587939999999997</v>
      </c>
      <c r="BBF12">
        <v>0.89969120000000002</v>
      </c>
      <c r="BBG12">
        <v>0.92083119999999996</v>
      </c>
      <c r="BBH12">
        <v>0.92510190000000003</v>
      </c>
      <c r="BBI12">
        <v>1.026319</v>
      </c>
      <c r="BBJ12">
        <v>0.82789460000000004</v>
      </c>
      <c r="BBK12">
        <v>0.90802459999999996</v>
      </c>
      <c r="BBL12">
        <v>0.91250019999999998</v>
      </c>
      <c r="BBM12">
        <v>0.96728829999999999</v>
      </c>
      <c r="BBN12">
        <v>0.85300149999999997</v>
      </c>
      <c r="BBO12">
        <v>0.89524130000000002</v>
      </c>
      <c r="BBP12">
        <v>0.81077410000000005</v>
      </c>
      <c r="BBQ12">
        <v>1.2038199999999999</v>
      </c>
      <c r="BBR12">
        <v>0.82783890000000004</v>
      </c>
      <c r="BBS12">
        <v>0.89976060000000002</v>
      </c>
      <c r="BBT12">
        <v>0.82354090000000002</v>
      </c>
      <c r="BBU12">
        <v>0.8321499</v>
      </c>
      <c r="BBV12">
        <v>0.76861559999999995</v>
      </c>
      <c r="BBW12">
        <v>0.96428179999999997</v>
      </c>
      <c r="BBX12">
        <v>0.73654869999999995</v>
      </c>
      <c r="BBY12">
        <v>0.76606160000000001</v>
      </c>
      <c r="BBZ12">
        <v>0.84511709999999995</v>
      </c>
      <c r="BCA12">
        <v>0.77676140000000005</v>
      </c>
      <c r="BCB12">
        <v>0.6854131</v>
      </c>
      <c r="BCC12">
        <v>0.71375189999999999</v>
      </c>
      <c r="BCD12">
        <v>0.72505790000000003</v>
      </c>
      <c r="BCE12">
        <v>0.74758709999999995</v>
      </c>
      <c r="BCF12">
        <v>0.68803429999999999</v>
      </c>
      <c r="BCG12">
        <v>0.70350829999999998</v>
      </c>
      <c r="BCH12">
        <v>0.64677209999999996</v>
      </c>
      <c r="BCI12">
        <v>0.63638119999999998</v>
      </c>
      <c r="BCJ12">
        <v>0.96306250000000004</v>
      </c>
      <c r="BCK12">
        <v>0.86169249999999997</v>
      </c>
      <c r="BCL12">
        <v>0.6765388</v>
      </c>
      <c r="BCM12">
        <v>0.65720040000000002</v>
      </c>
      <c r="BCN12">
        <v>0.70962890000000001</v>
      </c>
      <c r="BCO12">
        <v>0.56898459999999995</v>
      </c>
      <c r="BCP12">
        <v>0.68206409999999995</v>
      </c>
      <c r="BCQ12">
        <v>0.65045889999999995</v>
      </c>
      <c r="BCR12">
        <v>0.65103160000000004</v>
      </c>
      <c r="BCS12">
        <v>0.50378610000000001</v>
      </c>
      <c r="BCT12">
        <v>0.60211150000000002</v>
      </c>
      <c r="BCU12">
        <v>0.6210793</v>
      </c>
      <c r="BCV12">
        <v>0.54419830000000002</v>
      </c>
      <c r="BCW12">
        <v>0.58650519999999995</v>
      </c>
      <c r="BCX12">
        <v>0.60688770000000003</v>
      </c>
      <c r="BCY12">
        <v>0.60198839999999998</v>
      </c>
      <c r="BCZ12">
        <v>0.56113619999999997</v>
      </c>
      <c r="BDA12">
        <v>0.56793950000000004</v>
      </c>
      <c r="BDB12">
        <v>0.61441270000000003</v>
      </c>
      <c r="BDC12">
        <v>0.75372519999999998</v>
      </c>
      <c r="BDD12">
        <v>0.67105870000000001</v>
      </c>
      <c r="BDE12">
        <v>0.52385899999999996</v>
      </c>
      <c r="BDF12">
        <v>0.45916889999999999</v>
      </c>
      <c r="BDG12">
        <v>0.49181340000000001</v>
      </c>
      <c r="BDH12">
        <v>0.43853999999999999</v>
      </c>
      <c r="BDI12">
        <v>0.51651939999999996</v>
      </c>
      <c r="BDJ12">
        <v>0.47101910000000002</v>
      </c>
      <c r="BDK12">
        <v>0.47674100000000003</v>
      </c>
      <c r="BDL12">
        <v>0.40549800000000003</v>
      </c>
      <c r="BDM12">
        <v>0.44008639999999999</v>
      </c>
      <c r="BDN12">
        <v>0.45133489999999998</v>
      </c>
      <c r="BDO12">
        <v>0.41267140000000002</v>
      </c>
      <c r="BDP12">
        <v>0.45382280000000003</v>
      </c>
      <c r="BDQ12">
        <v>0.45969470000000001</v>
      </c>
      <c r="BDR12">
        <v>0.47250629999999999</v>
      </c>
      <c r="BDS12">
        <v>0.39562920000000001</v>
      </c>
      <c r="BDT12">
        <v>0.3851677</v>
      </c>
      <c r="BDU12">
        <v>0.33128669999999999</v>
      </c>
      <c r="BDV12">
        <v>0.3815114</v>
      </c>
      <c r="BDW12">
        <v>0.3571783</v>
      </c>
      <c r="BDX12">
        <v>0.3451303</v>
      </c>
      <c r="BDY12">
        <v>0.35278470000000001</v>
      </c>
      <c r="BDZ12">
        <v>0.3548038</v>
      </c>
      <c r="BEA12">
        <v>0.3560276</v>
      </c>
      <c r="BEB12">
        <v>0.29681469999999999</v>
      </c>
      <c r="BEC12">
        <v>0.29928569999999999</v>
      </c>
      <c r="BED12">
        <v>0.30412980000000001</v>
      </c>
      <c r="BEE12">
        <v>0.30412980000000001</v>
      </c>
      <c r="BEF12">
        <v>0.30412990000000001</v>
      </c>
      <c r="BEG12">
        <v>0.30412990000000001</v>
      </c>
    </row>
    <row r="13" spans="1:1489" x14ac:dyDescent="0.3">
      <c r="A13" s="1">
        <v>12</v>
      </c>
      <c r="B13" s="1">
        <v>12</v>
      </c>
      <c r="C13" s="1" t="s">
        <v>6</v>
      </c>
      <c r="D13" s="1" t="s">
        <v>7</v>
      </c>
      <c r="E13" s="2">
        <v>403</v>
      </c>
      <c r="F13" s="2">
        <v>300</v>
      </c>
      <c r="G13" s="1">
        <v>670.38883349950152</v>
      </c>
      <c r="H13" s="1">
        <v>498.10568295114666</v>
      </c>
      <c r="I13" s="1">
        <v>369.37188434695918</v>
      </c>
      <c r="J13" s="1">
        <v>625.32402791625134</v>
      </c>
      <c r="K13" s="1">
        <v>78.418853190338623</v>
      </c>
      <c r="L13" s="1">
        <v>613.31845662343881</v>
      </c>
      <c r="M13" s="1">
        <v>34.908305829077314</v>
      </c>
      <c r="N13" s="1">
        <v>111.86950242722595</v>
      </c>
      <c r="O13" s="1">
        <v>3324.5632659274293</v>
      </c>
      <c r="P13" s="1">
        <v>381.56041155755923</v>
      </c>
      <c r="Q13" s="1">
        <v>33649.064477825588</v>
      </c>
      <c r="R13" s="1">
        <v>61.617804171926139</v>
      </c>
      <c r="S13" s="1">
        <v>48.332214056409718</v>
      </c>
      <c r="T13" s="1">
        <v>190.93557251083834</v>
      </c>
      <c r="U13" s="1">
        <v>131.6410293927602</v>
      </c>
      <c r="V13" s="1">
        <v>282.70707468330244</v>
      </c>
      <c r="W13" s="1">
        <v>0.27738553510974545</v>
      </c>
      <c r="X13" s="1">
        <v>2.1694485619452499</v>
      </c>
      <c r="Y13" s="1">
        <v>0.12347871332255382</v>
      </c>
      <c r="Z13" s="1">
        <v>0.39570818152515558</v>
      </c>
      <c r="AA13" s="1">
        <v>11.759745558726156</v>
      </c>
      <c r="AB13" s="1">
        <v>1.3496670077499668</v>
      </c>
      <c r="AC13" s="1">
        <v>119.0244867961665</v>
      </c>
      <c r="AD13" s="1">
        <v>0.21795635726821619</v>
      </c>
      <c r="AE13" s="1">
        <v>0.17096216679597784</v>
      </c>
      <c r="AF13">
        <v>4.8874570000000004</v>
      </c>
      <c r="AG13">
        <v>4.9524030000000003</v>
      </c>
      <c r="AH13">
        <v>5.1245450000000003</v>
      </c>
      <c r="AI13">
        <v>4.9924730000000004</v>
      </c>
      <c r="AJ13">
        <v>4.8963770000000002</v>
      </c>
      <c r="AK13">
        <v>4.8322820000000002</v>
      </c>
      <c r="AL13">
        <v>4.70777</v>
      </c>
      <c r="AM13">
        <v>4.712275</v>
      </c>
      <c r="AN13">
        <v>4.8545480000000003</v>
      </c>
      <c r="AO13">
        <v>5.1198740000000003</v>
      </c>
      <c r="AP13">
        <v>4.8484170000000004</v>
      </c>
      <c r="AQ13">
        <v>4.6015090000000001</v>
      </c>
      <c r="AR13">
        <v>4.6615489999999999</v>
      </c>
      <c r="AS13">
        <v>4.4197509999999998</v>
      </c>
      <c r="AT13">
        <v>4.4918389999999997</v>
      </c>
      <c r="AU13">
        <v>4.8041109999999998</v>
      </c>
      <c r="AV13">
        <v>4.8970599999999997</v>
      </c>
      <c r="AW13">
        <v>5.414777</v>
      </c>
      <c r="AX13">
        <v>6.7111710000000002</v>
      </c>
      <c r="AY13">
        <v>8.8777749999999997</v>
      </c>
      <c r="AZ13">
        <v>11.48875</v>
      </c>
      <c r="BA13">
        <v>14.372400000000001</v>
      </c>
      <c r="BB13">
        <v>16.860029999999998</v>
      </c>
      <c r="BC13">
        <v>17.432040000000001</v>
      </c>
      <c r="BD13">
        <v>16.37519</v>
      </c>
      <c r="BE13">
        <v>14.29799</v>
      </c>
      <c r="BF13">
        <v>11.43317</v>
      </c>
      <c r="BG13">
        <v>9.1460039999999996</v>
      </c>
      <c r="BH13">
        <v>8.1254390000000001</v>
      </c>
      <c r="BI13">
        <v>8.4129079999999998</v>
      </c>
      <c r="BJ13">
        <v>11.272180000000001</v>
      </c>
      <c r="BK13">
        <v>18.058949999999999</v>
      </c>
      <c r="BL13">
        <v>30.454640000000001</v>
      </c>
      <c r="BM13">
        <v>49.481810000000003</v>
      </c>
      <c r="BN13">
        <v>73.712810000000005</v>
      </c>
      <c r="BO13">
        <v>94.525409999999994</v>
      </c>
      <c r="BP13">
        <v>103.41540000000001</v>
      </c>
      <c r="BQ13">
        <v>95.847909999999999</v>
      </c>
      <c r="BR13">
        <v>77.109009999999998</v>
      </c>
      <c r="BS13">
        <v>54.554560000000002</v>
      </c>
      <c r="BT13">
        <v>34.56982</v>
      </c>
      <c r="BU13">
        <v>21.124269999999999</v>
      </c>
      <c r="BV13">
        <v>13.3161</v>
      </c>
      <c r="BW13">
        <v>9.1005579999999995</v>
      </c>
      <c r="BX13">
        <v>6.8251569999999999</v>
      </c>
      <c r="BY13">
        <v>5.7438469999999997</v>
      </c>
      <c r="BZ13">
        <v>5.6557589999999998</v>
      </c>
      <c r="CA13">
        <v>5.5426580000000003</v>
      </c>
      <c r="CB13">
        <v>5.7064180000000002</v>
      </c>
      <c r="CC13">
        <v>5.9913230000000004</v>
      </c>
      <c r="CD13">
        <v>5.8618490000000003</v>
      </c>
      <c r="CE13">
        <v>5.3803869999999998</v>
      </c>
      <c r="CF13">
        <v>5.1123409999999998</v>
      </c>
      <c r="CG13">
        <v>4.9067489999999996</v>
      </c>
      <c r="CH13">
        <v>4.7157859999999996</v>
      </c>
      <c r="CI13">
        <v>4.6946649999999996</v>
      </c>
      <c r="CJ13">
        <v>4.6017060000000001</v>
      </c>
      <c r="CK13">
        <v>4.6186040000000004</v>
      </c>
      <c r="CL13">
        <v>4.394609</v>
      </c>
      <c r="CM13">
        <v>4.6481560000000002</v>
      </c>
      <c r="CN13">
        <v>4.9355419999999999</v>
      </c>
      <c r="CO13">
        <v>5.0453929999999998</v>
      </c>
      <c r="CP13">
        <v>5.201721</v>
      </c>
      <c r="CQ13">
        <v>5.7172369999999999</v>
      </c>
      <c r="CR13">
        <v>5.763744</v>
      </c>
      <c r="CS13">
        <v>5.611675</v>
      </c>
      <c r="CT13">
        <v>5.6200789999999996</v>
      </c>
      <c r="CU13">
        <v>5.4932369999999997</v>
      </c>
      <c r="CV13">
        <v>5.438364</v>
      </c>
      <c r="CW13">
        <v>5.419861</v>
      </c>
      <c r="CX13">
        <v>4.9650850000000002</v>
      </c>
      <c r="CY13">
        <v>4.9440010000000001</v>
      </c>
      <c r="CZ13">
        <v>4.8256969999999999</v>
      </c>
      <c r="DA13">
        <v>5.0538249999999998</v>
      </c>
      <c r="DB13">
        <v>5.2313179999999999</v>
      </c>
      <c r="DC13">
        <v>5.7679729999999996</v>
      </c>
      <c r="DD13">
        <v>6.4948309999999996</v>
      </c>
      <c r="DE13">
        <v>7.7371100000000004</v>
      </c>
      <c r="DF13">
        <v>10.488</v>
      </c>
      <c r="DG13">
        <v>14.219290000000001</v>
      </c>
      <c r="DH13">
        <v>19.59008</v>
      </c>
      <c r="DI13">
        <v>25.725650000000002</v>
      </c>
      <c r="DJ13">
        <v>31.80621</v>
      </c>
      <c r="DK13">
        <v>34.85313</v>
      </c>
      <c r="DL13">
        <v>35.562959999999997</v>
      </c>
      <c r="DM13">
        <v>34.8613</v>
      </c>
      <c r="DN13">
        <v>31.87397</v>
      </c>
      <c r="DO13">
        <v>30.58943</v>
      </c>
      <c r="DP13">
        <v>31.02882</v>
      </c>
      <c r="DQ13">
        <v>31.479209999999998</v>
      </c>
      <c r="DR13">
        <v>32.347140000000003</v>
      </c>
      <c r="DS13">
        <v>32.355589999999999</v>
      </c>
      <c r="DT13">
        <v>32.275190000000002</v>
      </c>
      <c r="DU13">
        <v>31.772459999999999</v>
      </c>
      <c r="DV13">
        <v>32.380850000000002</v>
      </c>
      <c r="DW13">
        <v>33.213270000000001</v>
      </c>
      <c r="DX13">
        <v>32.858260000000001</v>
      </c>
      <c r="DY13">
        <v>31.65401</v>
      </c>
      <c r="DZ13">
        <v>27.846820000000001</v>
      </c>
      <c r="EA13">
        <v>23.574570000000001</v>
      </c>
      <c r="EB13">
        <v>18.81231</v>
      </c>
      <c r="EC13">
        <v>14.73893</v>
      </c>
      <c r="ED13">
        <v>11.819100000000001</v>
      </c>
      <c r="EE13">
        <v>10.06959</v>
      </c>
      <c r="EF13">
        <v>9.3850219999999993</v>
      </c>
      <c r="EG13">
        <v>8.9794260000000001</v>
      </c>
      <c r="EH13">
        <v>9.1272830000000003</v>
      </c>
      <c r="EI13">
        <v>9.1442739999999993</v>
      </c>
      <c r="EJ13">
        <v>9.3851080000000007</v>
      </c>
      <c r="EK13">
        <v>10.30475</v>
      </c>
      <c r="EL13">
        <v>9.9006620000000005</v>
      </c>
      <c r="EM13">
        <v>11.11763</v>
      </c>
      <c r="EN13">
        <v>11.81481</v>
      </c>
      <c r="EO13">
        <v>12.317600000000001</v>
      </c>
      <c r="EP13">
        <v>12.74868</v>
      </c>
      <c r="EQ13">
        <v>12.837440000000001</v>
      </c>
      <c r="ER13">
        <v>12.08109</v>
      </c>
      <c r="ES13">
        <v>10.441549999999999</v>
      </c>
      <c r="ET13">
        <v>8.9372240000000005</v>
      </c>
      <c r="EU13">
        <v>7.8681159999999997</v>
      </c>
      <c r="EV13">
        <v>6.7483089999999999</v>
      </c>
      <c r="EW13">
        <v>6.1989619999999999</v>
      </c>
      <c r="EX13">
        <v>5.8693419999999996</v>
      </c>
      <c r="EY13">
        <v>5.9707800000000004</v>
      </c>
      <c r="EZ13">
        <v>5.8862819999999996</v>
      </c>
      <c r="FA13">
        <v>6.5920430000000003</v>
      </c>
      <c r="FB13">
        <v>6.8285920000000004</v>
      </c>
      <c r="FC13">
        <v>7.9483709999999999</v>
      </c>
      <c r="FD13">
        <v>9.5541269999999994</v>
      </c>
      <c r="FE13">
        <v>12.565429999999999</v>
      </c>
      <c r="FF13">
        <v>15.25033</v>
      </c>
      <c r="FG13">
        <v>18.01811</v>
      </c>
      <c r="FH13">
        <v>21.022570000000002</v>
      </c>
      <c r="FI13">
        <v>21.83802</v>
      </c>
      <c r="FJ13">
        <v>21.580380000000002</v>
      </c>
      <c r="FK13">
        <v>20.105509999999999</v>
      </c>
      <c r="FL13">
        <v>16.133410000000001</v>
      </c>
      <c r="FM13">
        <v>13.60223</v>
      </c>
      <c r="FN13">
        <v>10.96128</v>
      </c>
      <c r="FO13">
        <v>9.013261</v>
      </c>
      <c r="FP13">
        <v>7.8596139999999997</v>
      </c>
      <c r="FQ13">
        <v>6.8835240000000004</v>
      </c>
      <c r="FR13">
        <v>6.7610080000000004</v>
      </c>
      <c r="FS13">
        <v>6.8962060000000003</v>
      </c>
      <c r="FT13">
        <v>7.5850169999999997</v>
      </c>
      <c r="FU13">
        <v>8.0961960000000008</v>
      </c>
      <c r="FV13">
        <v>8.3118259999999999</v>
      </c>
      <c r="FW13">
        <v>8.755509</v>
      </c>
      <c r="FX13">
        <v>9.8837130000000002</v>
      </c>
      <c r="FY13">
        <v>10.182119999999999</v>
      </c>
      <c r="FZ13">
        <v>10.0739</v>
      </c>
      <c r="GA13">
        <v>10.12871</v>
      </c>
      <c r="GB13">
        <v>10.29359</v>
      </c>
      <c r="GC13">
        <v>9.6682210000000008</v>
      </c>
      <c r="GD13">
        <v>9.4315630000000006</v>
      </c>
      <c r="GE13">
        <v>9.216018</v>
      </c>
      <c r="GF13">
        <v>9.2414290000000001</v>
      </c>
      <c r="GG13">
        <v>9.3513009999999994</v>
      </c>
      <c r="GH13">
        <v>9.5286899999999992</v>
      </c>
      <c r="GI13">
        <v>9.6385570000000005</v>
      </c>
      <c r="GJ13">
        <v>9.5964419999999997</v>
      </c>
      <c r="GK13">
        <v>10.297840000000001</v>
      </c>
      <c r="GL13">
        <v>10.39504</v>
      </c>
      <c r="GM13">
        <v>11.100630000000001</v>
      </c>
      <c r="GN13">
        <v>12.65152</v>
      </c>
      <c r="GO13">
        <v>15.385479999999999</v>
      </c>
      <c r="GP13">
        <v>22.07038</v>
      </c>
      <c r="GQ13">
        <v>35.57544</v>
      </c>
      <c r="GR13">
        <v>60.109200000000001</v>
      </c>
      <c r="GS13">
        <v>102.2161</v>
      </c>
      <c r="GT13">
        <v>165.15350000000001</v>
      </c>
      <c r="GU13">
        <v>243.34899999999999</v>
      </c>
      <c r="GV13">
        <v>327.8732</v>
      </c>
      <c r="GW13">
        <v>398.80459999999999</v>
      </c>
      <c r="GX13">
        <v>437.7647</v>
      </c>
      <c r="GY13">
        <v>433.98289999999997</v>
      </c>
      <c r="GZ13">
        <v>386.73250000000002</v>
      </c>
      <c r="HA13">
        <v>313.62920000000003</v>
      </c>
      <c r="HB13">
        <v>232.06190000000001</v>
      </c>
      <c r="HC13">
        <v>159.2294</v>
      </c>
      <c r="HD13">
        <v>106.587</v>
      </c>
      <c r="HE13">
        <v>68.087459999999993</v>
      </c>
      <c r="HF13">
        <v>47.415730000000003</v>
      </c>
      <c r="HG13">
        <v>34.47672</v>
      </c>
      <c r="HH13">
        <v>27.479099999999999</v>
      </c>
      <c r="HI13">
        <v>22.902709999999999</v>
      </c>
      <c r="HJ13">
        <v>20.101379999999999</v>
      </c>
      <c r="HK13">
        <v>19.89414</v>
      </c>
      <c r="HL13">
        <v>20.58296</v>
      </c>
      <c r="HM13">
        <v>24.633710000000001</v>
      </c>
      <c r="HN13">
        <v>31.400449999999999</v>
      </c>
      <c r="HO13">
        <v>40.595480000000002</v>
      </c>
      <c r="HP13">
        <v>53.530029999999996</v>
      </c>
      <c r="HQ13">
        <v>67.766109999999998</v>
      </c>
      <c r="HR13">
        <v>79.779470000000003</v>
      </c>
      <c r="HS13">
        <v>87.41037</v>
      </c>
      <c r="HT13">
        <v>89.063490000000002</v>
      </c>
      <c r="HU13">
        <v>82.386979999999994</v>
      </c>
      <c r="HV13">
        <v>69.933750000000003</v>
      </c>
      <c r="HW13">
        <v>55.025889999999997</v>
      </c>
      <c r="HX13">
        <v>40.952100000000002</v>
      </c>
      <c r="HY13">
        <v>29.876539999999999</v>
      </c>
      <c r="HZ13">
        <v>22.36055</v>
      </c>
      <c r="IA13">
        <v>17.835660000000001</v>
      </c>
      <c r="IB13">
        <v>15.42342</v>
      </c>
      <c r="IC13">
        <v>14.58672</v>
      </c>
      <c r="ID13">
        <v>14.487730000000001</v>
      </c>
      <c r="IE13">
        <v>14.853680000000001</v>
      </c>
      <c r="IF13">
        <v>15.253539999999999</v>
      </c>
      <c r="IG13">
        <v>15.6465</v>
      </c>
      <c r="IH13">
        <v>15.8505</v>
      </c>
      <c r="II13">
        <v>16.255320000000001</v>
      </c>
      <c r="IJ13">
        <v>16.935079999999999</v>
      </c>
      <c r="IK13">
        <v>17.5534</v>
      </c>
      <c r="IL13">
        <v>17.177489999999999</v>
      </c>
      <c r="IM13">
        <v>17.832039999999999</v>
      </c>
      <c r="IN13">
        <v>17.31663</v>
      </c>
      <c r="IO13">
        <v>18.419440000000002</v>
      </c>
      <c r="IP13">
        <v>18.170190000000002</v>
      </c>
      <c r="IQ13">
        <v>17.94614</v>
      </c>
      <c r="IR13">
        <v>17.74757</v>
      </c>
      <c r="IS13">
        <v>17.755960000000002</v>
      </c>
      <c r="IT13">
        <v>17.413799999999998</v>
      </c>
      <c r="IU13">
        <v>17.12208</v>
      </c>
      <c r="IV13">
        <v>16.695430000000002</v>
      </c>
      <c r="IW13">
        <v>16.234770000000001</v>
      </c>
      <c r="IX13">
        <v>16.141770000000001</v>
      </c>
      <c r="IY13">
        <v>16.19688</v>
      </c>
      <c r="IZ13">
        <v>16.09808</v>
      </c>
      <c r="JA13">
        <v>15.95162</v>
      </c>
      <c r="JB13">
        <v>15.964359999999999</v>
      </c>
      <c r="JC13">
        <v>16.04053</v>
      </c>
      <c r="JD13">
        <v>16.015080000000001</v>
      </c>
      <c r="JE13">
        <v>16.627749999999999</v>
      </c>
      <c r="JF13">
        <v>17.27844</v>
      </c>
      <c r="JG13">
        <v>18.799769999999999</v>
      </c>
      <c r="JH13">
        <v>21.546299999999999</v>
      </c>
      <c r="JI13">
        <v>25.78481</v>
      </c>
      <c r="JJ13">
        <v>30.91882</v>
      </c>
      <c r="JK13">
        <v>38.664389999999997</v>
      </c>
      <c r="JL13">
        <v>46.447929999999999</v>
      </c>
      <c r="JM13">
        <v>54.772370000000002</v>
      </c>
      <c r="JN13">
        <v>61.955910000000003</v>
      </c>
      <c r="JO13">
        <v>62.835000000000001</v>
      </c>
      <c r="JP13">
        <v>61.339080000000003</v>
      </c>
      <c r="JQ13">
        <v>55.816240000000001</v>
      </c>
      <c r="JR13">
        <v>49.735439999999997</v>
      </c>
      <c r="JS13">
        <v>41.258980000000001</v>
      </c>
      <c r="JT13">
        <v>36.571019999999997</v>
      </c>
      <c r="JU13">
        <v>31.362670000000001</v>
      </c>
      <c r="JV13">
        <v>28.480650000000001</v>
      </c>
      <c r="JW13">
        <v>27.238250000000001</v>
      </c>
      <c r="JX13">
        <v>26.667819999999999</v>
      </c>
      <c r="JY13">
        <v>27.8596</v>
      </c>
      <c r="JZ13">
        <v>29.904589999999999</v>
      </c>
      <c r="KA13">
        <v>33.733089999999997</v>
      </c>
      <c r="KB13">
        <v>38.554569999999998</v>
      </c>
      <c r="KC13">
        <v>51.41713</v>
      </c>
      <c r="KD13">
        <v>77.90737</v>
      </c>
      <c r="KE13">
        <v>129.25700000000001</v>
      </c>
      <c r="KF13">
        <v>234.99019999999999</v>
      </c>
      <c r="KG13">
        <v>421.96120000000002</v>
      </c>
      <c r="KH13">
        <v>725.77430000000004</v>
      </c>
      <c r="KI13">
        <v>1176.7919999999999</v>
      </c>
      <c r="KJ13">
        <v>1760.104</v>
      </c>
      <c r="KK13">
        <v>2435.7269999999999</v>
      </c>
      <c r="KL13">
        <v>3101.1869999999999</v>
      </c>
      <c r="KM13">
        <v>3641.1410000000001</v>
      </c>
      <c r="KN13">
        <v>3914.4070000000002</v>
      </c>
      <c r="KO13">
        <v>3865.998</v>
      </c>
      <c r="KP13">
        <v>3491.8290000000002</v>
      </c>
      <c r="KQ13">
        <v>2903.4340000000002</v>
      </c>
      <c r="KR13">
        <v>2218.317</v>
      </c>
      <c r="KS13">
        <v>1566.8710000000001</v>
      </c>
      <c r="KT13">
        <v>1017.059</v>
      </c>
      <c r="KU13">
        <v>608.7595</v>
      </c>
      <c r="KV13">
        <v>342.10210000000001</v>
      </c>
      <c r="KW13">
        <v>184.07220000000001</v>
      </c>
      <c r="KX13">
        <v>98.275239999999997</v>
      </c>
      <c r="KY13">
        <v>54.223210000000002</v>
      </c>
      <c r="KZ13">
        <v>34.33305</v>
      </c>
      <c r="LA13">
        <v>25.180589999999999</v>
      </c>
      <c r="LB13">
        <v>22.214099999999998</v>
      </c>
      <c r="LC13">
        <v>20.853490000000001</v>
      </c>
      <c r="LD13">
        <v>20.308440000000001</v>
      </c>
      <c r="LE13">
        <v>20.12668</v>
      </c>
      <c r="LF13">
        <v>20.98441</v>
      </c>
      <c r="LG13">
        <v>22.25628</v>
      </c>
      <c r="LH13">
        <v>24.308420000000002</v>
      </c>
      <c r="LI13">
        <v>26.329719999999998</v>
      </c>
      <c r="LJ13">
        <v>30.758320000000001</v>
      </c>
      <c r="LK13">
        <v>37.950279999999999</v>
      </c>
      <c r="LL13">
        <v>50.056640000000002</v>
      </c>
      <c r="LM13">
        <v>70.56371</v>
      </c>
      <c r="LN13">
        <v>103.3459</v>
      </c>
      <c r="LO13">
        <v>154.16309999999999</v>
      </c>
      <c r="LP13">
        <v>223.7929</v>
      </c>
      <c r="LQ13">
        <v>311.5127</v>
      </c>
      <c r="LR13">
        <v>405.96749999999997</v>
      </c>
      <c r="LS13">
        <v>499.82690000000002</v>
      </c>
      <c r="LT13">
        <v>569.04690000000005</v>
      </c>
      <c r="LU13">
        <v>599.2681</v>
      </c>
      <c r="LV13">
        <v>588.00289999999995</v>
      </c>
      <c r="LW13">
        <v>536.33240000000001</v>
      </c>
      <c r="LX13">
        <v>447.7124</v>
      </c>
      <c r="LY13">
        <v>351.2801</v>
      </c>
      <c r="LZ13">
        <v>253.41</v>
      </c>
      <c r="MA13">
        <v>171.52189999999999</v>
      </c>
      <c r="MB13">
        <v>108.956</v>
      </c>
      <c r="MC13">
        <v>67.390119999999996</v>
      </c>
      <c r="MD13">
        <v>41.144620000000003</v>
      </c>
      <c r="ME13">
        <v>25.007169999999999</v>
      </c>
      <c r="MF13">
        <v>17.31232</v>
      </c>
      <c r="MG13">
        <v>14.071339999999999</v>
      </c>
      <c r="MH13">
        <v>13.082520000000001</v>
      </c>
      <c r="MI13">
        <v>12.14019</v>
      </c>
      <c r="MJ13">
        <v>12.74452</v>
      </c>
      <c r="MK13">
        <v>13.530469999999999</v>
      </c>
      <c r="ML13">
        <v>15.0136</v>
      </c>
      <c r="MM13">
        <v>15.64329</v>
      </c>
      <c r="MN13">
        <v>17.920839999999998</v>
      </c>
      <c r="MO13">
        <v>18.57159</v>
      </c>
      <c r="MP13">
        <v>18.626539999999999</v>
      </c>
      <c r="MQ13">
        <v>18.702590000000001</v>
      </c>
      <c r="MR13">
        <v>17.206710000000001</v>
      </c>
      <c r="MS13">
        <v>16.133459999999999</v>
      </c>
      <c r="MT13">
        <v>14.18121</v>
      </c>
      <c r="MU13">
        <v>12.1782</v>
      </c>
      <c r="MV13">
        <v>11.54698</v>
      </c>
      <c r="MW13">
        <v>10.09503</v>
      </c>
      <c r="MX13">
        <v>8.8526450000000008</v>
      </c>
      <c r="MY13">
        <v>8.2231009999999998</v>
      </c>
      <c r="MZ13">
        <v>8.1089830000000003</v>
      </c>
      <c r="NA13">
        <v>8.2569040000000005</v>
      </c>
      <c r="NB13">
        <v>8.0962599999999991</v>
      </c>
      <c r="NC13">
        <v>7.9991110000000001</v>
      </c>
      <c r="ND13">
        <v>8.0962730000000001</v>
      </c>
      <c r="NE13">
        <v>8.1723529999999993</v>
      </c>
      <c r="NF13">
        <v>8.0836009999999998</v>
      </c>
      <c r="NG13">
        <v>8.0497359999999993</v>
      </c>
      <c r="NH13">
        <v>8.2018950000000004</v>
      </c>
      <c r="NI13">
        <v>8.1554780000000004</v>
      </c>
      <c r="NJ13">
        <v>8.3582409999999996</v>
      </c>
      <c r="NK13">
        <v>8.9878470000000004</v>
      </c>
      <c r="NL13">
        <v>9.1400179999999995</v>
      </c>
      <c r="NM13">
        <v>9.5878250000000005</v>
      </c>
      <c r="NN13">
        <v>10.619</v>
      </c>
      <c r="NO13">
        <v>11.07953</v>
      </c>
      <c r="NP13">
        <v>12.083640000000001</v>
      </c>
      <c r="NQ13">
        <v>12.48668</v>
      </c>
      <c r="NR13">
        <v>12.731809999999999</v>
      </c>
      <c r="NS13">
        <v>13.344440000000001</v>
      </c>
      <c r="NT13">
        <v>12.71913</v>
      </c>
      <c r="NU13">
        <v>12.46142</v>
      </c>
      <c r="NV13">
        <v>12.2416</v>
      </c>
      <c r="NW13">
        <v>11.37533</v>
      </c>
      <c r="NX13">
        <v>11.22329</v>
      </c>
      <c r="NY13">
        <v>10.64846</v>
      </c>
      <c r="NZ13">
        <v>10.24713</v>
      </c>
      <c r="OA13">
        <v>10.31053</v>
      </c>
      <c r="OB13">
        <v>9.655519</v>
      </c>
      <c r="OC13">
        <v>10.08231</v>
      </c>
      <c r="OD13">
        <v>9.9598150000000008</v>
      </c>
      <c r="OE13">
        <v>9.3809199999999997</v>
      </c>
      <c r="OF13">
        <v>9.3555679999999999</v>
      </c>
      <c r="OG13">
        <v>9.2414830000000006</v>
      </c>
      <c r="OH13">
        <v>9.051323</v>
      </c>
      <c r="OI13">
        <v>8.6667059999999996</v>
      </c>
      <c r="OJ13">
        <v>8.8046469999999992</v>
      </c>
      <c r="OK13">
        <v>8.1639739999999996</v>
      </c>
      <c r="OL13">
        <v>7.956836</v>
      </c>
      <c r="OM13">
        <v>8.3118320000000008</v>
      </c>
      <c r="ON13">
        <v>8.3794550000000001</v>
      </c>
      <c r="OO13">
        <v>9.2118439999999993</v>
      </c>
      <c r="OP13">
        <v>8.8611339999999998</v>
      </c>
      <c r="OQ13">
        <v>9.1695460000000004</v>
      </c>
      <c r="OR13">
        <v>9.5794589999999999</v>
      </c>
      <c r="OS13">
        <v>10.05275</v>
      </c>
      <c r="OT13">
        <v>10.66555</v>
      </c>
      <c r="OU13">
        <v>10.711919999999999</v>
      </c>
      <c r="OV13">
        <v>11.7135</v>
      </c>
      <c r="OW13">
        <v>11.34578</v>
      </c>
      <c r="OX13">
        <v>11.181010000000001</v>
      </c>
      <c r="OY13">
        <v>10.81751</v>
      </c>
      <c r="OZ13">
        <v>10.20486</v>
      </c>
      <c r="PA13">
        <v>10.031650000000001</v>
      </c>
      <c r="PB13">
        <v>9.5752400000000009</v>
      </c>
      <c r="PC13">
        <v>9.3934920000000002</v>
      </c>
      <c r="PD13">
        <v>9.2145130000000002</v>
      </c>
      <c r="PE13">
        <v>8.5568709999999992</v>
      </c>
      <c r="PF13">
        <v>8.6709300000000002</v>
      </c>
      <c r="PG13">
        <v>8.8569200000000006</v>
      </c>
      <c r="PH13">
        <v>8.8990969999999994</v>
      </c>
      <c r="PI13">
        <v>9.4864909999999991</v>
      </c>
      <c r="PJ13">
        <v>9.1484319999999997</v>
      </c>
      <c r="PK13">
        <v>9.055472</v>
      </c>
      <c r="PL13">
        <v>9.0259090000000004</v>
      </c>
      <c r="PM13">
        <v>8.8357130000000002</v>
      </c>
      <c r="PN13">
        <v>8.6625639999999997</v>
      </c>
      <c r="PO13">
        <v>8.8484909999999992</v>
      </c>
      <c r="PP13">
        <v>8.8738720000000004</v>
      </c>
      <c r="PQ13">
        <v>8.7301789999999997</v>
      </c>
      <c r="PR13">
        <v>8.5779530000000008</v>
      </c>
      <c r="PS13">
        <v>8.7893849999999993</v>
      </c>
      <c r="PT13">
        <v>8.9160000000000004</v>
      </c>
      <c r="PU13">
        <v>9.0175439999999991</v>
      </c>
      <c r="PV13">
        <v>9.1991390000000006</v>
      </c>
      <c r="PW13">
        <v>9.2076460000000004</v>
      </c>
      <c r="PX13">
        <v>9.903276</v>
      </c>
      <c r="PY13">
        <v>9.1780299999999997</v>
      </c>
      <c r="PZ13">
        <v>9.5287880000000005</v>
      </c>
      <c r="QA13">
        <v>9.7442969999999995</v>
      </c>
      <c r="QB13">
        <v>9.5076590000000003</v>
      </c>
      <c r="QC13">
        <v>9.4146789999999996</v>
      </c>
      <c r="QD13">
        <v>9.7781540000000007</v>
      </c>
      <c r="QE13">
        <v>9.4822489999999995</v>
      </c>
      <c r="QF13">
        <v>9.2793690000000009</v>
      </c>
      <c r="QG13">
        <v>8.6625150000000009</v>
      </c>
      <c r="QH13">
        <v>8.679316</v>
      </c>
      <c r="QI13">
        <v>9.0342959999999994</v>
      </c>
      <c r="QJ13">
        <v>8.7427709999999994</v>
      </c>
      <c r="QK13">
        <v>8.7173859999999994</v>
      </c>
      <c r="QL13">
        <v>8.9625590000000006</v>
      </c>
      <c r="QM13">
        <v>8.7470660000000002</v>
      </c>
      <c r="QN13">
        <v>8.9583019999999998</v>
      </c>
      <c r="QO13">
        <v>9.0090269999999997</v>
      </c>
      <c r="QP13">
        <v>8.8188610000000001</v>
      </c>
      <c r="QQ13">
        <v>8.8822759999999992</v>
      </c>
      <c r="QR13">
        <v>9.5609289999999998</v>
      </c>
      <c r="QS13">
        <v>9.0216449999999995</v>
      </c>
      <c r="QT13">
        <v>8.8526699999999998</v>
      </c>
      <c r="QU13">
        <v>8.8990939999999998</v>
      </c>
      <c r="QV13">
        <v>8.5907210000000003</v>
      </c>
      <c r="QW13">
        <v>8.5567949999999993</v>
      </c>
      <c r="QX13">
        <v>8.8230020000000007</v>
      </c>
      <c r="QY13">
        <v>8.6118220000000001</v>
      </c>
      <c r="QZ13">
        <v>8.4795309999999997</v>
      </c>
      <c r="RA13">
        <v>8.6891049999999996</v>
      </c>
      <c r="RB13">
        <v>8.6518219999999992</v>
      </c>
      <c r="RC13">
        <v>8.5794779999999999</v>
      </c>
      <c r="RD13">
        <v>8.8131590000000006</v>
      </c>
      <c r="RE13">
        <v>8.5069459999999992</v>
      </c>
      <c r="RF13">
        <v>8.8566409999999998</v>
      </c>
      <c r="RG13">
        <v>8.8367649999999998</v>
      </c>
      <c r="RH13">
        <v>8.5844749999999994</v>
      </c>
      <c r="RI13">
        <v>8.4676489999999998</v>
      </c>
      <c r="RJ13">
        <v>8.7999890000000001</v>
      </c>
      <c r="RK13">
        <v>8.4762679999999992</v>
      </c>
      <c r="RL13">
        <v>8.8089209999999998</v>
      </c>
      <c r="RM13">
        <v>8.986955</v>
      </c>
      <c r="RN13">
        <v>9.0862960000000008</v>
      </c>
      <c r="RO13">
        <v>9.1657740000000008</v>
      </c>
      <c r="RP13">
        <v>8.8399940000000008</v>
      </c>
      <c r="RQ13">
        <v>8.7205720000000007</v>
      </c>
      <c r="RR13">
        <v>8.4838450000000005</v>
      </c>
      <c r="RS13">
        <v>8.6567880000000006</v>
      </c>
      <c r="RT13">
        <v>8.6982440000000008</v>
      </c>
      <c r="RU13">
        <v>8.6225699999999996</v>
      </c>
      <c r="RV13">
        <v>8.8668580000000006</v>
      </c>
      <c r="RW13">
        <v>8.6702060000000003</v>
      </c>
      <c r="RX13">
        <v>8.8853139999999993</v>
      </c>
      <c r="RY13">
        <v>8.7066800000000004</v>
      </c>
      <c r="RZ13">
        <v>8.9094979999999993</v>
      </c>
      <c r="SA13">
        <v>8.7765190000000004</v>
      </c>
      <c r="SB13">
        <v>9.2061089999999997</v>
      </c>
      <c r="SC13">
        <v>8.7488980000000005</v>
      </c>
      <c r="SD13">
        <v>8.9690989999999999</v>
      </c>
      <c r="SE13">
        <v>8.8107939999999996</v>
      </c>
      <c r="SF13">
        <v>8.9528829999999999</v>
      </c>
      <c r="SG13">
        <v>9.1249110000000009</v>
      </c>
      <c r="SH13">
        <v>9.328837</v>
      </c>
      <c r="SI13">
        <v>9.2832790000000003</v>
      </c>
      <c r="SJ13">
        <v>9.3650939999999991</v>
      </c>
      <c r="SK13">
        <v>9.2552009999999996</v>
      </c>
      <c r="SL13">
        <v>9.5288660000000007</v>
      </c>
      <c r="SM13">
        <v>9.5254940000000001</v>
      </c>
      <c r="SN13">
        <v>9.6756019999999996</v>
      </c>
      <c r="SO13">
        <v>9.3458450000000006</v>
      </c>
      <c r="SP13">
        <v>9.5567049999999991</v>
      </c>
      <c r="SQ13">
        <v>9.3951239999999991</v>
      </c>
      <c r="SR13">
        <v>9.2728400000000004</v>
      </c>
      <c r="SS13">
        <v>9.1709870000000002</v>
      </c>
      <c r="ST13">
        <v>9.2507110000000008</v>
      </c>
      <c r="SU13">
        <v>9.1188880000000001</v>
      </c>
      <c r="SV13">
        <v>9.1603130000000004</v>
      </c>
      <c r="SW13">
        <v>8.8216169999999998</v>
      </c>
      <c r="SX13">
        <v>8.8079140000000002</v>
      </c>
      <c r="SY13">
        <v>8.9900920000000006</v>
      </c>
      <c r="SZ13">
        <v>9.3516969999999997</v>
      </c>
      <c r="TA13">
        <v>9.2875110000000003</v>
      </c>
      <c r="TB13">
        <v>9.5136769999999995</v>
      </c>
      <c r="TC13">
        <v>9.8047599999999999</v>
      </c>
      <c r="TD13">
        <v>9.9839040000000008</v>
      </c>
      <c r="TE13">
        <v>10.663819999999999</v>
      </c>
      <c r="TF13">
        <v>10.29035</v>
      </c>
      <c r="TG13">
        <v>10.67812</v>
      </c>
      <c r="TH13">
        <v>10.69895</v>
      </c>
      <c r="TI13">
        <v>10.94131</v>
      </c>
      <c r="TJ13">
        <v>10.822509999999999</v>
      </c>
      <c r="TK13">
        <v>10.39869</v>
      </c>
      <c r="TL13">
        <v>10.054180000000001</v>
      </c>
      <c r="TM13">
        <v>10.0646</v>
      </c>
      <c r="TN13">
        <v>9.3835809999999995</v>
      </c>
      <c r="TO13">
        <v>9.4048859999999994</v>
      </c>
      <c r="TP13">
        <v>9.3770330000000008</v>
      </c>
      <c r="TQ13">
        <v>9.1071639999999991</v>
      </c>
      <c r="TR13">
        <v>9.108409</v>
      </c>
      <c r="TS13">
        <v>9.0805910000000001</v>
      </c>
      <c r="TT13">
        <v>9.0497540000000001</v>
      </c>
      <c r="TU13">
        <v>9.0139289999999992</v>
      </c>
      <c r="TV13">
        <v>9.0168569999999999</v>
      </c>
      <c r="TW13">
        <v>8.9940379999999998</v>
      </c>
      <c r="TX13">
        <v>8.6752109999999991</v>
      </c>
      <c r="TY13">
        <v>8.8546300000000002</v>
      </c>
      <c r="TZ13">
        <v>8.8993000000000002</v>
      </c>
      <c r="UA13">
        <v>8.9564760000000003</v>
      </c>
      <c r="UB13">
        <v>8.9745609999999996</v>
      </c>
      <c r="UC13">
        <v>8.7582730000000009</v>
      </c>
      <c r="UD13">
        <v>9.0415949999999992</v>
      </c>
      <c r="UE13">
        <v>9.0019310000000008</v>
      </c>
      <c r="UF13">
        <v>8.9919039999999999</v>
      </c>
      <c r="UG13">
        <v>8.9969750000000008</v>
      </c>
      <c r="UH13">
        <v>8.928115</v>
      </c>
      <c r="UI13">
        <v>8.8462370000000004</v>
      </c>
      <c r="UJ13">
        <v>8.6450119999999995</v>
      </c>
      <c r="UK13">
        <v>8.4776019999999992</v>
      </c>
      <c r="UL13">
        <v>8.7738329999999998</v>
      </c>
      <c r="UM13">
        <v>9.0398060000000005</v>
      </c>
      <c r="UN13">
        <v>8.8973279999999999</v>
      </c>
      <c r="UO13">
        <v>8.6279109999999992</v>
      </c>
      <c r="UP13">
        <v>9.11266</v>
      </c>
      <c r="UQ13">
        <v>8.9738600000000002</v>
      </c>
      <c r="UR13">
        <v>8.9941479999999991</v>
      </c>
      <c r="US13">
        <v>8.6709569999999996</v>
      </c>
      <c r="UT13">
        <v>8.5357859999999999</v>
      </c>
      <c r="UU13">
        <v>8.8653569999999995</v>
      </c>
      <c r="UV13">
        <v>8.2104309999999998</v>
      </c>
      <c r="UW13">
        <v>8.9034019999999998</v>
      </c>
      <c r="UX13">
        <v>8.8991030000000002</v>
      </c>
      <c r="UY13">
        <v>8.6794349999999998</v>
      </c>
      <c r="UZ13">
        <v>8.9202309999999994</v>
      </c>
      <c r="VA13">
        <v>8.5864449999999994</v>
      </c>
      <c r="VB13">
        <v>8.9794830000000001</v>
      </c>
      <c r="VC13">
        <v>9.3005720000000007</v>
      </c>
      <c r="VD13">
        <v>8.9202619999999992</v>
      </c>
      <c r="VE13">
        <v>8.7301330000000004</v>
      </c>
      <c r="VF13">
        <v>8.9920939999999998</v>
      </c>
      <c r="VG13">
        <v>9.0808219999999995</v>
      </c>
      <c r="VH13">
        <v>8.7977080000000001</v>
      </c>
      <c r="VI13">
        <v>9.1485009999999996</v>
      </c>
      <c r="VJ13">
        <v>9.2821029999999993</v>
      </c>
      <c r="VK13">
        <v>8.7512869999999996</v>
      </c>
      <c r="VL13">
        <v>8.4850519999999996</v>
      </c>
      <c r="VM13">
        <v>8.7893059999999998</v>
      </c>
      <c r="VN13">
        <v>8.309075</v>
      </c>
      <c r="VO13">
        <v>8.6732569999999996</v>
      </c>
      <c r="VP13">
        <v>8.5557599999999994</v>
      </c>
      <c r="VQ13">
        <v>8.6832750000000001</v>
      </c>
      <c r="VR13">
        <v>8.7608639999999998</v>
      </c>
      <c r="VS13">
        <v>8.5372559999999993</v>
      </c>
      <c r="VT13">
        <v>8.515352</v>
      </c>
      <c r="VU13">
        <v>8.3755210000000009</v>
      </c>
      <c r="VV13">
        <v>8.3848009999999995</v>
      </c>
      <c r="VW13">
        <v>8.3855570000000004</v>
      </c>
      <c r="VX13">
        <v>8.7934950000000001</v>
      </c>
      <c r="VY13">
        <v>8.3272130000000004</v>
      </c>
      <c r="VZ13">
        <v>8.5038239999999998</v>
      </c>
      <c r="WA13">
        <v>8.5787510000000005</v>
      </c>
      <c r="WB13">
        <v>8.6642100000000006</v>
      </c>
      <c r="WC13">
        <v>8.6820240000000002</v>
      </c>
      <c r="WD13">
        <v>8.3855649999999997</v>
      </c>
      <c r="WE13">
        <v>8.4800550000000001</v>
      </c>
      <c r="WF13">
        <v>8.1942470000000007</v>
      </c>
      <c r="WG13">
        <v>8.2887450000000005</v>
      </c>
      <c r="WH13">
        <v>8.3448069999999994</v>
      </c>
      <c r="WI13">
        <v>8.2949459999999995</v>
      </c>
      <c r="WJ13">
        <v>8.4469460000000005</v>
      </c>
      <c r="WK13">
        <v>8.7258750000000003</v>
      </c>
      <c r="WL13">
        <v>8.569547</v>
      </c>
      <c r="WM13">
        <v>8.9921150000000001</v>
      </c>
      <c r="WN13">
        <v>8.9751689999999993</v>
      </c>
      <c r="WO13">
        <v>9.4273089999999993</v>
      </c>
      <c r="WP13">
        <v>9.9470749999999999</v>
      </c>
      <c r="WQ13">
        <v>10.635870000000001</v>
      </c>
      <c r="WR13">
        <v>11.45989</v>
      </c>
      <c r="WS13">
        <v>12.51628</v>
      </c>
      <c r="WT13">
        <v>13.623390000000001</v>
      </c>
      <c r="WU13">
        <v>15.140370000000001</v>
      </c>
      <c r="WV13">
        <v>16.685400000000001</v>
      </c>
      <c r="WW13">
        <v>17.15174</v>
      </c>
      <c r="WX13">
        <v>17.971530000000001</v>
      </c>
      <c r="WY13">
        <v>17.447520000000001</v>
      </c>
      <c r="WZ13">
        <v>17.160119999999999</v>
      </c>
      <c r="XA13">
        <v>15.7827</v>
      </c>
      <c r="XB13">
        <v>15.330640000000001</v>
      </c>
      <c r="XC13">
        <v>14.11356</v>
      </c>
      <c r="XD13">
        <v>12.94309</v>
      </c>
      <c r="XE13">
        <v>12.055680000000001</v>
      </c>
      <c r="XF13">
        <v>10.889290000000001</v>
      </c>
      <c r="XG13">
        <v>10.15414</v>
      </c>
      <c r="XH13">
        <v>9.0935299999999994</v>
      </c>
      <c r="XI13">
        <v>8.7596749999999997</v>
      </c>
      <c r="XJ13">
        <v>8.5441310000000001</v>
      </c>
      <c r="XK13">
        <v>8.8273320000000002</v>
      </c>
      <c r="XL13">
        <v>8.2061119999999992</v>
      </c>
      <c r="XM13">
        <v>8.4300560000000004</v>
      </c>
      <c r="XN13">
        <v>8.3455650000000006</v>
      </c>
      <c r="XO13">
        <v>8.176463</v>
      </c>
      <c r="XP13">
        <v>8.4792679999999994</v>
      </c>
      <c r="XQ13">
        <v>8.4639249999999997</v>
      </c>
      <c r="XR13">
        <v>8.2314720000000001</v>
      </c>
      <c r="XS13">
        <v>8.5146660000000001</v>
      </c>
      <c r="XT13">
        <v>8.4299879999999998</v>
      </c>
      <c r="XU13">
        <v>8.7892019999999995</v>
      </c>
      <c r="XV13">
        <v>8.7723669999999991</v>
      </c>
      <c r="XW13">
        <v>8.7808589999999995</v>
      </c>
      <c r="XX13">
        <v>9.5413630000000005</v>
      </c>
      <c r="XY13">
        <v>9.4781169999999992</v>
      </c>
      <c r="XZ13">
        <v>10.11609</v>
      </c>
      <c r="YA13">
        <v>10.441509999999999</v>
      </c>
      <c r="YB13">
        <v>10.20477</v>
      </c>
      <c r="YC13">
        <v>10.62744</v>
      </c>
      <c r="YD13">
        <v>10.893649999999999</v>
      </c>
      <c r="YE13">
        <v>11.26127</v>
      </c>
      <c r="YF13">
        <v>10.8683</v>
      </c>
      <c r="YG13">
        <v>10.690849999999999</v>
      </c>
      <c r="YH13">
        <v>10.344290000000001</v>
      </c>
      <c r="YI13">
        <v>10.141489999999999</v>
      </c>
      <c r="YJ13">
        <v>10.215909999999999</v>
      </c>
      <c r="YK13">
        <v>9.3640270000000001</v>
      </c>
      <c r="YL13">
        <v>8.9287209999999995</v>
      </c>
      <c r="YM13">
        <v>8.7640200000000004</v>
      </c>
      <c r="YN13">
        <v>8.3329149999999998</v>
      </c>
      <c r="YO13">
        <v>8.4554480000000005</v>
      </c>
      <c r="YP13">
        <v>8.3498190000000001</v>
      </c>
      <c r="YQ13">
        <v>8.0032800000000002</v>
      </c>
      <c r="YR13">
        <v>7.8934139999999999</v>
      </c>
      <c r="YS13">
        <v>7.8934350000000002</v>
      </c>
      <c r="YT13">
        <v>7.9948490000000003</v>
      </c>
      <c r="YU13">
        <v>8.1089769999999994</v>
      </c>
      <c r="YV13">
        <v>7.8722649999999996</v>
      </c>
      <c r="YW13">
        <v>8.0286539999999995</v>
      </c>
      <c r="YX13">
        <v>8.0075439999999993</v>
      </c>
      <c r="YY13">
        <v>8.0117270000000005</v>
      </c>
      <c r="YZ13">
        <v>8.1089669999999998</v>
      </c>
      <c r="ZA13">
        <v>8.0456079999999996</v>
      </c>
      <c r="ZB13">
        <v>8.0920009999999998</v>
      </c>
      <c r="ZC13">
        <v>7.9315119999999997</v>
      </c>
      <c r="ZD13">
        <v>8.6609130000000007</v>
      </c>
      <c r="ZE13">
        <v>8.2695340000000002</v>
      </c>
      <c r="ZF13">
        <v>8.5400130000000001</v>
      </c>
      <c r="ZG13">
        <v>8.8526330000000009</v>
      </c>
      <c r="ZH13">
        <v>8.4892099999999999</v>
      </c>
      <c r="ZI13">
        <v>8.5610379999999999</v>
      </c>
      <c r="ZJ13">
        <v>8.8188209999999998</v>
      </c>
      <c r="ZK13">
        <v>9.0174310000000002</v>
      </c>
      <c r="ZL13">
        <v>9.4960120000000003</v>
      </c>
      <c r="ZM13">
        <v>9.4801749999999991</v>
      </c>
      <c r="ZN13">
        <v>9.3248859999999993</v>
      </c>
      <c r="ZO13">
        <v>9.3850979999999993</v>
      </c>
      <c r="ZP13">
        <v>9.2266239999999993</v>
      </c>
      <c r="ZQ13">
        <v>9.0935190000000006</v>
      </c>
      <c r="ZR13">
        <v>8.9583139999999997</v>
      </c>
      <c r="ZS13">
        <v>8.7935320000000008</v>
      </c>
      <c r="ZT13">
        <v>8.6192019999999996</v>
      </c>
      <c r="ZU13">
        <v>8.5695709999999998</v>
      </c>
      <c r="ZV13">
        <v>8.4808350000000008</v>
      </c>
      <c r="ZW13">
        <v>8.1891820000000006</v>
      </c>
      <c r="ZX13">
        <v>8.1416749999999993</v>
      </c>
      <c r="ZY13">
        <v>7.8659340000000002</v>
      </c>
      <c r="ZZ13">
        <v>7.7486439999999996</v>
      </c>
      <c r="AAA13">
        <v>8.176482</v>
      </c>
      <c r="AAB13">
        <v>8.3935650000000006</v>
      </c>
      <c r="AAC13">
        <v>7.9202159999999999</v>
      </c>
      <c r="AAD13">
        <v>7.9462229999999998</v>
      </c>
      <c r="AAE13">
        <v>7.6004040000000002</v>
      </c>
      <c r="AAF13">
        <v>7.5666159999999998</v>
      </c>
      <c r="AAG13">
        <v>7.7371540000000003</v>
      </c>
      <c r="AAH13">
        <v>7.690639</v>
      </c>
      <c r="AAI13">
        <v>7.6032830000000002</v>
      </c>
      <c r="AAJ13">
        <v>7.5194799999999997</v>
      </c>
      <c r="AAK13">
        <v>7.5004530000000003</v>
      </c>
      <c r="AAL13">
        <v>7.8786170000000002</v>
      </c>
      <c r="AAM13">
        <v>7.7497629999999997</v>
      </c>
      <c r="AAN13">
        <v>7.6737419999999998</v>
      </c>
      <c r="AAO13">
        <v>7.9286570000000003</v>
      </c>
      <c r="AAP13">
        <v>8.0159819999999993</v>
      </c>
      <c r="AAQ13">
        <v>7.8863979999999998</v>
      </c>
      <c r="AAR13">
        <v>7.8074450000000004</v>
      </c>
      <c r="AAS13">
        <v>8.5764720000000008</v>
      </c>
      <c r="AAT13">
        <v>8.1434639999999998</v>
      </c>
      <c r="AAU13">
        <v>8.2075340000000008</v>
      </c>
      <c r="AAV13">
        <v>8.7132090000000009</v>
      </c>
      <c r="AAW13">
        <v>9.0442110000000007</v>
      </c>
      <c r="AAX13">
        <v>9.2709679999999999</v>
      </c>
      <c r="AAY13">
        <v>9.7907329999999995</v>
      </c>
      <c r="AAZ13">
        <v>9.4384610000000002</v>
      </c>
      <c r="ABA13">
        <v>9.4945369999999993</v>
      </c>
      <c r="ABB13">
        <v>9.7809609999999996</v>
      </c>
      <c r="ABC13">
        <v>9.8763629999999996</v>
      </c>
      <c r="ABD13">
        <v>9.1717870000000001</v>
      </c>
      <c r="ABE13">
        <v>8.8640190000000008</v>
      </c>
      <c r="ABF13">
        <v>8.7091899999999995</v>
      </c>
      <c r="ABG13">
        <v>8.6451379999999993</v>
      </c>
      <c r="ABH13">
        <v>8.4717079999999996</v>
      </c>
      <c r="ABI13">
        <v>8.2035060000000009</v>
      </c>
      <c r="ABJ13">
        <v>7.9792680000000002</v>
      </c>
      <c r="ABK13">
        <v>7.7474759999999998</v>
      </c>
      <c r="ABL13">
        <v>7.8390870000000001</v>
      </c>
      <c r="ABM13">
        <v>8.1341999999999999</v>
      </c>
      <c r="ABN13">
        <v>7.5531459999999999</v>
      </c>
      <c r="ABO13">
        <v>7.6245599999999998</v>
      </c>
      <c r="ABP13">
        <v>7.8238269999999996</v>
      </c>
      <c r="ABQ13">
        <v>7.3312010000000001</v>
      </c>
      <c r="ABR13">
        <v>7.1750129999999999</v>
      </c>
      <c r="ABS13">
        <v>7.5117010000000004</v>
      </c>
      <c r="ABT13">
        <v>7.7898240000000003</v>
      </c>
      <c r="ABU13">
        <v>7.4654489999999996</v>
      </c>
      <c r="ABV13">
        <v>7.3217889999999999</v>
      </c>
      <c r="ABW13">
        <v>7.3421310000000002</v>
      </c>
      <c r="ABX13">
        <v>7.49505</v>
      </c>
      <c r="ABY13">
        <v>7.4863179999999998</v>
      </c>
      <c r="ABZ13">
        <v>7.7105090000000001</v>
      </c>
      <c r="ACA13">
        <v>7.78782</v>
      </c>
      <c r="ACB13">
        <v>8.0860760000000003</v>
      </c>
      <c r="ACC13">
        <v>8.4844500000000007</v>
      </c>
      <c r="ACD13">
        <v>9.1326509999999992</v>
      </c>
      <c r="ACE13">
        <v>10.053459999999999</v>
      </c>
      <c r="ACF13">
        <v>11.44331</v>
      </c>
      <c r="ACG13">
        <v>12.65823</v>
      </c>
      <c r="ACH13">
        <v>14.604520000000001</v>
      </c>
      <c r="ACI13">
        <v>16.595130000000001</v>
      </c>
      <c r="ACJ13">
        <v>19.84515</v>
      </c>
      <c r="ACK13">
        <v>22.948260000000001</v>
      </c>
      <c r="ACL13">
        <v>24.849720000000001</v>
      </c>
      <c r="ACM13">
        <v>27.542210000000001</v>
      </c>
      <c r="ACN13">
        <v>29.519929999999999</v>
      </c>
      <c r="ACO13">
        <v>30.830110000000001</v>
      </c>
      <c r="ACP13">
        <v>31.603300000000001</v>
      </c>
      <c r="ACQ13">
        <v>29.765229999999999</v>
      </c>
      <c r="ACR13">
        <v>29.367920000000002</v>
      </c>
      <c r="ACS13">
        <v>26.917179999999998</v>
      </c>
      <c r="ACT13">
        <v>24.385929999999998</v>
      </c>
      <c r="ACU13">
        <v>21.630839999999999</v>
      </c>
      <c r="ACV13">
        <v>18.782779999999999</v>
      </c>
      <c r="ACW13">
        <v>16.285589999999999</v>
      </c>
      <c r="ACX13">
        <v>13.51355</v>
      </c>
      <c r="ACY13">
        <v>11.62463</v>
      </c>
      <c r="ACZ13">
        <v>10.972329999999999</v>
      </c>
      <c r="ADA13">
        <v>9.5667299999999997</v>
      </c>
      <c r="ADB13">
        <v>8.6540420000000005</v>
      </c>
      <c r="ADC13">
        <v>8.1090140000000002</v>
      </c>
      <c r="ADD13">
        <v>7.3271930000000003</v>
      </c>
      <c r="ADE13">
        <v>7.4159879999999996</v>
      </c>
      <c r="ADF13">
        <v>6.9679919999999997</v>
      </c>
      <c r="ADG13">
        <v>7.3906150000000004</v>
      </c>
      <c r="ADH13">
        <v>6.9983000000000004</v>
      </c>
      <c r="ADI13">
        <v>7.3054059999999996</v>
      </c>
      <c r="ADJ13">
        <v>7.1661890000000001</v>
      </c>
      <c r="ADK13">
        <v>7.0861080000000003</v>
      </c>
      <c r="ADL13">
        <v>7.2230790000000002</v>
      </c>
      <c r="ADM13">
        <v>6.8341430000000001</v>
      </c>
      <c r="ADN13">
        <v>6.707338</v>
      </c>
      <c r="ADO13">
        <v>6.9139699999999999</v>
      </c>
      <c r="ADP13">
        <v>6.8735350000000004</v>
      </c>
      <c r="ADQ13">
        <v>6.8935589999999998</v>
      </c>
      <c r="ADR13">
        <v>7.0256489999999996</v>
      </c>
      <c r="ADS13">
        <v>6.9143920000000003</v>
      </c>
      <c r="ADT13">
        <v>6.9952930000000002</v>
      </c>
      <c r="ADU13">
        <v>7.2653410000000003</v>
      </c>
      <c r="ADV13">
        <v>6.997846</v>
      </c>
      <c r="ADW13">
        <v>6.7917170000000002</v>
      </c>
      <c r="ADX13">
        <v>6.9700369999999996</v>
      </c>
      <c r="ADY13">
        <v>7.1039029999999999</v>
      </c>
      <c r="ADZ13">
        <v>7.2681069999999997</v>
      </c>
      <c r="AEA13">
        <v>7.2590149999999998</v>
      </c>
      <c r="AEB13">
        <v>7.3756919999999999</v>
      </c>
      <c r="AEC13">
        <v>7.8077160000000001</v>
      </c>
      <c r="AED13">
        <v>7.8379110000000001</v>
      </c>
      <c r="AEE13">
        <v>7.7783800000000003</v>
      </c>
      <c r="AEF13">
        <v>8.0612080000000006</v>
      </c>
      <c r="AEG13">
        <v>8.0202000000000009</v>
      </c>
      <c r="AEH13">
        <v>7.97553</v>
      </c>
      <c r="AEI13">
        <v>7.743163</v>
      </c>
      <c r="AEJ13">
        <v>7.9548199999999998</v>
      </c>
      <c r="AEK13">
        <v>7.7157530000000003</v>
      </c>
      <c r="AEL13">
        <v>7.4389240000000001</v>
      </c>
      <c r="AEM13">
        <v>7.5186149999999996</v>
      </c>
      <c r="AEN13">
        <v>7.6262080000000001</v>
      </c>
      <c r="AEO13">
        <v>7.5585760000000004</v>
      </c>
      <c r="AEP13">
        <v>7.4184970000000003</v>
      </c>
      <c r="AEQ13">
        <v>7.1058700000000004</v>
      </c>
      <c r="AER13">
        <v>6.8623479999999999</v>
      </c>
      <c r="AES13">
        <v>6.8863279999999998</v>
      </c>
      <c r="AET13">
        <v>6.8396499999999998</v>
      </c>
      <c r="AEU13">
        <v>6.4736599999999997</v>
      </c>
      <c r="AEV13">
        <v>6.5938929999999996</v>
      </c>
      <c r="AEW13">
        <v>6.8783709999999996</v>
      </c>
      <c r="AEX13">
        <v>6.6905640000000002</v>
      </c>
      <c r="AEY13">
        <v>6.6638140000000003</v>
      </c>
      <c r="AEZ13">
        <v>6.6262420000000004</v>
      </c>
      <c r="AFA13">
        <v>6.5482930000000001</v>
      </c>
      <c r="AFB13">
        <v>6.7238990000000003</v>
      </c>
      <c r="AFC13">
        <v>6.7915200000000002</v>
      </c>
      <c r="AFD13">
        <v>6.5961420000000004</v>
      </c>
      <c r="AFE13">
        <v>6.4008079999999996</v>
      </c>
      <c r="AFF13">
        <v>6.3895670000000004</v>
      </c>
      <c r="AFG13">
        <v>6.5708000000000002</v>
      </c>
      <c r="AFH13">
        <v>6.7511070000000002</v>
      </c>
      <c r="AFI13">
        <v>6.8424769999999997</v>
      </c>
      <c r="AFJ13">
        <v>6.7656419999999997</v>
      </c>
      <c r="AFK13">
        <v>6.5835869999999996</v>
      </c>
      <c r="AFL13">
        <v>6.6515940000000002</v>
      </c>
      <c r="AFM13">
        <v>6.7229960000000002</v>
      </c>
      <c r="AFN13">
        <v>6.5504360000000004</v>
      </c>
      <c r="AFO13">
        <v>6.4283400000000004</v>
      </c>
      <c r="AFP13">
        <v>6.1897399999999996</v>
      </c>
      <c r="AFQ13">
        <v>6.5539059999999996</v>
      </c>
      <c r="AFR13">
        <v>6.4555480000000003</v>
      </c>
      <c r="AFS13">
        <v>6.5362429999999998</v>
      </c>
      <c r="AFT13">
        <v>6.6749429999999998</v>
      </c>
      <c r="AFU13">
        <v>6.7102820000000003</v>
      </c>
      <c r="AFV13">
        <v>6.7655779999999996</v>
      </c>
      <c r="AFW13">
        <v>7.0505750000000003</v>
      </c>
      <c r="AFX13">
        <v>6.9807319999999997</v>
      </c>
      <c r="AFY13">
        <v>7.2891750000000002</v>
      </c>
      <c r="AFZ13">
        <v>7.5672969999999999</v>
      </c>
      <c r="AGA13">
        <v>7.9499219999999999</v>
      </c>
      <c r="AGB13">
        <v>8.3196429999999992</v>
      </c>
      <c r="AGC13">
        <v>8.6758749999999996</v>
      </c>
      <c r="AGD13">
        <v>9.0870189999999997</v>
      </c>
      <c r="AGE13">
        <v>9.6989180000000008</v>
      </c>
      <c r="AGF13">
        <v>9.9785920000000008</v>
      </c>
      <c r="AGG13">
        <v>10.34502</v>
      </c>
      <c r="AGH13">
        <v>10.62397</v>
      </c>
      <c r="AGI13">
        <v>10.090719999999999</v>
      </c>
      <c r="AGJ13">
        <v>9.9513440000000006</v>
      </c>
      <c r="AGK13">
        <v>9.7696260000000006</v>
      </c>
      <c r="AGL13">
        <v>9.3893210000000007</v>
      </c>
      <c r="AGM13">
        <v>8.8568560000000005</v>
      </c>
      <c r="AGN13">
        <v>8.5907370000000007</v>
      </c>
      <c r="AGO13">
        <v>8.1554699999999993</v>
      </c>
      <c r="AGP13">
        <v>7.7243630000000003</v>
      </c>
      <c r="AGQ13">
        <v>7.6060910000000002</v>
      </c>
      <c r="AGR13">
        <v>7.280729</v>
      </c>
      <c r="AGS13">
        <v>7.5130679999999996</v>
      </c>
      <c r="AGT13">
        <v>7.3357580000000002</v>
      </c>
      <c r="AGU13">
        <v>7.2047340000000002</v>
      </c>
      <c r="AGV13">
        <v>7.5537890000000001</v>
      </c>
      <c r="AGW13">
        <v>7.5849659999999997</v>
      </c>
      <c r="AGX13">
        <v>7.2976549999999998</v>
      </c>
      <c r="AGY13">
        <v>7.4835520000000004</v>
      </c>
      <c r="AGZ13">
        <v>7.2384750000000002</v>
      </c>
      <c r="AHA13">
        <v>7.2595140000000002</v>
      </c>
      <c r="AHB13">
        <v>7.1201689999999997</v>
      </c>
      <c r="AHC13">
        <v>7.0567450000000003</v>
      </c>
      <c r="AHD13">
        <v>7.0358780000000003</v>
      </c>
      <c r="AHE13">
        <v>7.0231890000000003</v>
      </c>
      <c r="AHF13">
        <v>7.0763860000000003</v>
      </c>
      <c r="AHG13">
        <v>7.0493050000000004</v>
      </c>
      <c r="AHH13">
        <v>6.8623940000000001</v>
      </c>
      <c r="AHI13">
        <v>7.0990450000000003</v>
      </c>
      <c r="AHJ13">
        <v>7.2872029999999999</v>
      </c>
      <c r="AHK13">
        <v>7.1161899999999996</v>
      </c>
      <c r="AHL13">
        <v>7.0100350000000002</v>
      </c>
      <c r="AHM13">
        <v>7.1397449999999996</v>
      </c>
      <c r="AHN13">
        <v>7.3465699999999998</v>
      </c>
      <c r="AHO13">
        <v>7.6180029999999999</v>
      </c>
      <c r="AHP13">
        <v>7.5106339999999996</v>
      </c>
      <c r="AHQ13">
        <v>7.4967170000000003</v>
      </c>
      <c r="AHR13">
        <v>7.6661950000000001</v>
      </c>
      <c r="AHS13">
        <v>7.8305030000000002</v>
      </c>
      <c r="AHT13">
        <v>7.5046910000000002</v>
      </c>
      <c r="AHU13">
        <v>7.7288490000000003</v>
      </c>
      <c r="AHV13">
        <v>7.5182589999999996</v>
      </c>
      <c r="AHW13">
        <v>7.8839059999999996</v>
      </c>
      <c r="AHX13">
        <v>8.1723920000000003</v>
      </c>
      <c r="AHY13">
        <v>8.1657550000000008</v>
      </c>
      <c r="AHZ13">
        <v>8.4681429999999995</v>
      </c>
      <c r="AIA13">
        <v>8.6316489999999995</v>
      </c>
      <c r="AIB13">
        <v>9.0040289999999992</v>
      </c>
      <c r="AIC13">
        <v>9.2333230000000004</v>
      </c>
      <c r="AID13">
        <v>9.6228280000000002</v>
      </c>
      <c r="AIE13">
        <v>9.8723449999999993</v>
      </c>
      <c r="AIF13">
        <v>10.14223</v>
      </c>
      <c r="AIG13">
        <v>10.37956</v>
      </c>
      <c r="AIH13">
        <v>10.71616</v>
      </c>
      <c r="AII13">
        <v>11.09496</v>
      </c>
      <c r="AIJ13">
        <v>11.62956</v>
      </c>
      <c r="AIK13">
        <v>12.60543</v>
      </c>
      <c r="AIL13">
        <v>12.36412</v>
      </c>
      <c r="AIM13">
        <v>12.849360000000001</v>
      </c>
      <c r="AIN13">
        <v>13.35642</v>
      </c>
      <c r="AIO13">
        <v>13.759679999999999</v>
      </c>
      <c r="AIP13">
        <v>14.705209999999999</v>
      </c>
      <c r="AIQ13">
        <v>14.16005</v>
      </c>
      <c r="AIR13">
        <v>14.74729</v>
      </c>
      <c r="AIS13">
        <v>14.823399999999999</v>
      </c>
      <c r="AIT13">
        <v>15.191129999999999</v>
      </c>
      <c r="AIU13">
        <v>15.35162</v>
      </c>
      <c r="AIV13">
        <v>15.402430000000001</v>
      </c>
      <c r="AIW13">
        <v>15.7067</v>
      </c>
      <c r="AIX13">
        <v>15.833410000000001</v>
      </c>
      <c r="AIY13">
        <v>15.533379999999999</v>
      </c>
      <c r="AIZ13">
        <v>15.89251</v>
      </c>
      <c r="AJA13">
        <v>15.829179999999999</v>
      </c>
      <c r="AJB13">
        <v>15.5883</v>
      </c>
      <c r="AJC13">
        <v>15.86294</v>
      </c>
      <c r="AJD13">
        <v>16.123480000000001</v>
      </c>
      <c r="AJE13">
        <v>14.882580000000001</v>
      </c>
      <c r="AJF13">
        <v>14.99241</v>
      </c>
      <c r="AJG13">
        <v>14.22348</v>
      </c>
      <c r="AJH13">
        <v>14.067</v>
      </c>
      <c r="AJI13">
        <v>13.454319999999999</v>
      </c>
      <c r="AJJ13">
        <v>12.94293</v>
      </c>
      <c r="AJK13">
        <v>12.858549999999999</v>
      </c>
      <c r="AJL13">
        <v>12.896800000000001</v>
      </c>
      <c r="AJM13">
        <v>12.257020000000001</v>
      </c>
      <c r="AJN13">
        <v>11.82405</v>
      </c>
      <c r="AJO13">
        <v>11.51961</v>
      </c>
      <c r="AJP13">
        <v>10.99859</v>
      </c>
      <c r="AJQ13">
        <v>10.96386</v>
      </c>
      <c r="AJR13">
        <v>10.44746</v>
      </c>
      <c r="AJS13">
        <v>10.090479999999999</v>
      </c>
      <c r="AJT13">
        <v>9.6555420000000005</v>
      </c>
      <c r="AJU13">
        <v>9.3015939999999997</v>
      </c>
      <c r="AJV13">
        <v>9.5126059999999999</v>
      </c>
      <c r="AJW13">
        <v>9.3456139999999994</v>
      </c>
      <c r="AJX13">
        <v>9.0532520000000005</v>
      </c>
      <c r="AJY13">
        <v>8.6460550000000005</v>
      </c>
      <c r="AJZ13">
        <v>8.4143519999999992</v>
      </c>
      <c r="AKA13">
        <v>8.4494550000000004</v>
      </c>
      <c r="AKB13">
        <v>8.3498319999999993</v>
      </c>
      <c r="AKC13">
        <v>7.7505420000000003</v>
      </c>
      <c r="AKD13">
        <v>7.3841599999999996</v>
      </c>
      <c r="AKE13">
        <v>7.3935259999999996</v>
      </c>
      <c r="AKF13">
        <v>7.0767769999999999</v>
      </c>
      <c r="AKG13">
        <v>6.9079119999999996</v>
      </c>
      <c r="AKH13">
        <v>6.691865</v>
      </c>
      <c r="AKI13">
        <v>6.4598750000000003</v>
      </c>
      <c r="AKJ13">
        <v>6.0499210000000003</v>
      </c>
      <c r="AKK13">
        <v>6.4137430000000002</v>
      </c>
      <c r="AKL13">
        <v>6.2744949999999999</v>
      </c>
      <c r="AKM13">
        <v>5.9422839999999999</v>
      </c>
      <c r="AKN13">
        <v>6.1286129999999996</v>
      </c>
      <c r="AKO13">
        <v>6.266006</v>
      </c>
      <c r="AKP13">
        <v>6.4005419999999997</v>
      </c>
      <c r="AKQ13">
        <v>6.4791850000000002</v>
      </c>
      <c r="AKR13">
        <v>7.3296939999999999</v>
      </c>
      <c r="AKS13">
        <v>7.8447589999999998</v>
      </c>
      <c r="AKT13">
        <v>8.0125060000000001</v>
      </c>
      <c r="AKU13">
        <v>8.6200749999999999</v>
      </c>
      <c r="AKV13">
        <v>9.3369149999999994</v>
      </c>
      <c r="AKW13">
        <v>10.31962</v>
      </c>
      <c r="AKX13">
        <v>10.975250000000001</v>
      </c>
      <c r="AKY13">
        <v>12.07685</v>
      </c>
      <c r="AKZ13">
        <v>12.32615</v>
      </c>
      <c r="ALA13">
        <v>13.04874</v>
      </c>
      <c r="ALB13">
        <v>13.559979999999999</v>
      </c>
      <c r="ALC13">
        <v>13.086690000000001</v>
      </c>
      <c r="ALD13">
        <v>14.616400000000001</v>
      </c>
      <c r="ALE13">
        <v>14.40089</v>
      </c>
      <c r="ALF13">
        <v>13.77542</v>
      </c>
      <c r="ALG13">
        <v>13.141730000000001</v>
      </c>
      <c r="ALH13">
        <v>12.33043</v>
      </c>
      <c r="ALI13">
        <v>11.70917</v>
      </c>
      <c r="ALJ13">
        <v>10.918990000000001</v>
      </c>
      <c r="ALK13">
        <v>9.9682119999999994</v>
      </c>
      <c r="ALL13">
        <v>9.1807200000000009</v>
      </c>
      <c r="ALM13">
        <v>8.1385740000000002</v>
      </c>
      <c r="ALN13">
        <v>7.4666370000000004</v>
      </c>
      <c r="ALO13">
        <v>6.8329069999999996</v>
      </c>
      <c r="ALP13">
        <v>6.1694230000000001</v>
      </c>
      <c r="ALQ13">
        <v>5.9242720000000002</v>
      </c>
      <c r="ALR13">
        <v>5.4933370000000004</v>
      </c>
      <c r="ALS13">
        <v>5.0200170000000002</v>
      </c>
      <c r="ALT13">
        <v>5.3538439999999996</v>
      </c>
      <c r="ALU13">
        <v>4.9439520000000003</v>
      </c>
      <c r="ALV13">
        <v>5.0158319999999996</v>
      </c>
      <c r="ALW13">
        <v>5.1552239999999996</v>
      </c>
      <c r="ALX13">
        <v>5.0031319999999999</v>
      </c>
      <c r="ALY13">
        <v>5.1171949999999997</v>
      </c>
      <c r="ALZ13">
        <v>4.8679009999999998</v>
      </c>
      <c r="AMA13">
        <v>5.282038</v>
      </c>
      <c r="AMB13">
        <v>4.9566129999999999</v>
      </c>
      <c r="AMC13">
        <v>5.1341830000000002</v>
      </c>
      <c r="AMD13">
        <v>5.028473</v>
      </c>
      <c r="AME13">
        <v>4.8002539999999998</v>
      </c>
      <c r="AMF13">
        <v>5.491765</v>
      </c>
      <c r="AMG13">
        <v>4.9270810000000003</v>
      </c>
      <c r="AMH13">
        <v>5.2820289999999996</v>
      </c>
      <c r="AMI13">
        <v>5.4045990000000002</v>
      </c>
      <c r="AMJ13">
        <v>5.2862580000000001</v>
      </c>
      <c r="AMK13">
        <v>5.2736029999999996</v>
      </c>
      <c r="AML13">
        <v>5.3284729999999998</v>
      </c>
      <c r="AMM13">
        <v>5.4510050000000003</v>
      </c>
      <c r="AMN13">
        <v>5.7975320000000004</v>
      </c>
      <c r="AMO13">
        <v>5.9412599999999998</v>
      </c>
      <c r="AMP13">
        <v>6.1059720000000004</v>
      </c>
      <c r="AMQ13">
        <v>6.1566739999999998</v>
      </c>
      <c r="AMR13">
        <v>6.11022</v>
      </c>
      <c r="AMS13">
        <v>6.2961130000000001</v>
      </c>
      <c r="AMT13">
        <v>6.6130360000000001</v>
      </c>
      <c r="AMU13">
        <v>6.7778559999999999</v>
      </c>
      <c r="AMV13">
        <v>7.0230079999999999</v>
      </c>
      <c r="AMW13">
        <v>7.2088700000000001</v>
      </c>
      <c r="AMX13">
        <v>7.166595</v>
      </c>
      <c r="AMY13">
        <v>7.521617</v>
      </c>
      <c r="AMZ13">
        <v>7.7313650000000003</v>
      </c>
      <c r="ANA13">
        <v>7.3356979999999998</v>
      </c>
      <c r="ANB13">
        <v>7.1793269999999998</v>
      </c>
      <c r="ANC13">
        <v>7.3483369999999999</v>
      </c>
      <c r="AND13">
        <v>7.5934150000000002</v>
      </c>
      <c r="ANE13">
        <v>6.9933719999999999</v>
      </c>
      <c r="ANF13">
        <v>6.7356170000000004</v>
      </c>
      <c r="ANG13">
        <v>7.0145429999999998</v>
      </c>
      <c r="ANH13">
        <v>6.7782850000000003</v>
      </c>
      <c r="ANI13">
        <v>6.6933860000000003</v>
      </c>
      <c r="ANJ13">
        <v>6.3540469999999996</v>
      </c>
      <c r="ANK13">
        <v>6.3720049999999997</v>
      </c>
      <c r="ANL13">
        <v>6.2470340000000002</v>
      </c>
      <c r="ANM13">
        <v>6.1109640000000001</v>
      </c>
      <c r="ANN13">
        <v>6.1736680000000002</v>
      </c>
      <c r="ANO13">
        <v>5.9563410000000001</v>
      </c>
      <c r="ANP13">
        <v>5.7619899999999999</v>
      </c>
      <c r="ANQ13">
        <v>5.7960149999999997</v>
      </c>
      <c r="ANR13">
        <v>5.9196600000000004</v>
      </c>
      <c r="ANS13">
        <v>5.8771800000000001</v>
      </c>
      <c r="ANT13">
        <v>5.6311140000000002</v>
      </c>
      <c r="ANU13">
        <v>5.6231280000000003</v>
      </c>
      <c r="ANV13">
        <v>5.3320720000000001</v>
      </c>
      <c r="ANW13">
        <v>5.275417</v>
      </c>
      <c r="ANX13">
        <v>4.9581850000000003</v>
      </c>
      <c r="ANY13">
        <v>5.4143249999999998</v>
      </c>
      <c r="ANZ13">
        <v>4.9820169999999999</v>
      </c>
      <c r="AOA13">
        <v>5.256653</v>
      </c>
      <c r="AOB13">
        <v>5.024254</v>
      </c>
      <c r="AOC13">
        <v>5.1256640000000004</v>
      </c>
      <c r="AOD13">
        <v>4.9735319999999996</v>
      </c>
      <c r="AOE13">
        <v>4.8045109999999998</v>
      </c>
      <c r="AOF13">
        <v>4.7876440000000002</v>
      </c>
      <c r="AOG13">
        <v>4.7622710000000001</v>
      </c>
      <c r="AOH13">
        <v>4.7242689999999996</v>
      </c>
      <c r="AOI13">
        <v>4.6692770000000001</v>
      </c>
      <c r="AOJ13">
        <v>4.534116</v>
      </c>
      <c r="AOK13">
        <v>4.4833780000000001</v>
      </c>
      <c r="AOL13">
        <v>4.7157780000000002</v>
      </c>
      <c r="AOM13">
        <v>4.7030890000000003</v>
      </c>
      <c r="AON13">
        <v>4.2678989999999999</v>
      </c>
      <c r="AOO13">
        <v>4.6465699999999996</v>
      </c>
      <c r="AOP13">
        <v>4.4917550000000004</v>
      </c>
      <c r="AOQ13">
        <v>4.3734789999999997</v>
      </c>
      <c r="AOR13">
        <v>4.3608560000000001</v>
      </c>
      <c r="AOS13">
        <v>4.136895</v>
      </c>
      <c r="AOT13">
        <v>4.1199820000000003</v>
      </c>
      <c r="AOU13">
        <v>4.1495899999999999</v>
      </c>
      <c r="AOV13">
        <v>4.2636459999999996</v>
      </c>
      <c r="AOW13">
        <v>4.4664799999999998</v>
      </c>
      <c r="AOX13">
        <v>4.0270460000000003</v>
      </c>
      <c r="AOY13">
        <v>4.0819320000000001</v>
      </c>
      <c r="AOZ13">
        <v>4.1791679999999998</v>
      </c>
      <c r="APA13">
        <v>4.1368359999999997</v>
      </c>
      <c r="APB13">
        <v>4.1622599999999998</v>
      </c>
      <c r="APC13">
        <v>3.8283930000000002</v>
      </c>
      <c r="APD13">
        <v>3.912944</v>
      </c>
      <c r="APE13">
        <v>4.1918579999999999</v>
      </c>
      <c r="APF13">
        <v>3.9805290000000002</v>
      </c>
      <c r="APG13">
        <v>3.8917980000000001</v>
      </c>
      <c r="APH13">
        <v>3.7565750000000002</v>
      </c>
      <c r="API13">
        <v>4.4141789999999999</v>
      </c>
      <c r="APJ13">
        <v>3.9467059999999998</v>
      </c>
      <c r="APK13">
        <v>3.798813</v>
      </c>
      <c r="APL13">
        <v>3.8156810000000001</v>
      </c>
      <c r="APM13">
        <v>3.752319</v>
      </c>
      <c r="APN13">
        <v>3.5875149999999998</v>
      </c>
      <c r="APO13">
        <v>3.668015</v>
      </c>
      <c r="APP13">
        <v>3.9087019999999999</v>
      </c>
      <c r="APQ13">
        <v>3.7566220000000001</v>
      </c>
      <c r="APR13">
        <v>3.8040430000000001</v>
      </c>
      <c r="APS13">
        <v>3.8587509999999998</v>
      </c>
      <c r="APT13">
        <v>4.0982289999999999</v>
      </c>
      <c r="APU13">
        <v>4.159395</v>
      </c>
      <c r="APV13">
        <v>4.2161460000000002</v>
      </c>
      <c r="APW13">
        <v>4.3704999999999998</v>
      </c>
      <c r="APX13">
        <v>4.6188010000000004</v>
      </c>
      <c r="APY13">
        <v>4.7471860000000001</v>
      </c>
      <c r="APZ13">
        <v>4.743576</v>
      </c>
      <c r="AQA13">
        <v>4.8683040000000002</v>
      </c>
      <c r="AQB13">
        <v>5.196421</v>
      </c>
      <c r="AQC13">
        <v>4.8892119999999997</v>
      </c>
      <c r="AQD13">
        <v>4.8091689999999998</v>
      </c>
      <c r="AQE13">
        <v>4.5577800000000002</v>
      </c>
      <c r="AQF13">
        <v>4.6765429999999997</v>
      </c>
      <c r="AQG13">
        <v>4.4282880000000002</v>
      </c>
      <c r="AQH13">
        <v>4.2822250000000004</v>
      </c>
      <c r="AQI13">
        <v>4.0861700000000001</v>
      </c>
      <c r="AQJ13">
        <v>3.765889</v>
      </c>
      <c r="AQK13">
        <v>3.6838649999999999</v>
      </c>
      <c r="AQL13">
        <v>3.5303870000000002</v>
      </c>
      <c r="AQM13">
        <v>3.599761</v>
      </c>
      <c r="AQN13">
        <v>3.6131549999999999</v>
      </c>
      <c r="AQO13">
        <v>3.6346910000000001</v>
      </c>
      <c r="AQP13">
        <v>3.323788</v>
      </c>
      <c r="AQQ13">
        <v>3.3017859999999999</v>
      </c>
      <c r="AQR13">
        <v>3.491698</v>
      </c>
      <c r="AQS13">
        <v>3.4676830000000001</v>
      </c>
      <c r="AQT13">
        <v>3.3364699999999998</v>
      </c>
      <c r="AQU13">
        <v>3.3965109999999998</v>
      </c>
      <c r="AQV13">
        <v>3.75095</v>
      </c>
      <c r="AQW13">
        <v>3.9644490000000001</v>
      </c>
      <c r="AQX13">
        <v>3.5319410000000002</v>
      </c>
      <c r="AQY13">
        <v>3.4945599999999999</v>
      </c>
      <c r="AQZ13">
        <v>3.543536</v>
      </c>
      <c r="ARA13">
        <v>3.3991530000000001</v>
      </c>
      <c r="ARB13">
        <v>3.6593650000000002</v>
      </c>
      <c r="ARC13">
        <v>3.452798</v>
      </c>
      <c r="ARD13">
        <v>3.361202</v>
      </c>
      <c r="ARE13">
        <v>3.2861039999999999</v>
      </c>
      <c r="ARF13">
        <v>3.2133389999999999</v>
      </c>
      <c r="ARG13">
        <v>3.226499</v>
      </c>
      <c r="ARH13">
        <v>3.2382369999999998</v>
      </c>
      <c r="ARI13">
        <v>3.1593460000000002</v>
      </c>
      <c r="ARJ13">
        <v>3.222296</v>
      </c>
      <c r="ARK13">
        <v>3.173419</v>
      </c>
      <c r="ARL13">
        <v>3.1433770000000001</v>
      </c>
      <c r="ARM13">
        <v>3.3269690000000001</v>
      </c>
      <c r="ARN13">
        <v>3.1156899999999998</v>
      </c>
      <c r="ARO13">
        <v>3.051377</v>
      </c>
      <c r="ARP13">
        <v>3.0476369999999999</v>
      </c>
      <c r="ARQ13">
        <v>2.9973749999999999</v>
      </c>
      <c r="ARR13">
        <v>3.1293709999999999</v>
      </c>
      <c r="ARS13">
        <v>3.3931779999999998</v>
      </c>
      <c r="ART13">
        <v>3.067793</v>
      </c>
      <c r="ARU13">
        <v>2.8480650000000001</v>
      </c>
      <c r="ARV13">
        <v>3.18187</v>
      </c>
      <c r="ARW13">
        <v>3.118471</v>
      </c>
      <c r="ARX13">
        <v>3.2241960000000001</v>
      </c>
      <c r="ARY13">
        <v>3.2622080000000002</v>
      </c>
      <c r="ARZ13">
        <v>3.2030249999999998</v>
      </c>
      <c r="ASA13">
        <v>3.274877</v>
      </c>
      <c r="ASB13">
        <v>3.033976</v>
      </c>
      <c r="ASC13">
        <v>3.1269830000000001</v>
      </c>
      <c r="ASD13">
        <v>3.3762829999999999</v>
      </c>
      <c r="ASE13">
        <v>3.1480570000000001</v>
      </c>
      <c r="ASF13">
        <v>3.1565240000000001</v>
      </c>
      <c r="ASG13">
        <v>3.2367910000000002</v>
      </c>
      <c r="ASH13">
        <v>3.042478</v>
      </c>
      <c r="ASI13">
        <v>3.1396730000000002</v>
      </c>
      <c r="ASJ13">
        <v>3.0086379999999999</v>
      </c>
      <c r="ASK13">
        <v>3.055123</v>
      </c>
      <c r="ASL13">
        <v>3.0297839999999998</v>
      </c>
      <c r="ASM13">
        <v>3.395842</v>
      </c>
      <c r="ASN13">
        <v>2.9579209999999998</v>
      </c>
      <c r="ASO13">
        <v>3.0495040000000002</v>
      </c>
      <c r="ASP13">
        <v>2.939222</v>
      </c>
      <c r="ASQ13">
        <v>2.929589</v>
      </c>
      <c r="ASR13">
        <v>2.7758039999999999</v>
      </c>
      <c r="ASS13">
        <v>2.9134479999999998</v>
      </c>
      <c r="AST13">
        <v>2.788316</v>
      </c>
      <c r="ASU13">
        <v>2.7720229999999999</v>
      </c>
      <c r="ASV13">
        <v>2.8355990000000002</v>
      </c>
      <c r="ASW13">
        <v>2.8709850000000001</v>
      </c>
      <c r="ASX13">
        <v>2.8275350000000001</v>
      </c>
      <c r="ASY13">
        <v>2.9714309999999999</v>
      </c>
      <c r="ASZ13">
        <v>2.8969809999999998</v>
      </c>
      <c r="ATA13">
        <v>2.8659789999999998</v>
      </c>
      <c r="ATB13">
        <v>2.750877</v>
      </c>
      <c r="ATC13">
        <v>2.7822659999999999</v>
      </c>
      <c r="ATD13">
        <v>2.744415</v>
      </c>
      <c r="ATE13">
        <v>2.6323720000000002</v>
      </c>
      <c r="ATF13">
        <v>3.0483730000000002</v>
      </c>
      <c r="ATG13">
        <v>2.984944</v>
      </c>
      <c r="ATH13">
        <v>2.829761</v>
      </c>
      <c r="ATI13">
        <v>2.6537030000000001</v>
      </c>
      <c r="ATJ13">
        <v>2.5973109999999999</v>
      </c>
      <c r="ATK13">
        <v>2.75135</v>
      </c>
      <c r="ATL13">
        <v>2.6565210000000001</v>
      </c>
      <c r="ATM13">
        <v>2.6165959999999999</v>
      </c>
      <c r="ATN13">
        <v>2.6485300000000001</v>
      </c>
      <c r="ATO13">
        <v>2.688923</v>
      </c>
      <c r="ATP13">
        <v>2.7142620000000002</v>
      </c>
      <c r="ATQ13">
        <v>2.572899</v>
      </c>
      <c r="ATR13">
        <v>2.4677210000000001</v>
      </c>
      <c r="ATS13">
        <v>2.4189059999999998</v>
      </c>
      <c r="ATT13">
        <v>2.5541580000000002</v>
      </c>
      <c r="ATU13">
        <v>2.6875049999999998</v>
      </c>
      <c r="ATV13">
        <v>2.6048589999999998</v>
      </c>
      <c r="ATW13">
        <v>2.5034260000000002</v>
      </c>
      <c r="ATX13">
        <v>2.448029</v>
      </c>
      <c r="ATY13">
        <v>2.3785530000000001</v>
      </c>
      <c r="ATZ13">
        <v>2.5396350000000001</v>
      </c>
      <c r="AUA13">
        <v>2.539574</v>
      </c>
      <c r="AUB13">
        <v>2.8706999999999998</v>
      </c>
      <c r="AUC13">
        <v>2.5804450000000001</v>
      </c>
      <c r="AUD13">
        <v>2.4508570000000001</v>
      </c>
      <c r="AUE13">
        <v>2.4085899999999998</v>
      </c>
      <c r="AUF13">
        <v>2.438863</v>
      </c>
      <c r="AUG13">
        <v>2.4931619999999999</v>
      </c>
      <c r="AUH13">
        <v>2.4656820000000002</v>
      </c>
      <c r="AUI13">
        <v>2.4072149999999999</v>
      </c>
      <c r="AUJ13">
        <v>2.5332669999999999</v>
      </c>
      <c r="AUK13">
        <v>2.5522849999999999</v>
      </c>
      <c r="AUL13">
        <v>2.3029630000000001</v>
      </c>
      <c r="AUM13">
        <v>2.6241500000000002</v>
      </c>
      <c r="AUN13">
        <v>2.3367659999999999</v>
      </c>
      <c r="AUO13">
        <v>2.3297400000000001</v>
      </c>
      <c r="AUP13">
        <v>2.385345</v>
      </c>
      <c r="AUQ13">
        <v>2.3311099999999998</v>
      </c>
      <c r="AUR13">
        <v>2.336039</v>
      </c>
      <c r="AUS13">
        <v>2.8084739999999999</v>
      </c>
      <c r="AUT13">
        <v>2.2543449999999998</v>
      </c>
      <c r="AUU13">
        <v>2.4114080000000002</v>
      </c>
      <c r="AUV13">
        <v>2.3114110000000001</v>
      </c>
      <c r="AUW13">
        <v>2.3269099999999998</v>
      </c>
      <c r="AUX13">
        <v>2.2071499999999999</v>
      </c>
      <c r="AUY13">
        <v>2.5564719999999999</v>
      </c>
      <c r="AUZ13">
        <v>2.4444249999999998</v>
      </c>
      <c r="AVA13">
        <v>2.1697700000000002</v>
      </c>
      <c r="AVB13">
        <v>2.2164350000000002</v>
      </c>
      <c r="AVC13">
        <v>2.257809</v>
      </c>
      <c r="AVD13">
        <v>2.2960690000000001</v>
      </c>
      <c r="AVE13">
        <v>2.3794629999999999</v>
      </c>
      <c r="AVF13">
        <v>2.34876</v>
      </c>
      <c r="AVG13">
        <v>2.3823439999999998</v>
      </c>
      <c r="AVH13">
        <v>2.3739050000000002</v>
      </c>
      <c r="AVI13">
        <v>2.241819</v>
      </c>
      <c r="AVJ13">
        <v>2.2386710000000001</v>
      </c>
      <c r="AVK13">
        <v>2.296065</v>
      </c>
      <c r="AVL13">
        <v>2.295582</v>
      </c>
      <c r="AVM13">
        <v>2.41432</v>
      </c>
      <c r="AVN13">
        <v>2.1445979999999998</v>
      </c>
      <c r="AVO13">
        <v>2.1459359999999998</v>
      </c>
      <c r="AVP13">
        <v>2.252275</v>
      </c>
      <c r="AVQ13">
        <v>2.0538509999999999</v>
      </c>
      <c r="AVR13">
        <v>2.3621240000000001</v>
      </c>
      <c r="AVS13">
        <v>2.2606929999999998</v>
      </c>
      <c r="AVT13">
        <v>2.3203550000000002</v>
      </c>
      <c r="AVU13">
        <v>2.1550919999999998</v>
      </c>
      <c r="AVV13">
        <v>2.1677379999999999</v>
      </c>
      <c r="AVW13">
        <v>2.210915</v>
      </c>
      <c r="AVX13">
        <v>2.1184229999999999</v>
      </c>
      <c r="AVY13">
        <v>2.0583520000000002</v>
      </c>
      <c r="AVZ13">
        <v>2.1461290000000002</v>
      </c>
      <c r="AWA13">
        <v>2.2438669999999998</v>
      </c>
      <c r="AWB13">
        <v>2.071053</v>
      </c>
      <c r="AWC13">
        <v>2.2039170000000001</v>
      </c>
      <c r="AWD13">
        <v>2.3240949999999998</v>
      </c>
      <c r="AWE13">
        <v>2.2377120000000001</v>
      </c>
      <c r="AWF13">
        <v>2.0536539999999999</v>
      </c>
      <c r="AWG13">
        <v>2.009995</v>
      </c>
      <c r="AWH13">
        <v>2.1908539999999999</v>
      </c>
      <c r="AWI13">
        <v>2.370123</v>
      </c>
      <c r="AWJ13">
        <v>2.2099929999999999</v>
      </c>
      <c r="AWK13">
        <v>2.004502</v>
      </c>
      <c r="AWL13">
        <v>1.9868250000000001</v>
      </c>
      <c r="AWM13">
        <v>2.0547740000000001</v>
      </c>
      <c r="AWN13">
        <v>2.0686100000000001</v>
      </c>
      <c r="AWO13">
        <v>2.0113880000000002</v>
      </c>
      <c r="AWP13">
        <v>2.1059320000000001</v>
      </c>
      <c r="AWQ13">
        <v>2.0967129999999998</v>
      </c>
      <c r="AWR13">
        <v>2.0766849999999999</v>
      </c>
      <c r="AWS13">
        <v>1.940701</v>
      </c>
      <c r="AWT13">
        <v>1.9868239999999999</v>
      </c>
      <c r="AWU13">
        <v>1.8888609999999999</v>
      </c>
      <c r="AWV13">
        <v>2.0447829999999998</v>
      </c>
      <c r="AWW13">
        <v>2.035593</v>
      </c>
      <c r="AWX13">
        <v>1.9641249999999999</v>
      </c>
      <c r="AWY13">
        <v>1.876573</v>
      </c>
      <c r="AWZ13">
        <v>1.9418770000000001</v>
      </c>
      <c r="AXA13">
        <v>2.0654539999999999</v>
      </c>
      <c r="AXB13">
        <v>2.007374</v>
      </c>
      <c r="AXC13">
        <v>1.9818150000000001</v>
      </c>
      <c r="AXD13">
        <v>1.9276519999999999</v>
      </c>
      <c r="AXE13">
        <v>1.929144</v>
      </c>
      <c r="AXF13">
        <v>1.757841</v>
      </c>
      <c r="AXG13">
        <v>1.791668</v>
      </c>
      <c r="AXH13">
        <v>1.7564519999999999</v>
      </c>
      <c r="AXI13">
        <v>1.666317</v>
      </c>
      <c r="AXJ13">
        <v>1.718426</v>
      </c>
      <c r="AXK13">
        <v>1.8329690000000001</v>
      </c>
      <c r="AXL13">
        <v>1.860654</v>
      </c>
      <c r="AXM13">
        <v>1.798708</v>
      </c>
      <c r="AXN13">
        <v>1.7541</v>
      </c>
      <c r="AXO13">
        <v>1.7916700000000001</v>
      </c>
      <c r="AXP13">
        <v>1.7315579999999999</v>
      </c>
      <c r="AXQ13">
        <v>1.6846019999999999</v>
      </c>
      <c r="AXR13">
        <v>1.895888</v>
      </c>
      <c r="AXS13">
        <v>1.8498859999999999</v>
      </c>
      <c r="AXT13">
        <v>1.712761</v>
      </c>
      <c r="AXU13">
        <v>1.7676989999999999</v>
      </c>
      <c r="AXV13">
        <v>1.9851939999999999</v>
      </c>
      <c r="AXW13">
        <v>2.2086109999999999</v>
      </c>
      <c r="AXX13">
        <v>1.7705630000000001</v>
      </c>
      <c r="AXY13">
        <v>1.729277</v>
      </c>
      <c r="AXZ13">
        <v>1.647945</v>
      </c>
      <c r="AYA13">
        <v>1.5079560000000001</v>
      </c>
      <c r="AYB13">
        <v>1.6471990000000001</v>
      </c>
      <c r="AYC13">
        <v>1.7186049999999999</v>
      </c>
      <c r="AYD13">
        <v>1.677559</v>
      </c>
      <c r="AYE13">
        <v>1.5832120000000001</v>
      </c>
      <c r="AYF13">
        <v>1.607764</v>
      </c>
      <c r="AYG13">
        <v>1.5713250000000001</v>
      </c>
      <c r="AYH13">
        <v>1.537531</v>
      </c>
      <c r="AYI13">
        <v>1.515401</v>
      </c>
      <c r="AYJ13">
        <v>1.5484169999999999</v>
      </c>
      <c r="AYK13">
        <v>1.6045389999999999</v>
      </c>
      <c r="AYL13">
        <v>1.5353190000000001</v>
      </c>
      <c r="AYM13">
        <v>1.500094</v>
      </c>
      <c r="AYN13">
        <v>1.4216260000000001</v>
      </c>
      <c r="AYO13">
        <v>1.503943</v>
      </c>
      <c r="AYP13">
        <v>1.9593529999999999</v>
      </c>
      <c r="AYQ13">
        <v>1.573556</v>
      </c>
      <c r="AYR13">
        <v>1.545574</v>
      </c>
      <c r="AYS13">
        <v>1.466302</v>
      </c>
      <c r="AYT13">
        <v>1.394223</v>
      </c>
      <c r="AYU13">
        <v>1.473414</v>
      </c>
      <c r="AYV13">
        <v>1.476081</v>
      </c>
      <c r="AYW13">
        <v>1.371326</v>
      </c>
      <c r="AYX13">
        <v>1.583491</v>
      </c>
      <c r="AYY13">
        <v>1.4840899999999999</v>
      </c>
      <c r="AYZ13">
        <v>1.3719889999999999</v>
      </c>
      <c r="AZA13">
        <v>1.4298169999999999</v>
      </c>
      <c r="AZB13">
        <v>1.449824</v>
      </c>
      <c r="AZC13">
        <v>1.4418150000000001</v>
      </c>
      <c r="AZD13">
        <v>1.4662949999999999</v>
      </c>
      <c r="AZE13">
        <v>1.4663010000000001</v>
      </c>
      <c r="AZF13">
        <v>1.411565</v>
      </c>
      <c r="AZG13">
        <v>1.338611</v>
      </c>
      <c r="AZH13">
        <v>1.4769540000000001</v>
      </c>
      <c r="AZI13">
        <v>1.4963120000000001</v>
      </c>
      <c r="AZJ13">
        <v>1.429403</v>
      </c>
      <c r="AZK13">
        <v>1.782151</v>
      </c>
      <c r="AZL13">
        <v>1.4874149999999999</v>
      </c>
      <c r="AZM13">
        <v>1.4071370000000001</v>
      </c>
      <c r="AZN13">
        <v>1.298028</v>
      </c>
      <c r="AZO13">
        <v>1.348746</v>
      </c>
      <c r="AZP13">
        <v>1.2995840000000001</v>
      </c>
      <c r="AZQ13">
        <v>1.3345340000000001</v>
      </c>
      <c r="AZR13">
        <v>1.339148</v>
      </c>
      <c r="AZS13">
        <v>1.2999670000000001</v>
      </c>
      <c r="AZT13">
        <v>1.301485</v>
      </c>
      <c r="AZU13">
        <v>1.2519400000000001</v>
      </c>
      <c r="AZV13">
        <v>1.2611399999999999</v>
      </c>
      <c r="AZW13">
        <v>1.318405</v>
      </c>
      <c r="AZX13">
        <v>1.2211810000000001</v>
      </c>
      <c r="AZY13">
        <v>1.2188889999999999</v>
      </c>
      <c r="AZZ13">
        <v>1.200474</v>
      </c>
      <c r="BAA13">
        <v>1.168201</v>
      </c>
      <c r="BAB13">
        <v>1.180102</v>
      </c>
      <c r="BAC13">
        <v>1.3843540000000001</v>
      </c>
      <c r="BAD13">
        <v>1.3097460000000001</v>
      </c>
      <c r="BAE13">
        <v>1.2273400000000001</v>
      </c>
      <c r="BAF13">
        <v>1.2976430000000001</v>
      </c>
      <c r="BAG13">
        <v>1.286913</v>
      </c>
      <c r="BAH13">
        <v>1.170499</v>
      </c>
      <c r="BAI13">
        <v>1.102441</v>
      </c>
      <c r="BAJ13">
        <v>1.1024389999999999</v>
      </c>
      <c r="BAK13">
        <v>1.0815319999999999</v>
      </c>
      <c r="BAL13">
        <v>1.1108769999999999</v>
      </c>
      <c r="BAM13">
        <v>1.1010759999999999</v>
      </c>
      <c r="BAN13">
        <v>1.059731</v>
      </c>
      <c r="BAO13">
        <v>1.0944309999999999</v>
      </c>
      <c r="BAP13">
        <v>1.0848640000000001</v>
      </c>
      <c r="BAQ13">
        <v>1.058624</v>
      </c>
      <c r="BAR13">
        <v>1.0225960000000001</v>
      </c>
      <c r="BAS13">
        <v>1.001687</v>
      </c>
      <c r="BAT13">
        <v>0.9983592</v>
      </c>
      <c r="BAU13">
        <v>0.96366779999999996</v>
      </c>
      <c r="BAV13">
        <v>1.0177179999999999</v>
      </c>
      <c r="BAW13">
        <v>1.1281699999999999</v>
      </c>
      <c r="BAX13">
        <v>1.3960410000000001</v>
      </c>
      <c r="BAY13">
        <v>1.0508379999999999</v>
      </c>
      <c r="BAZ13">
        <v>1.0410649999999999</v>
      </c>
      <c r="BBA13">
        <v>1.0690740000000001</v>
      </c>
      <c r="BBB13">
        <v>0.92118619999999996</v>
      </c>
      <c r="BBC13">
        <v>0.89582039999999996</v>
      </c>
      <c r="BBD13">
        <v>0.89585210000000004</v>
      </c>
      <c r="BBE13">
        <v>0.95498209999999994</v>
      </c>
      <c r="BBF13">
        <v>0.96343920000000005</v>
      </c>
      <c r="BBG13">
        <v>0.96767539999999996</v>
      </c>
      <c r="BBH13">
        <v>0.9592136</v>
      </c>
      <c r="BBI13">
        <v>0.87471750000000004</v>
      </c>
      <c r="BBJ13">
        <v>0.91695680000000002</v>
      </c>
      <c r="BBK13">
        <v>0.8493484</v>
      </c>
      <c r="BBL13">
        <v>0.80709589999999998</v>
      </c>
      <c r="BBM13">
        <v>0.93387229999999999</v>
      </c>
      <c r="BBN13">
        <v>0.80286740000000001</v>
      </c>
      <c r="BBO13">
        <v>0.91272140000000002</v>
      </c>
      <c r="BBP13">
        <v>0.78176330000000005</v>
      </c>
      <c r="BBQ13">
        <v>0.8535895</v>
      </c>
      <c r="BBR13">
        <v>1.1689130000000001</v>
      </c>
      <c r="BBS13">
        <v>0.7732831</v>
      </c>
      <c r="BBT13">
        <v>0.82398559999999998</v>
      </c>
      <c r="BBU13">
        <v>0.81974199999999997</v>
      </c>
      <c r="BBV13">
        <v>0.87980829999999999</v>
      </c>
      <c r="BBW13">
        <v>0.79997490000000004</v>
      </c>
      <c r="BBX13">
        <v>0.78661530000000002</v>
      </c>
      <c r="BBY13">
        <v>0.77929190000000004</v>
      </c>
      <c r="BBZ13">
        <v>0.73392049999999998</v>
      </c>
      <c r="BCA13">
        <v>0.78197539999999999</v>
      </c>
      <c r="BCB13">
        <v>0.74993949999999998</v>
      </c>
      <c r="BCC13">
        <v>0.77283809999999997</v>
      </c>
      <c r="BCD13">
        <v>0.77994229999999998</v>
      </c>
      <c r="BCE13">
        <v>0.78395499999999996</v>
      </c>
      <c r="BCF13">
        <v>0.78842279999999998</v>
      </c>
      <c r="BCG13">
        <v>0.75661310000000004</v>
      </c>
      <c r="BCH13">
        <v>0.76061190000000001</v>
      </c>
      <c r="BCI13">
        <v>0.71345610000000004</v>
      </c>
      <c r="BCJ13">
        <v>0.71390339999999997</v>
      </c>
      <c r="BCK13">
        <v>0.64585939999999997</v>
      </c>
      <c r="BCL13">
        <v>0.75021090000000001</v>
      </c>
      <c r="BCM13">
        <v>1.0700339999999999</v>
      </c>
      <c r="BCN13">
        <v>0.65920160000000005</v>
      </c>
      <c r="BCO13">
        <v>0.7392649</v>
      </c>
      <c r="BCP13">
        <v>0.75129029999999997</v>
      </c>
      <c r="BCQ13">
        <v>0.68810640000000001</v>
      </c>
      <c r="BCR13">
        <v>0.62274059999999998</v>
      </c>
      <c r="BCS13">
        <v>0.60537470000000004</v>
      </c>
      <c r="BCT13">
        <v>0.64184920000000001</v>
      </c>
      <c r="BCU13">
        <v>0.65386500000000003</v>
      </c>
      <c r="BCV13">
        <v>0.68989710000000004</v>
      </c>
      <c r="BCW13">
        <v>0.6538562</v>
      </c>
      <c r="BCX13">
        <v>0.56979579999999996</v>
      </c>
      <c r="BCY13">
        <v>0.61204979999999998</v>
      </c>
      <c r="BCZ13">
        <v>0.66165640000000003</v>
      </c>
      <c r="BDA13">
        <v>0.57891239999999999</v>
      </c>
      <c r="BDB13">
        <v>0.57779009999999997</v>
      </c>
      <c r="BDC13">
        <v>0.55955220000000006</v>
      </c>
      <c r="BDD13">
        <v>0.51219400000000004</v>
      </c>
      <c r="BDE13">
        <v>0.56334329999999999</v>
      </c>
      <c r="BDF13">
        <v>0.57202609999999998</v>
      </c>
      <c r="BDG13">
        <v>0.52397039999999995</v>
      </c>
      <c r="BDH13">
        <v>0.90278270000000005</v>
      </c>
      <c r="BDI13">
        <v>0.55848739999999997</v>
      </c>
      <c r="BDJ13">
        <v>0.49061739999999998</v>
      </c>
      <c r="BDK13">
        <v>0.47261189999999997</v>
      </c>
      <c r="BDL13">
        <v>0.46903990000000001</v>
      </c>
      <c r="BDM13">
        <v>0.56734980000000002</v>
      </c>
      <c r="BDN13">
        <v>0.51930989999999999</v>
      </c>
      <c r="BDO13">
        <v>0.49661559999999999</v>
      </c>
      <c r="BDP13">
        <v>0.47970740000000001</v>
      </c>
      <c r="BDQ13">
        <v>0.4797167</v>
      </c>
      <c r="BDR13">
        <v>0.46105069999999998</v>
      </c>
      <c r="BDS13">
        <v>0.40989350000000002</v>
      </c>
      <c r="BDT13">
        <v>0.45391399999999998</v>
      </c>
      <c r="BDU13">
        <v>0.43944549999999999</v>
      </c>
      <c r="BDV13">
        <v>0.42255799999999999</v>
      </c>
      <c r="BDW13">
        <v>0.3618556</v>
      </c>
      <c r="BDX13">
        <v>0.38274970000000003</v>
      </c>
      <c r="BDY13">
        <v>0.43791400000000003</v>
      </c>
      <c r="BDZ13">
        <v>0.40988609999999998</v>
      </c>
      <c r="BEA13">
        <v>0.40588439999999998</v>
      </c>
      <c r="BEB13">
        <v>0.43213410000000002</v>
      </c>
      <c r="BEC13">
        <v>0.42454500000000001</v>
      </c>
      <c r="BED13">
        <v>0.40921940000000001</v>
      </c>
      <c r="BEE13">
        <v>0.41499760000000002</v>
      </c>
      <c r="BEF13">
        <v>0.40676410000000002</v>
      </c>
      <c r="BEG13">
        <v>0.3854127</v>
      </c>
    </row>
    <row r="14" spans="1:1489" x14ac:dyDescent="0.3">
      <c r="A14" s="1">
        <v>13</v>
      </c>
      <c r="B14" s="1">
        <v>13</v>
      </c>
      <c r="C14" s="1" t="s">
        <v>6</v>
      </c>
      <c r="D14" s="1" t="s">
        <v>7</v>
      </c>
      <c r="E14" s="2">
        <v>380</v>
      </c>
      <c r="F14" s="2">
        <v>299</v>
      </c>
      <c r="G14" s="1">
        <v>634.35068821065238</v>
      </c>
      <c r="H14" s="1">
        <v>487.93137841611815</v>
      </c>
      <c r="I14" s="1">
        <v>404.94713744264908</v>
      </c>
      <c r="J14" s="1">
        <v>656.29363654498309</v>
      </c>
      <c r="K14" s="1">
        <v>78.521721361321909</v>
      </c>
      <c r="L14" s="1">
        <v>621.02906938111664</v>
      </c>
      <c r="M14" s="1">
        <v>43.962386558804745</v>
      </c>
      <c r="N14" s="1">
        <v>114.8999487972564</v>
      </c>
      <c r="O14" s="1">
        <v>3337.9810202507706</v>
      </c>
      <c r="P14" s="1">
        <v>395.70047099898233</v>
      </c>
      <c r="Q14" s="1">
        <v>33859.191129169165</v>
      </c>
      <c r="R14" s="1">
        <v>63.483952544421548</v>
      </c>
      <c r="S14" s="1">
        <v>48.804194094677769</v>
      </c>
      <c r="T14" s="1">
        <v>187.01855771131338</v>
      </c>
      <c r="U14" s="1">
        <v>129.40222535552218</v>
      </c>
      <c r="V14" s="1">
        <v>287.99425486546301</v>
      </c>
      <c r="W14" s="1">
        <v>0.27265030477084851</v>
      </c>
      <c r="X14" s="1">
        <v>2.1563939519252959</v>
      </c>
      <c r="Y14" s="1">
        <v>0.15265022067659595</v>
      </c>
      <c r="Z14" s="1">
        <v>0.39896611427520351</v>
      </c>
      <c r="AA14" s="1">
        <v>11.590443086477936</v>
      </c>
      <c r="AB14" s="1">
        <v>1.373987377574023</v>
      </c>
      <c r="AC14" s="1">
        <v>117.56898117633125</v>
      </c>
      <c r="AD14" s="1">
        <v>0.22043478809699929</v>
      </c>
      <c r="AE14" s="1">
        <v>0.16946238777393921</v>
      </c>
      <c r="AF14">
        <v>5.1318070000000002</v>
      </c>
      <c r="AG14">
        <v>5.0781729999999996</v>
      </c>
      <c r="AH14">
        <v>5.0473290000000004</v>
      </c>
      <c r="AI14">
        <v>4.896134</v>
      </c>
      <c r="AJ14">
        <v>4.8540279999999996</v>
      </c>
      <c r="AK14">
        <v>4.9722289999999996</v>
      </c>
      <c r="AL14">
        <v>4.9266560000000004</v>
      </c>
      <c r="AM14">
        <v>4.8064790000000004</v>
      </c>
      <c r="AN14">
        <v>4.9465899999999996</v>
      </c>
      <c r="AO14">
        <v>5.0842970000000003</v>
      </c>
      <c r="AP14">
        <v>4.7731510000000004</v>
      </c>
      <c r="AQ14">
        <v>4.4925459999999999</v>
      </c>
      <c r="AR14">
        <v>4.5037500000000001</v>
      </c>
      <c r="AS14">
        <v>4.5898279999999998</v>
      </c>
      <c r="AT14">
        <v>4.4378349999999998</v>
      </c>
      <c r="AU14">
        <v>4.6342249999999998</v>
      </c>
      <c r="AV14">
        <v>4.8423189999999998</v>
      </c>
      <c r="AW14">
        <v>5.5029019999999997</v>
      </c>
      <c r="AX14">
        <v>6.6108130000000003</v>
      </c>
      <c r="AY14">
        <v>8.8818730000000006</v>
      </c>
      <c r="AZ14">
        <v>11.729229999999999</v>
      </c>
      <c r="BA14">
        <v>14.73779</v>
      </c>
      <c r="BB14">
        <v>16.700479999999999</v>
      </c>
      <c r="BC14">
        <v>17.47766</v>
      </c>
      <c r="BD14">
        <v>16.530059999999999</v>
      </c>
      <c r="BE14">
        <v>14.05322</v>
      </c>
      <c r="BF14">
        <v>11.22601</v>
      </c>
      <c r="BG14">
        <v>8.8825819999999993</v>
      </c>
      <c r="BH14">
        <v>8.0145379999999999</v>
      </c>
      <c r="BI14">
        <v>8.3082030000000007</v>
      </c>
      <c r="BJ14">
        <v>11.319850000000001</v>
      </c>
      <c r="BK14">
        <v>18.04429</v>
      </c>
      <c r="BL14">
        <v>30.955369999999998</v>
      </c>
      <c r="BM14">
        <v>49.571689999999997</v>
      </c>
      <c r="BN14">
        <v>73.718829999999997</v>
      </c>
      <c r="BO14">
        <v>95.292180000000002</v>
      </c>
      <c r="BP14">
        <v>104.1144</v>
      </c>
      <c r="BQ14">
        <v>96.958020000000005</v>
      </c>
      <c r="BR14">
        <v>78.737120000000004</v>
      </c>
      <c r="BS14">
        <v>55.74306</v>
      </c>
      <c r="BT14">
        <v>35.453380000000003</v>
      </c>
      <c r="BU14">
        <v>21.912410000000001</v>
      </c>
      <c r="BV14">
        <v>13.573600000000001</v>
      </c>
      <c r="BW14">
        <v>9.2526069999999994</v>
      </c>
      <c r="BX14">
        <v>6.8149119999999996</v>
      </c>
      <c r="BY14">
        <v>5.7019029999999997</v>
      </c>
      <c r="BZ14">
        <v>5.5393929999999996</v>
      </c>
      <c r="CA14">
        <v>5.7165660000000003</v>
      </c>
      <c r="CB14">
        <v>5.7534380000000001</v>
      </c>
      <c r="CC14">
        <v>6.1639520000000001</v>
      </c>
      <c r="CD14">
        <v>6.0624919999999998</v>
      </c>
      <c r="CE14">
        <v>5.5722630000000004</v>
      </c>
      <c r="CF14">
        <v>5.2126549999999998</v>
      </c>
      <c r="CG14">
        <v>4.9690830000000004</v>
      </c>
      <c r="CH14">
        <v>4.6701990000000002</v>
      </c>
      <c r="CI14">
        <v>4.6791309999999999</v>
      </c>
      <c r="CJ14">
        <v>4.5141340000000003</v>
      </c>
      <c r="CK14">
        <v>4.8521609999999997</v>
      </c>
      <c r="CL14">
        <v>4.3573899999999997</v>
      </c>
      <c r="CM14">
        <v>4.7593949999999996</v>
      </c>
      <c r="CN14">
        <v>4.8987499999999997</v>
      </c>
      <c r="CO14">
        <v>5.1610259999999997</v>
      </c>
      <c r="CP14">
        <v>5.4741</v>
      </c>
      <c r="CQ14">
        <v>5.5882889999999996</v>
      </c>
      <c r="CR14">
        <v>5.5715130000000004</v>
      </c>
      <c r="CS14">
        <v>5.9185100000000004</v>
      </c>
      <c r="CT14">
        <v>5.6815220000000002</v>
      </c>
      <c r="CU14">
        <v>5.4443260000000002</v>
      </c>
      <c r="CV14">
        <v>5.36822</v>
      </c>
      <c r="CW14">
        <v>5.455908</v>
      </c>
      <c r="CX14">
        <v>5.0893069999999998</v>
      </c>
      <c r="CY14">
        <v>5.0258979999999998</v>
      </c>
      <c r="CZ14">
        <v>5.080476</v>
      </c>
      <c r="DA14">
        <v>4.974691</v>
      </c>
      <c r="DB14">
        <v>5.4992520000000003</v>
      </c>
      <c r="DC14">
        <v>5.5924379999999996</v>
      </c>
      <c r="DD14">
        <v>6.6039469999999998</v>
      </c>
      <c r="DE14">
        <v>7.5467620000000002</v>
      </c>
      <c r="DF14">
        <v>10.16972</v>
      </c>
      <c r="DG14">
        <v>13.93923</v>
      </c>
      <c r="DH14">
        <v>19.13419</v>
      </c>
      <c r="DI14">
        <v>25.551500000000001</v>
      </c>
      <c r="DJ14">
        <v>31.5501</v>
      </c>
      <c r="DK14">
        <v>33.935699999999997</v>
      </c>
      <c r="DL14">
        <v>35.240400000000001</v>
      </c>
      <c r="DM14">
        <v>34.232239999999997</v>
      </c>
      <c r="DN14">
        <v>32.429940000000002</v>
      </c>
      <c r="DO14">
        <v>30.022870000000001</v>
      </c>
      <c r="DP14">
        <v>30.060919999999999</v>
      </c>
      <c r="DQ14">
        <v>31.88748</v>
      </c>
      <c r="DR14">
        <v>32.113770000000002</v>
      </c>
      <c r="DS14">
        <v>32.519120000000001</v>
      </c>
      <c r="DT14">
        <v>32.104379999999999</v>
      </c>
      <c r="DU14">
        <v>31.580950000000001</v>
      </c>
      <c r="DV14">
        <v>32.353099999999998</v>
      </c>
      <c r="DW14">
        <v>33.055349999999997</v>
      </c>
      <c r="DX14">
        <v>33.033909999999999</v>
      </c>
      <c r="DY14">
        <v>31.990130000000001</v>
      </c>
      <c r="DZ14">
        <v>28.98704</v>
      </c>
      <c r="EA14">
        <v>25.046279999999999</v>
      </c>
      <c r="EB14">
        <v>20.320180000000001</v>
      </c>
      <c r="EC14">
        <v>16.09468</v>
      </c>
      <c r="ED14">
        <v>12.738950000000001</v>
      </c>
      <c r="EE14">
        <v>10.451140000000001</v>
      </c>
      <c r="EF14">
        <v>9.4307590000000001</v>
      </c>
      <c r="EG14">
        <v>9.2187699999999992</v>
      </c>
      <c r="EH14">
        <v>9.0846669999999996</v>
      </c>
      <c r="EI14">
        <v>9.0044930000000001</v>
      </c>
      <c r="EJ14">
        <v>9.3920329999999996</v>
      </c>
      <c r="EK14">
        <v>10.012740000000001</v>
      </c>
      <c r="EL14">
        <v>10.745430000000001</v>
      </c>
      <c r="EM14">
        <v>10.45368</v>
      </c>
      <c r="EN14">
        <v>11.427809999999999</v>
      </c>
      <c r="EO14">
        <v>12.74179</v>
      </c>
      <c r="EP14">
        <v>13.46913</v>
      </c>
      <c r="EQ14">
        <v>14.150449999999999</v>
      </c>
      <c r="ER14">
        <v>13.988989999999999</v>
      </c>
      <c r="ES14">
        <v>12.730119999999999</v>
      </c>
      <c r="ET14">
        <v>10.98246</v>
      </c>
      <c r="EU14">
        <v>9.0169029999999992</v>
      </c>
      <c r="EV14">
        <v>7.7306150000000002</v>
      </c>
      <c r="EW14">
        <v>6.629975</v>
      </c>
      <c r="EX14">
        <v>6.0913899999999996</v>
      </c>
      <c r="EY14">
        <v>5.8317249999999996</v>
      </c>
      <c r="EZ14">
        <v>5.8516919999999999</v>
      </c>
      <c r="FA14">
        <v>6.2214400000000003</v>
      </c>
      <c r="FB14">
        <v>7.0305229999999996</v>
      </c>
      <c r="FC14">
        <v>7.8911249999999997</v>
      </c>
      <c r="FD14">
        <v>9.6240059999999996</v>
      </c>
      <c r="FE14">
        <v>11.84061</v>
      </c>
      <c r="FF14">
        <v>14.304309999999999</v>
      </c>
      <c r="FG14">
        <v>17.933479999999999</v>
      </c>
      <c r="FH14">
        <v>20.945879999999999</v>
      </c>
      <c r="FI14">
        <v>22.80631</v>
      </c>
      <c r="FJ14">
        <v>22.60745</v>
      </c>
      <c r="FK14">
        <v>20.31915</v>
      </c>
      <c r="FL14">
        <v>16.570630000000001</v>
      </c>
      <c r="FM14">
        <v>13.55369</v>
      </c>
      <c r="FN14">
        <v>10.56959</v>
      </c>
      <c r="FO14">
        <v>8.9457760000000004</v>
      </c>
      <c r="FP14">
        <v>7.5609120000000001</v>
      </c>
      <c r="FQ14">
        <v>7.1749219999999996</v>
      </c>
      <c r="FR14">
        <v>7.1265530000000004</v>
      </c>
      <c r="FS14">
        <v>7.174722</v>
      </c>
      <c r="FT14">
        <v>7.5350169999999999</v>
      </c>
      <c r="FU14">
        <v>8.1002510000000001</v>
      </c>
      <c r="FV14">
        <v>8.8940870000000007</v>
      </c>
      <c r="FW14">
        <v>9.6062569999999994</v>
      </c>
      <c r="FX14">
        <v>10.35047</v>
      </c>
      <c r="FY14">
        <v>10.51014</v>
      </c>
      <c r="FZ14">
        <v>10.25564</v>
      </c>
      <c r="GA14">
        <v>10.33881</v>
      </c>
      <c r="GB14">
        <v>9.9165740000000007</v>
      </c>
      <c r="GC14">
        <v>9.8326229999999999</v>
      </c>
      <c r="GD14">
        <v>9.1104000000000003</v>
      </c>
      <c r="GE14">
        <v>9.2392819999999993</v>
      </c>
      <c r="GF14">
        <v>9.2912839999999992</v>
      </c>
      <c r="GG14">
        <v>9.1654490000000006</v>
      </c>
      <c r="GH14">
        <v>9.385707</v>
      </c>
      <c r="GI14">
        <v>9.5335439999999991</v>
      </c>
      <c r="GJ14">
        <v>9.9688960000000009</v>
      </c>
      <c r="GK14">
        <v>10.485609999999999</v>
      </c>
      <c r="GL14">
        <v>11.073359999999999</v>
      </c>
      <c r="GM14">
        <v>11.81353</v>
      </c>
      <c r="GN14">
        <v>13.96087</v>
      </c>
      <c r="GO14">
        <v>18.303170000000001</v>
      </c>
      <c r="GP14">
        <v>27.07929</v>
      </c>
      <c r="GQ14">
        <v>44.546709999999997</v>
      </c>
      <c r="GR14">
        <v>73.919269999999997</v>
      </c>
      <c r="GS14">
        <v>118.12520000000001</v>
      </c>
      <c r="GT14">
        <v>180.0538</v>
      </c>
      <c r="GU14">
        <v>255.77189999999999</v>
      </c>
      <c r="GV14">
        <v>332.7054</v>
      </c>
      <c r="GW14">
        <v>398.81279999999998</v>
      </c>
      <c r="GX14">
        <v>437.37270000000001</v>
      </c>
      <c r="GY14">
        <v>435.08359999999999</v>
      </c>
      <c r="GZ14">
        <v>391.6139</v>
      </c>
      <c r="HA14">
        <v>318.40649999999999</v>
      </c>
      <c r="HB14">
        <v>232.59270000000001</v>
      </c>
      <c r="HC14">
        <v>162.51329999999999</v>
      </c>
      <c r="HD14">
        <v>106.7435</v>
      </c>
      <c r="HE14">
        <v>70.233969999999999</v>
      </c>
      <c r="HF14">
        <v>47.71002</v>
      </c>
      <c r="HG14">
        <v>35.349769999999999</v>
      </c>
      <c r="HH14">
        <v>27.688600000000001</v>
      </c>
      <c r="HI14">
        <v>23.318370000000002</v>
      </c>
      <c r="HJ14">
        <v>20.322939999999999</v>
      </c>
      <c r="HK14">
        <v>19.464030000000001</v>
      </c>
      <c r="HL14">
        <v>21.604310000000002</v>
      </c>
      <c r="HM14">
        <v>25.295819999999999</v>
      </c>
      <c r="HN14">
        <v>31.033329999999999</v>
      </c>
      <c r="HO14">
        <v>39.744509999999998</v>
      </c>
      <c r="HP14">
        <v>53.25665</v>
      </c>
      <c r="HQ14">
        <v>67.225570000000005</v>
      </c>
      <c r="HR14">
        <v>80.01952</v>
      </c>
      <c r="HS14">
        <v>87.203670000000002</v>
      </c>
      <c r="HT14">
        <v>88.276449999999997</v>
      </c>
      <c r="HU14">
        <v>84.207660000000004</v>
      </c>
      <c r="HV14">
        <v>72.510490000000004</v>
      </c>
      <c r="HW14">
        <v>58.824680000000001</v>
      </c>
      <c r="HX14">
        <v>45.371870000000001</v>
      </c>
      <c r="HY14">
        <v>33.153230000000001</v>
      </c>
      <c r="HZ14">
        <v>24.203279999999999</v>
      </c>
      <c r="IA14">
        <v>18.99503</v>
      </c>
      <c r="IB14">
        <v>16.330500000000001</v>
      </c>
      <c r="IC14">
        <v>14.721780000000001</v>
      </c>
      <c r="ID14">
        <v>14.205909999999999</v>
      </c>
      <c r="IE14">
        <v>14.024290000000001</v>
      </c>
      <c r="IF14">
        <v>14.08329</v>
      </c>
      <c r="IG14">
        <v>15.397119999999999</v>
      </c>
      <c r="IH14">
        <v>15.619059999999999</v>
      </c>
      <c r="II14">
        <v>15.804679999999999</v>
      </c>
      <c r="IJ14">
        <v>16.380980000000001</v>
      </c>
      <c r="IK14">
        <v>16.761209999999998</v>
      </c>
      <c r="IL14">
        <v>17.158110000000001</v>
      </c>
      <c r="IM14">
        <v>17.678509999999999</v>
      </c>
      <c r="IN14">
        <v>17.712579999999999</v>
      </c>
      <c r="IO14">
        <v>18.491150000000001</v>
      </c>
      <c r="IP14">
        <v>18.389849999999999</v>
      </c>
      <c r="IQ14">
        <v>18.351459999999999</v>
      </c>
      <c r="IR14">
        <v>18.737469999999998</v>
      </c>
      <c r="IS14">
        <v>18.30979</v>
      </c>
      <c r="IT14">
        <v>18.034849999999999</v>
      </c>
      <c r="IU14">
        <v>17.29421</v>
      </c>
      <c r="IV14">
        <v>16.536380000000001</v>
      </c>
      <c r="IW14">
        <v>16.447859999999999</v>
      </c>
      <c r="IX14">
        <v>16.443960000000001</v>
      </c>
      <c r="IY14">
        <v>15.860279999999999</v>
      </c>
      <c r="IZ14">
        <v>15.81371</v>
      </c>
      <c r="JA14">
        <v>16.5777</v>
      </c>
      <c r="JB14">
        <v>16.388580000000001</v>
      </c>
      <c r="JC14">
        <v>16.308350000000001</v>
      </c>
      <c r="JD14">
        <v>15.99962</v>
      </c>
      <c r="JE14">
        <v>16.845739999999999</v>
      </c>
      <c r="JF14">
        <v>17.035869999999999</v>
      </c>
      <c r="JG14">
        <v>17.870370000000001</v>
      </c>
      <c r="JH14">
        <v>19.33568</v>
      </c>
      <c r="JI14">
        <v>22.916609999999999</v>
      </c>
      <c r="JJ14">
        <v>26.72616</v>
      </c>
      <c r="JK14">
        <v>33.793379999999999</v>
      </c>
      <c r="JL14">
        <v>41.661850000000001</v>
      </c>
      <c r="JM14">
        <v>50.764589999999998</v>
      </c>
      <c r="JN14">
        <v>58.952530000000003</v>
      </c>
      <c r="JO14">
        <v>64.05592</v>
      </c>
      <c r="JP14">
        <v>64.773859999999999</v>
      </c>
      <c r="JQ14">
        <v>60.812579999999997</v>
      </c>
      <c r="JR14">
        <v>53.959850000000003</v>
      </c>
      <c r="JS14">
        <v>46.000439999999998</v>
      </c>
      <c r="JT14">
        <v>39.183239999999998</v>
      </c>
      <c r="JU14">
        <v>33.345260000000003</v>
      </c>
      <c r="JV14">
        <v>29.44969</v>
      </c>
      <c r="JW14">
        <v>27.499459999999999</v>
      </c>
      <c r="JX14">
        <v>27.156020000000002</v>
      </c>
      <c r="JY14">
        <v>28.215420000000002</v>
      </c>
      <c r="JZ14">
        <v>29.717199999999998</v>
      </c>
      <c r="KA14">
        <v>33.064579999999999</v>
      </c>
      <c r="KB14">
        <v>40.003880000000002</v>
      </c>
      <c r="KC14">
        <v>51.572099999999999</v>
      </c>
      <c r="KD14">
        <v>76.39958</v>
      </c>
      <c r="KE14">
        <v>128.24180000000001</v>
      </c>
      <c r="KF14">
        <v>230.6858</v>
      </c>
      <c r="KG14">
        <v>415.57580000000002</v>
      </c>
      <c r="KH14">
        <v>714.81669999999997</v>
      </c>
      <c r="KI14">
        <v>1164.049</v>
      </c>
      <c r="KJ14">
        <v>1748.6469999999999</v>
      </c>
      <c r="KK14">
        <v>2426.1529999999998</v>
      </c>
      <c r="KL14">
        <v>3096.2710000000002</v>
      </c>
      <c r="KM14">
        <v>3650.9360000000001</v>
      </c>
      <c r="KN14">
        <v>3921.4349999999999</v>
      </c>
      <c r="KO14">
        <v>3889.8319999999999</v>
      </c>
      <c r="KP14">
        <v>3540.2190000000001</v>
      </c>
      <c r="KQ14">
        <v>2948.875</v>
      </c>
      <c r="KR14">
        <v>2262.38</v>
      </c>
      <c r="KS14">
        <v>1596.8610000000001</v>
      </c>
      <c r="KT14">
        <v>1039.0039999999999</v>
      </c>
      <c r="KU14">
        <v>629.77080000000001</v>
      </c>
      <c r="KV14">
        <v>354.2953</v>
      </c>
      <c r="KW14">
        <v>191.6319</v>
      </c>
      <c r="KX14">
        <v>101.4119</v>
      </c>
      <c r="KY14">
        <v>55.354790000000001</v>
      </c>
      <c r="KZ14">
        <v>34.58005</v>
      </c>
      <c r="LA14">
        <v>25.716650000000001</v>
      </c>
      <c r="LB14">
        <v>21.824349999999999</v>
      </c>
      <c r="LC14">
        <v>20.640049999999999</v>
      </c>
      <c r="LD14">
        <v>20.377739999999999</v>
      </c>
      <c r="LE14">
        <v>20.669899999999998</v>
      </c>
      <c r="LF14">
        <v>21.275259999999999</v>
      </c>
      <c r="LG14">
        <v>22.015779999999999</v>
      </c>
      <c r="LH14">
        <v>25.022269999999999</v>
      </c>
      <c r="LI14">
        <v>26.317160000000001</v>
      </c>
      <c r="LJ14">
        <v>30.32395</v>
      </c>
      <c r="LK14">
        <v>37.858559999999997</v>
      </c>
      <c r="LL14">
        <v>48.658839999999998</v>
      </c>
      <c r="LM14">
        <v>68.504270000000005</v>
      </c>
      <c r="LN14">
        <v>101.197</v>
      </c>
      <c r="LO14">
        <v>150.5599</v>
      </c>
      <c r="LP14">
        <v>220.68170000000001</v>
      </c>
      <c r="LQ14">
        <v>307.38200000000001</v>
      </c>
      <c r="LR14">
        <v>403.36930000000001</v>
      </c>
      <c r="LS14">
        <v>497.82639999999998</v>
      </c>
      <c r="LT14">
        <v>566.29079999999999</v>
      </c>
      <c r="LU14">
        <v>604.75030000000004</v>
      </c>
      <c r="LV14">
        <v>591.90390000000002</v>
      </c>
      <c r="LW14">
        <v>538.27449999999999</v>
      </c>
      <c r="LX14">
        <v>457.70420000000001</v>
      </c>
      <c r="LY14">
        <v>358.03969999999998</v>
      </c>
      <c r="LZ14">
        <v>258.58210000000003</v>
      </c>
      <c r="MA14">
        <v>175.48339999999999</v>
      </c>
      <c r="MB14">
        <v>111.8424</v>
      </c>
      <c r="MC14">
        <v>68.943520000000007</v>
      </c>
      <c r="MD14">
        <v>41.398859999999999</v>
      </c>
      <c r="ME14">
        <v>25.801189999999998</v>
      </c>
      <c r="MF14">
        <v>17.95833</v>
      </c>
      <c r="MG14">
        <v>14.15855</v>
      </c>
      <c r="MH14">
        <v>12.098879999999999</v>
      </c>
      <c r="MI14">
        <v>12.035439999999999</v>
      </c>
      <c r="MJ14">
        <v>12.6609</v>
      </c>
      <c r="MK14">
        <v>13.541840000000001</v>
      </c>
      <c r="ML14">
        <v>15.08522</v>
      </c>
      <c r="MM14">
        <v>16.214929999999999</v>
      </c>
      <c r="MN14">
        <v>17.445900000000002</v>
      </c>
      <c r="MO14">
        <v>18.64255</v>
      </c>
      <c r="MP14">
        <v>19.958459999999999</v>
      </c>
      <c r="MQ14">
        <v>18.308499999999999</v>
      </c>
      <c r="MR14">
        <v>17.62378</v>
      </c>
      <c r="MS14">
        <v>16.037240000000001</v>
      </c>
      <c r="MT14">
        <v>14.074439999999999</v>
      </c>
      <c r="MU14">
        <v>11.798719999999999</v>
      </c>
      <c r="MV14">
        <v>11.17554</v>
      </c>
      <c r="MW14">
        <v>9.6499769999999998</v>
      </c>
      <c r="MX14">
        <v>8.7948129999999995</v>
      </c>
      <c r="MY14">
        <v>8.6767160000000008</v>
      </c>
      <c r="MZ14">
        <v>8.2406950000000005</v>
      </c>
      <c r="NA14">
        <v>8.1728199999999998</v>
      </c>
      <c r="NB14">
        <v>7.8513390000000003</v>
      </c>
      <c r="NC14">
        <v>8.1177449999999993</v>
      </c>
      <c r="ND14">
        <v>7.9106820000000004</v>
      </c>
      <c r="NE14">
        <v>8.1519169999999992</v>
      </c>
      <c r="NF14">
        <v>8.0167389999999994</v>
      </c>
      <c r="NG14">
        <v>8.2664690000000007</v>
      </c>
      <c r="NH14">
        <v>8.0971209999999996</v>
      </c>
      <c r="NI14">
        <v>8.6299960000000002</v>
      </c>
      <c r="NJ14">
        <v>8.545439</v>
      </c>
      <c r="NK14">
        <v>8.9772909999999992</v>
      </c>
      <c r="NL14">
        <v>9.4168509999999994</v>
      </c>
      <c r="NM14">
        <v>9.670992</v>
      </c>
      <c r="NN14">
        <v>10.38185</v>
      </c>
      <c r="NO14">
        <v>10.343019999999999</v>
      </c>
      <c r="NP14">
        <v>11.970359999999999</v>
      </c>
      <c r="NQ14">
        <v>12.373480000000001</v>
      </c>
      <c r="NR14">
        <v>12.687390000000001</v>
      </c>
      <c r="NS14">
        <v>13.26676</v>
      </c>
      <c r="NT14">
        <v>12.89897</v>
      </c>
      <c r="NU14">
        <v>12.81784</v>
      </c>
      <c r="NV14">
        <v>12.319050000000001</v>
      </c>
      <c r="NW14">
        <v>11.891679999999999</v>
      </c>
      <c r="NX14">
        <v>11.50661</v>
      </c>
      <c r="NY14">
        <v>11.04555</v>
      </c>
      <c r="NZ14">
        <v>10.119249999999999</v>
      </c>
      <c r="OA14">
        <v>10.17028</v>
      </c>
      <c r="OB14">
        <v>10.42784</v>
      </c>
      <c r="OC14">
        <v>10.35145</v>
      </c>
      <c r="OD14">
        <v>9.8911239999999996</v>
      </c>
      <c r="OE14">
        <v>9.7855290000000004</v>
      </c>
      <c r="OF14">
        <v>9.4844390000000001</v>
      </c>
      <c r="OG14">
        <v>9.2685999999999993</v>
      </c>
      <c r="OH14">
        <v>8.9474219999999995</v>
      </c>
      <c r="OI14">
        <v>8.6467759999999991</v>
      </c>
      <c r="OJ14">
        <v>8.9800909999999998</v>
      </c>
      <c r="OK14">
        <v>8.4525860000000002</v>
      </c>
      <c r="OL14">
        <v>8.1693650000000009</v>
      </c>
      <c r="OM14">
        <v>8.355048</v>
      </c>
      <c r="ON14">
        <v>8.4186429999999994</v>
      </c>
      <c r="OO14">
        <v>8.4271250000000002</v>
      </c>
      <c r="OP14">
        <v>8.5882389999999997</v>
      </c>
      <c r="OQ14">
        <v>9.0066229999999994</v>
      </c>
      <c r="OR14">
        <v>9.8162489999999991</v>
      </c>
      <c r="OS14">
        <v>10.05021</v>
      </c>
      <c r="OT14">
        <v>10.37529</v>
      </c>
      <c r="OU14">
        <v>11.103590000000001</v>
      </c>
      <c r="OV14">
        <v>11.295199999999999</v>
      </c>
      <c r="OW14">
        <v>11.652850000000001</v>
      </c>
      <c r="OX14">
        <v>11.35069</v>
      </c>
      <c r="OY14">
        <v>10.74907</v>
      </c>
      <c r="OZ14">
        <v>10.408609999999999</v>
      </c>
      <c r="PA14">
        <v>10.2281</v>
      </c>
      <c r="PB14">
        <v>9.7930200000000003</v>
      </c>
      <c r="PC14">
        <v>9.3001059999999995</v>
      </c>
      <c r="PD14">
        <v>9.4065790000000007</v>
      </c>
      <c r="PE14">
        <v>9.5951389999999996</v>
      </c>
      <c r="PF14">
        <v>9.0998990000000006</v>
      </c>
      <c r="PG14">
        <v>9.0033449999999995</v>
      </c>
      <c r="PH14">
        <v>9.2090379999999996</v>
      </c>
      <c r="PI14">
        <v>8.8447809999999993</v>
      </c>
      <c r="PJ14">
        <v>8.9053979999999999</v>
      </c>
      <c r="PK14">
        <v>8.8421610000000008</v>
      </c>
      <c r="PL14">
        <v>9.1756860000000007</v>
      </c>
      <c r="PM14">
        <v>9.0256489999999996</v>
      </c>
      <c r="PN14">
        <v>9.0213909999999995</v>
      </c>
      <c r="PO14">
        <v>8.7109640000000006</v>
      </c>
      <c r="PP14">
        <v>8.9770000000000003</v>
      </c>
      <c r="PQ14">
        <v>8.8938410000000001</v>
      </c>
      <c r="PR14">
        <v>8.7318069999999999</v>
      </c>
      <c r="PS14">
        <v>8.9629619999999992</v>
      </c>
      <c r="PT14">
        <v>8.9497199999999992</v>
      </c>
      <c r="PU14">
        <v>9.0583650000000002</v>
      </c>
      <c r="PV14">
        <v>9.1170980000000004</v>
      </c>
      <c r="PW14">
        <v>9.2968030000000006</v>
      </c>
      <c r="PX14">
        <v>9.6783909999999995</v>
      </c>
      <c r="PY14">
        <v>9.8596380000000003</v>
      </c>
      <c r="PZ14">
        <v>9.7779860000000003</v>
      </c>
      <c r="QA14">
        <v>9.6471129999999992</v>
      </c>
      <c r="QB14">
        <v>9.9035430000000009</v>
      </c>
      <c r="QC14">
        <v>9.5023</v>
      </c>
      <c r="QD14">
        <v>9.6319999999999997</v>
      </c>
      <c r="QE14">
        <v>9.2221499999999992</v>
      </c>
      <c r="QF14">
        <v>9.1464440000000007</v>
      </c>
      <c r="QG14">
        <v>8.7691400000000002</v>
      </c>
      <c r="QH14">
        <v>8.794988</v>
      </c>
      <c r="QI14">
        <v>8.8118750000000006</v>
      </c>
      <c r="QJ14">
        <v>9.0490659999999998</v>
      </c>
      <c r="QK14">
        <v>8.9980060000000002</v>
      </c>
      <c r="QL14">
        <v>8.6767040000000009</v>
      </c>
      <c r="QM14">
        <v>9.0025399999999998</v>
      </c>
      <c r="QN14">
        <v>8.9136310000000005</v>
      </c>
      <c r="QO14">
        <v>8.9888290000000008</v>
      </c>
      <c r="QP14">
        <v>9.1546679999999991</v>
      </c>
      <c r="QQ14">
        <v>9.2307790000000001</v>
      </c>
      <c r="QR14">
        <v>9.2974350000000001</v>
      </c>
      <c r="QS14">
        <v>8.8759379999999997</v>
      </c>
      <c r="QT14">
        <v>8.7446129999999993</v>
      </c>
      <c r="QU14">
        <v>8.871283</v>
      </c>
      <c r="QV14">
        <v>9.1041000000000007</v>
      </c>
      <c r="QW14">
        <v>8.9048400000000001</v>
      </c>
      <c r="QX14">
        <v>8.8331330000000001</v>
      </c>
      <c r="QY14">
        <v>8.7227999999999994</v>
      </c>
      <c r="QZ14">
        <v>8.8969880000000003</v>
      </c>
      <c r="RA14">
        <v>8.8201940000000008</v>
      </c>
      <c r="RB14">
        <v>8.5409129999999998</v>
      </c>
      <c r="RC14">
        <v>8.8370440000000006</v>
      </c>
      <c r="RD14">
        <v>8.6720140000000008</v>
      </c>
      <c r="RE14">
        <v>8.8454750000000004</v>
      </c>
      <c r="RF14">
        <v>8.6935559999999992</v>
      </c>
      <c r="RG14">
        <v>8.4905139999999992</v>
      </c>
      <c r="RH14">
        <v>8.9348919999999996</v>
      </c>
      <c r="RI14">
        <v>8.6643749999999997</v>
      </c>
      <c r="RJ14">
        <v>8.7945580000000003</v>
      </c>
      <c r="RK14">
        <v>8.9389880000000002</v>
      </c>
      <c r="RL14">
        <v>9.3434190000000008</v>
      </c>
      <c r="RM14">
        <v>8.5881539999999994</v>
      </c>
      <c r="RN14">
        <v>9.2094850000000008</v>
      </c>
      <c r="RO14">
        <v>8.7816869999999998</v>
      </c>
      <c r="RP14">
        <v>8.7273449999999997</v>
      </c>
      <c r="RQ14">
        <v>8.4142440000000001</v>
      </c>
      <c r="RR14">
        <v>8.4908429999999999</v>
      </c>
      <c r="RS14">
        <v>8.6092610000000001</v>
      </c>
      <c r="RT14">
        <v>8.7691370000000006</v>
      </c>
      <c r="RU14">
        <v>8.6937479999999994</v>
      </c>
      <c r="RV14">
        <v>8.8416519999999998</v>
      </c>
      <c r="RW14">
        <v>8.9049019999999999</v>
      </c>
      <c r="RX14">
        <v>8.6896740000000001</v>
      </c>
      <c r="RY14">
        <v>8.7953069999999993</v>
      </c>
      <c r="RZ14">
        <v>8.6515979999999999</v>
      </c>
      <c r="SA14">
        <v>9.0830199999999994</v>
      </c>
      <c r="SB14">
        <v>8.8584160000000001</v>
      </c>
      <c r="SC14">
        <v>8.9300809999999995</v>
      </c>
      <c r="SD14">
        <v>8.5121610000000008</v>
      </c>
      <c r="SE14">
        <v>9.0367940000000004</v>
      </c>
      <c r="SF14">
        <v>9.085331</v>
      </c>
      <c r="SG14">
        <v>8.8749929999999999</v>
      </c>
      <c r="SH14">
        <v>9.0744710000000008</v>
      </c>
      <c r="SI14">
        <v>9.4510129999999997</v>
      </c>
      <c r="SJ14">
        <v>9.1414829999999991</v>
      </c>
      <c r="SK14">
        <v>9.3826339999999995</v>
      </c>
      <c r="SL14">
        <v>9.3998369999999998</v>
      </c>
      <c r="SM14">
        <v>9.5902030000000007</v>
      </c>
      <c r="SN14">
        <v>9.3616589999999995</v>
      </c>
      <c r="SO14">
        <v>9.4676810000000007</v>
      </c>
      <c r="SP14">
        <v>9.8906399999999994</v>
      </c>
      <c r="SQ14">
        <v>9.5056039999999999</v>
      </c>
      <c r="SR14">
        <v>9.1244370000000004</v>
      </c>
      <c r="SS14">
        <v>9.3110409999999995</v>
      </c>
      <c r="ST14">
        <v>8.9721989999999998</v>
      </c>
      <c r="SU14">
        <v>9.5310780000000008</v>
      </c>
      <c r="SV14">
        <v>9.1205490000000005</v>
      </c>
      <c r="SW14">
        <v>8.4986979999999992</v>
      </c>
      <c r="SX14">
        <v>9.0361550000000008</v>
      </c>
      <c r="SY14">
        <v>8.8459219999999998</v>
      </c>
      <c r="SZ14">
        <v>9.1530430000000003</v>
      </c>
      <c r="TA14">
        <v>9.649915</v>
      </c>
      <c r="TB14">
        <v>9.60731</v>
      </c>
      <c r="TC14">
        <v>9.6541599999999992</v>
      </c>
      <c r="TD14">
        <v>10.38161</v>
      </c>
      <c r="TE14">
        <v>10.27145</v>
      </c>
      <c r="TF14">
        <v>10.48723</v>
      </c>
      <c r="TG14">
        <v>10.745329999999999</v>
      </c>
      <c r="TH14">
        <v>11.20844</v>
      </c>
      <c r="TI14">
        <v>11.157539999999999</v>
      </c>
      <c r="TJ14">
        <v>10.78206</v>
      </c>
      <c r="TK14">
        <v>10.27144</v>
      </c>
      <c r="TL14">
        <v>10.042999999999999</v>
      </c>
      <c r="TM14">
        <v>9.8568090000000002</v>
      </c>
      <c r="TN14">
        <v>9.7699400000000001</v>
      </c>
      <c r="TO14">
        <v>9.8394539999999999</v>
      </c>
      <c r="TP14">
        <v>9.3131959999999996</v>
      </c>
      <c r="TQ14">
        <v>9.0912659999999992</v>
      </c>
      <c r="TR14">
        <v>9.1113090000000003</v>
      </c>
      <c r="TS14">
        <v>9.3109660000000005</v>
      </c>
      <c r="TT14">
        <v>9.0128880000000002</v>
      </c>
      <c r="TU14">
        <v>8.9218759999999993</v>
      </c>
      <c r="TV14">
        <v>8.8288679999999999</v>
      </c>
      <c r="TW14">
        <v>8.5247949999999992</v>
      </c>
      <c r="TX14">
        <v>9.1811120000000006</v>
      </c>
      <c r="TY14">
        <v>8.7486820000000005</v>
      </c>
      <c r="TZ14">
        <v>8.8850189999999998</v>
      </c>
      <c r="UA14">
        <v>8.9656599999999997</v>
      </c>
      <c r="UB14">
        <v>9.0364450000000005</v>
      </c>
      <c r="UC14">
        <v>8.7914239999999992</v>
      </c>
      <c r="UD14">
        <v>8.8134169999999994</v>
      </c>
      <c r="UE14">
        <v>8.6891929999999995</v>
      </c>
      <c r="UF14">
        <v>9.1072240000000004</v>
      </c>
      <c r="UG14">
        <v>8.9445420000000002</v>
      </c>
      <c r="UH14">
        <v>8.9448620000000005</v>
      </c>
      <c r="UI14">
        <v>8.9137149999999998</v>
      </c>
      <c r="UJ14">
        <v>8.6624979999999994</v>
      </c>
      <c r="UK14">
        <v>8.8308710000000001</v>
      </c>
      <c r="UL14">
        <v>8.7021160000000002</v>
      </c>
      <c r="UM14">
        <v>8.7032469999999993</v>
      </c>
      <c r="UN14">
        <v>8.7788649999999997</v>
      </c>
      <c r="UO14">
        <v>8.943225</v>
      </c>
      <c r="UP14">
        <v>8.9963139999999999</v>
      </c>
      <c r="UQ14">
        <v>8.9360959999999992</v>
      </c>
      <c r="UR14">
        <v>9.0230709999999998</v>
      </c>
      <c r="US14">
        <v>8.3470019999999998</v>
      </c>
      <c r="UT14">
        <v>8.7779489999999996</v>
      </c>
      <c r="UU14">
        <v>8.7853739999999991</v>
      </c>
      <c r="UV14">
        <v>8.6802810000000008</v>
      </c>
      <c r="UW14">
        <v>8.6920540000000006</v>
      </c>
      <c r="UX14">
        <v>8.6001429999999992</v>
      </c>
      <c r="UY14">
        <v>8.8086929999999999</v>
      </c>
      <c r="UZ14">
        <v>8.9034929999999992</v>
      </c>
      <c r="VA14">
        <v>8.945627</v>
      </c>
      <c r="VB14">
        <v>8.9005369999999999</v>
      </c>
      <c r="VC14">
        <v>8.7606070000000003</v>
      </c>
      <c r="VD14">
        <v>8.8084889999999998</v>
      </c>
      <c r="VE14">
        <v>8.8769539999999996</v>
      </c>
      <c r="VF14">
        <v>9.0993060000000003</v>
      </c>
      <c r="VG14">
        <v>9.1155749999999998</v>
      </c>
      <c r="VH14">
        <v>9.1257260000000002</v>
      </c>
      <c r="VI14">
        <v>9.0652740000000005</v>
      </c>
      <c r="VJ14">
        <v>8.9574639999999999</v>
      </c>
      <c r="VK14">
        <v>8.8588480000000001</v>
      </c>
      <c r="VL14">
        <v>8.6312219999999993</v>
      </c>
      <c r="VM14">
        <v>8.9403590000000008</v>
      </c>
      <c r="VN14">
        <v>8.5782869999999996</v>
      </c>
      <c r="VO14">
        <v>8.5201290000000007</v>
      </c>
      <c r="VP14">
        <v>8.3636669999999995</v>
      </c>
      <c r="VQ14">
        <v>8.4608530000000002</v>
      </c>
      <c r="VR14">
        <v>8.3339230000000004</v>
      </c>
      <c r="VS14">
        <v>8.811928</v>
      </c>
      <c r="VT14">
        <v>8.5750270000000004</v>
      </c>
      <c r="VU14">
        <v>8.6046390000000006</v>
      </c>
      <c r="VV14">
        <v>8.7480189999999993</v>
      </c>
      <c r="VW14">
        <v>8.4945850000000007</v>
      </c>
      <c r="VX14">
        <v>8.7311479999999992</v>
      </c>
      <c r="VY14">
        <v>8.4735390000000006</v>
      </c>
      <c r="VZ14">
        <v>8.2663740000000008</v>
      </c>
      <c r="WA14">
        <v>8.3550059999999995</v>
      </c>
      <c r="WB14">
        <v>9.2037499999999994</v>
      </c>
      <c r="WC14">
        <v>8.3127560000000003</v>
      </c>
      <c r="WD14">
        <v>8.5746000000000002</v>
      </c>
      <c r="WE14">
        <v>8.7612140000000007</v>
      </c>
      <c r="WF14">
        <v>8.4646329999999992</v>
      </c>
      <c r="WG14">
        <v>8.7315919999999991</v>
      </c>
      <c r="WH14">
        <v>8.2996649999999992</v>
      </c>
      <c r="WI14">
        <v>8.4435210000000005</v>
      </c>
      <c r="WJ14">
        <v>8.7060840000000006</v>
      </c>
      <c r="WK14">
        <v>8.5957880000000007</v>
      </c>
      <c r="WL14">
        <v>9.0997540000000008</v>
      </c>
      <c r="WM14">
        <v>8.6427700000000005</v>
      </c>
      <c r="WN14">
        <v>9.6071200000000001</v>
      </c>
      <c r="WO14">
        <v>9.2476299999999991</v>
      </c>
      <c r="WP14">
        <v>10.389939999999999</v>
      </c>
      <c r="WQ14">
        <v>10.867940000000001</v>
      </c>
      <c r="WR14">
        <v>11.47714</v>
      </c>
      <c r="WS14">
        <v>12.34478</v>
      </c>
      <c r="WT14">
        <v>13.86749</v>
      </c>
      <c r="WU14">
        <v>15.42446</v>
      </c>
      <c r="WV14">
        <v>16.383479999999999</v>
      </c>
      <c r="WW14">
        <v>17.47147</v>
      </c>
      <c r="WX14">
        <v>17.700379999999999</v>
      </c>
      <c r="WY14">
        <v>17.607199999999999</v>
      </c>
      <c r="WZ14">
        <v>16.91337</v>
      </c>
      <c r="XA14">
        <v>17.057590000000001</v>
      </c>
      <c r="XB14">
        <v>15.30597</v>
      </c>
      <c r="XC14">
        <v>13.828379999999999</v>
      </c>
      <c r="XD14">
        <v>12.898300000000001</v>
      </c>
      <c r="XE14">
        <v>11.68023</v>
      </c>
      <c r="XF14">
        <v>10.87209</v>
      </c>
      <c r="XG14">
        <v>10.026070000000001</v>
      </c>
      <c r="XH14">
        <v>9.7383559999999996</v>
      </c>
      <c r="XI14">
        <v>9.3153109999999995</v>
      </c>
      <c r="XJ14">
        <v>8.8073700000000006</v>
      </c>
      <c r="XK14">
        <v>8.3885539999999992</v>
      </c>
      <c r="XL14">
        <v>8.5835190000000008</v>
      </c>
      <c r="XM14">
        <v>8.3425469999999997</v>
      </c>
      <c r="XN14">
        <v>8.3039690000000004</v>
      </c>
      <c r="XO14">
        <v>8.0077470000000002</v>
      </c>
      <c r="XP14">
        <v>8.7510069999999995</v>
      </c>
      <c r="XQ14">
        <v>8.2027579999999993</v>
      </c>
      <c r="XR14">
        <v>8.2452190000000005</v>
      </c>
      <c r="XS14">
        <v>8.7527679999999997</v>
      </c>
      <c r="XT14">
        <v>8.8752969999999998</v>
      </c>
      <c r="XU14">
        <v>8.8245400000000007</v>
      </c>
      <c r="XV14">
        <v>8.6339980000000001</v>
      </c>
      <c r="XW14">
        <v>8.989357</v>
      </c>
      <c r="XX14">
        <v>9.5016979999999993</v>
      </c>
      <c r="XY14">
        <v>9.3701430000000006</v>
      </c>
      <c r="XZ14">
        <v>9.4427109999999992</v>
      </c>
      <c r="YA14">
        <v>10.1526</v>
      </c>
      <c r="YB14">
        <v>10.39392</v>
      </c>
      <c r="YC14">
        <v>10.85895</v>
      </c>
      <c r="YD14">
        <v>10.884449999999999</v>
      </c>
      <c r="YE14">
        <v>11.05818</v>
      </c>
      <c r="YF14">
        <v>11.31987</v>
      </c>
      <c r="YG14">
        <v>10.89751</v>
      </c>
      <c r="YH14">
        <v>10.30186</v>
      </c>
      <c r="YI14">
        <v>10.23315</v>
      </c>
      <c r="YJ14">
        <v>10.31223</v>
      </c>
      <c r="YK14">
        <v>9.4419989999999991</v>
      </c>
      <c r="YL14">
        <v>9.2520120000000006</v>
      </c>
      <c r="YM14">
        <v>8.7695059999999998</v>
      </c>
      <c r="YN14">
        <v>8.58371</v>
      </c>
      <c r="YO14">
        <v>8.5491820000000001</v>
      </c>
      <c r="YP14">
        <v>8.3933339999999994</v>
      </c>
      <c r="YQ14">
        <v>8.2578300000000002</v>
      </c>
      <c r="YR14">
        <v>8.266197</v>
      </c>
      <c r="YS14">
        <v>8.0424769999999999</v>
      </c>
      <c r="YT14">
        <v>8.1691000000000003</v>
      </c>
      <c r="YU14">
        <v>8.0928059999999995</v>
      </c>
      <c r="YV14">
        <v>8.0592900000000007</v>
      </c>
      <c r="YW14">
        <v>8.3803180000000008</v>
      </c>
      <c r="YX14">
        <v>8.2158759999999997</v>
      </c>
      <c r="YY14">
        <v>7.8937689999999998</v>
      </c>
      <c r="YZ14">
        <v>8.2240800000000007</v>
      </c>
      <c r="ZA14">
        <v>8.482037</v>
      </c>
      <c r="ZB14">
        <v>7.974348</v>
      </c>
      <c r="ZC14">
        <v>8.380452</v>
      </c>
      <c r="ZD14">
        <v>8.8277599999999996</v>
      </c>
      <c r="ZE14">
        <v>8.3215869999999992</v>
      </c>
      <c r="ZF14">
        <v>8.4097799999999996</v>
      </c>
      <c r="ZG14">
        <v>8.5068049999999999</v>
      </c>
      <c r="ZH14">
        <v>8.5502199999999995</v>
      </c>
      <c r="ZI14">
        <v>9.0233589999999992</v>
      </c>
      <c r="ZJ14">
        <v>9.2136639999999996</v>
      </c>
      <c r="ZK14">
        <v>9.0530910000000002</v>
      </c>
      <c r="ZL14">
        <v>9.1052280000000003</v>
      </c>
      <c r="ZM14">
        <v>9.3545339999999992</v>
      </c>
      <c r="ZN14">
        <v>9.4626239999999999</v>
      </c>
      <c r="ZO14">
        <v>9.3646650000000005</v>
      </c>
      <c r="ZP14">
        <v>9.1118419999999993</v>
      </c>
      <c r="ZQ14">
        <v>8.5755780000000001</v>
      </c>
      <c r="ZR14">
        <v>9.0704390000000004</v>
      </c>
      <c r="ZS14">
        <v>8.9361119999999996</v>
      </c>
      <c r="ZT14">
        <v>8.7638119999999997</v>
      </c>
      <c r="ZU14">
        <v>8.7206419999999998</v>
      </c>
      <c r="ZV14">
        <v>8.3909610000000008</v>
      </c>
      <c r="ZW14">
        <v>8.1155629999999999</v>
      </c>
      <c r="ZX14">
        <v>8.1597249999999999</v>
      </c>
      <c r="ZY14">
        <v>8.1115849999999998</v>
      </c>
      <c r="ZZ14">
        <v>8.0970709999999997</v>
      </c>
      <c r="AAA14">
        <v>8.1730309999999999</v>
      </c>
      <c r="AAB14">
        <v>8.0209879999999991</v>
      </c>
      <c r="AAC14">
        <v>7.7099250000000001</v>
      </c>
      <c r="AAD14">
        <v>7.6287820000000002</v>
      </c>
      <c r="AAE14">
        <v>7.5058319999999998</v>
      </c>
      <c r="AAF14">
        <v>7.6282170000000002</v>
      </c>
      <c r="AAG14">
        <v>7.816757</v>
      </c>
      <c r="AAH14">
        <v>7.9990290000000002</v>
      </c>
      <c r="AAI14">
        <v>7.831779</v>
      </c>
      <c r="AAJ14">
        <v>7.7533770000000004</v>
      </c>
      <c r="AAK14">
        <v>7.8537980000000003</v>
      </c>
      <c r="AAL14">
        <v>7.5951469999999999</v>
      </c>
      <c r="AAM14">
        <v>7.7475810000000003</v>
      </c>
      <c r="AAN14">
        <v>7.4990009999999998</v>
      </c>
      <c r="AAO14">
        <v>7.8993900000000004</v>
      </c>
      <c r="AAP14">
        <v>8.057423</v>
      </c>
      <c r="AAQ14">
        <v>8.0500699999999998</v>
      </c>
      <c r="AAR14">
        <v>8.1363950000000003</v>
      </c>
      <c r="AAS14">
        <v>8.4054389999999994</v>
      </c>
      <c r="AAT14">
        <v>8.4457730000000009</v>
      </c>
      <c r="AAU14">
        <v>8.646782</v>
      </c>
      <c r="AAV14">
        <v>8.9214260000000003</v>
      </c>
      <c r="AAW14">
        <v>8.9592030000000005</v>
      </c>
      <c r="AAX14">
        <v>9.2159069999999996</v>
      </c>
      <c r="AAY14">
        <v>9.5692199999999996</v>
      </c>
      <c r="AAZ14">
        <v>9.4971840000000007</v>
      </c>
      <c r="ABA14">
        <v>9.8412050000000004</v>
      </c>
      <c r="ABB14">
        <v>9.5831409999999995</v>
      </c>
      <c r="ABC14">
        <v>9.5835489999999997</v>
      </c>
      <c r="ABD14">
        <v>9.2182809999999993</v>
      </c>
      <c r="ABE14">
        <v>9.0132349999999999</v>
      </c>
      <c r="ABF14">
        <v>8.9943240000000007</v>
      </c>
      <c r="ABG14">
        <v>8.6520580000000002</v>
      </c>
      <c r="ABH14">
        <v>8.3264949999999995</v>
      </c>
      <c r="ABI14">
        <v>8.2001200000000001</v>
      </c>
      <c r="ABJ14">
        <v>8.1434230000000003</v>
      </c>
      <c r="ABK14">
        <v>7.9704759999999997</v>
      </c>
      <c r="ABL14">
        <v>7.7572720000000004</v>
      </c>
      <c r="ABM14">
        <v>7.9235959999999999</v>
      </c>
      <c r="ABN14">
        <v>7.6589470000000004</v>
      </c>
      <c r="ABO14">
        <v>7.5508119999999996</v>
      </c>
      <c r="ABP14">
        <v>7.8315900000000003</v>
      </c>
      <c r="ABQ14">
        <v>7.5475209999999997</v>
      </c>
      <c r="ABR14">
        <v>7.4751370000000001</v>
      </c>
      <c r="ABS14">
        <v>7.2682219999999997</v>
      </c>
      <c r="ABT14">
        <v>7.418698</v>
      </c>
      <c r="ABU14">
        <v>7.3689920000000004</v>
      </c>
      <c r="ABV14">
        <v>7.6131900000000003</v>
      </c>
      <c r="ABW14">
        <v>7.4287879999999999</v>
      </c>
      <c r="ABX14">
        <v>7.5589320000000004</v>
      </c>
      <c r="ABY14">
        <v>7.4299460000000002</v>
      </c>
      <c r="ABZ14">
        <v>7.539682</v>
      </c>
      <c r="ACA14">
        <v>7.7995330000000003</v>
      </c>
      <c r="ACB14">
        <v>8.0210249999999998</v>
      </c>
      <c r="ACC14">
        <v>8.1496490000000001</v>
      </c>
      <c r="ACD14">
        <v>8.6201000000000008</v>
      </c>
      <c r="ACE14">
        <v>9.5275770000000009</v>
      </c>
      <c r="ACF14">
        <v>10.95565</v>
      </c>
      <c r="ACG14">
        <v>12.308350000000001</v>
      </c>
      <c r="ACH14">
        <v>14.31992</v>
      </c>
      <c r="ACI14">
        <v>16.67041</v>
      </c>
      <c r="ACJ14">
        <v>19.133289999999999</v>
      </c>
      <c r="ACK14">
        <v>21.458880000000001</v>
      </c>
      <c r="ACL14">
        <v>24.681750000000001</v>
      </c>
      <c r="ACM14">
        <v>27.53105</v>
      </c>
      <c r="ACN14">
        <v>29.31129</v>
      </c>
      <c r="ACO14">
        <v>30.581399999999999</v>
      </c>
      <c r="ACP14">
        <v>30.607230000000001</v>
      </c>
      <c r="ACQ14">
        <v>30.454809999999998</v>
      </c>
      <c r="ACR14">
        <v>28.436299999999999</v>
      </c>
      <c r="ACS14">
        <v>27.100269999999998</v>
      </c>
      <c r="ACT14">
        <v>24.748259999999998</v>
      </c>
      <c r="ACU14">
        <v>22.319759999999999</v>
      </c>
      <c r="ACV14">
        <v>19.31672</v>
      </c>
      <c r="ACW14">
        <v>16.731120000000001</v>
      </c>
      <c r="ACX14">
        <v>14.027900000000001</v>
      </c>
      <c r="ACY14">
        <v>11.76868</v>
      </c>
      <c r="ACZ14">
        <v>10.70091</v>
      </c>
      <c r="ADA14">
        <v>9.3786369999999994</v>
      </c>
      <c r="ADB14">
        <v>8.7399349999999991</v>
      </c>
      <c r="ADC14">
        <v>8.2785720000000005</v>
      </c>
      <c r="ADD14">
        <v>7.4371859999999996</v>
      </c>
      <c r="ADE14">
        <v>7.1705059999999996</v>
      </c>
      <c r="ADF14">
        <v>7.453328</v>
      </c>
      <c r="ADG14">
        <v>6.7556039999999999</v>
      </c>
      <c r="ADH14">
        <v>7.208418</v>
      </c>
      <c r="ADI14">
        <v>6.7978889999999996</v>
      </c>
      <c r="ADJ14">
        <v>7.0939329999999998</v>
      </c>
      <c r="ADK14">
        <v>7.2841069999999997</v>
      </c>
      <c r="ADL14">
        <v>6.6547419999999997</v>
      </c>
      <c r="ADM14">
        <v>6.9758180000000003</v>
      </c>
      <c r="ADN14">
        <v>6.9510569999999996</v>
      </c>
      <c r="ADO14">
        <v>6.9888859999999999</v>
      </c>
      <c r="ADP14">
        <v>7.1281290000000004</v>
      </c>
      <c r="ADQ14">
        <v>6.8827389999999999</v>
      </c>
      <c r="ADR14">
        <v>7.2252960000000002</v>
      </c>
      <c r="ADS14">
        <v>7.1149990000000001</v>
      </c>
      <c r="ADT14">
        <v>7.304405</v>
      </c>
      <c r="ADU14">
        <v>7.0011070000000002</v>
      </c>
      <c r="ADV14">
        <v>7.2801669999999996</v>
      </c>
      <c r="ADW14">
        <v>7.199986</v>
      </c>
      <c r="ADX14">
        <v>7.1322599999999996</v>
      </c>
      <c r="ADY14">
        <v>7.4068550000000002</v>
      </c>
      <c r="ADZ14">
        <v>7.2084279999999996</v>
      </c>
      <c r="AEA14">
        <v>7.7878879999999997</v>
      </c>
      <c r="AEB14">
        <v>7.5512629999999996</v>
      </c>
      <c r="AEC14">
        <v>7.7541099999999998</v>
      </c>
      <c r="AED14">
        <v>8.0626829999999998</v>
      </c>
      <c r="AEE14">
        <v>8.3379270000000005</v>
      </c>
      <c r="AEF14">
        <v>8.0714760000000005</v>
      </c>
      <c r="AEG14">
        <v>7.8856840000000004</v>
      </c>
      <c r="AEH14">
        <v>8.0632850000000005</v>
      </c>
      <c r="AEI14">
        <v>8.1053359999999994</v>
      </c>
      <c r="AEJ14">
        <v>7.9912780000000003</v>
      </c>
      <c r="AEK14">
        <v>7.6059349999999997</v>
      </c>
      <c r="AEL14">
        <v>7.5386059999999997</v>
      </c>
      <c r="AEM14">
        <v>7.5001730000000002</v>
      </c>
      <c r="AEN14">
        <v>7.8842699999999999</v>
      </c>
      <c r="AEO14">
        <v>7.2340229999999996</v>
      </c>
      <c r="AEP14">
        <v>7.1452530000000003</v>
      </c>
      <c r="AEQ14">
        <v>7.0565199999999999</v>
      </c>
      <c r="AER14">
        <v>6.8024969999999998</v>
      </c>
      <c r="AES14">
        <v>6.8314170000000001</v>
      </c>
      <c r="AET14">
        <v>7.0649850000000001</v>
      </c>
      <c r="AEU14">
        <v>6.6838870000000004</v>
      </c>
      <c r="AEV14">
        <v>6.5794090000000001</v>
      </c>
      <c r="AEW14">
        <v>6.5350359999999998</v>
      </c>
      <c r="AEX14">
        <v>6.4911060000000003</v>
      </c>
      <c r="AEY14">
        <v>6.5373580000000002</v>
      </c>
      <c r="AEZ14">
        <v>6.7246170000000003</v>
      </c>
      <c r="AFA14">
        <v>6.6549149999999999</v>
      </c>
      <c r="AFB14">
        <v>6.8149829999999998</v>
      </c>
      <c r="AFC14">
        <v>6.8010159999999997</v>
      </c>
      <c r="AFD14">
        <v>6.6512260000000003</v>
      </c>
      <c r="AFE14">
        <v>6.5696969999999997</v>
      </c>
      <c r="AFF14">
        <v>6.7913050000000004</v>
      </c>
      <c r="AFG14">
        <v>6.8121970000000003</v>
      </c>
      <c r="AFH14">
        <v>6.669054</v>
      </c>
      <c r="AFI14">
        <v>6.5609339999999996</v>
      </c>
      <c r="AFJ14">
        <v>6.692005</v>
      </c>
      <c r="AFK14">
        <v>6.9309659999999997</v>
      </c>
      <c r="AFL14">
        <v>6.5656910000000002</v>
      </c>
      <c r="AFM14">
        <v>6.4612280000000002</v>
      </c>
      <c r="AFN14">
        <v>6.6108799999999999</v>
      </c>
      <c r="AFO14">
        <v>6.4383840000000001</v>
      </c>
      <c r="AFP14">
        <v>6.7287660000000002</v>
      </c>
      <c r="AFQ14">
        <v>6.7048300000000003</v>
      </c>
      <c r="AFR14">
        <v>6.7418930000000001</v>
      </c>
      <c r="AFS14">
        <v>6.6827300000000003</v>
      </c>
      <c r="AFT14">
        <v>6.674512</v>
      </c>
      <c r="AFU14">
        <v>6.927969</v>
      </c>
      <c r="AFV14">
        <v>6.9530830000000003</v>
      </c>
      <c r="AFW14">
        <v>6.9823209999999998</v>
      </c>
      <c r="AFX14">
        <v>7.0301010000000002</v>
      </c>
      <c r="AFY14">
        <v>7.1524450000000002</v>
      </c>
      <c r="AFZ14">
        <v>7.5021959999999996</v>
      </c>
      <c r="AGA14">
        <v>7.8357739999999998</v>
      </c>
      <c r="AGB14">
        <v>8.1418619999999997</v>
      </c>
      <c r="AGC14">
        <v>8.7713950000000001</v>
      </c>
      <c r="AGD14">
        <v>8.9809999999999999</v>
      </c>
      <c r="AGE14">
        <v>9.7153790000000004</v>
      </c>
      <c r="AGF14">
        <v>10.072179999999999</v>
      </c>
      <c r="AGG14">
        <v>10.208019999999999</v>
      </c>
      <c r="AGH14">
        <v>10.12594</v>
      </c>
      <c r="AGI14">
        <v>10.05124</v>
      </c>
      <c r="AGJ14">
        <v>10.14012</v>
      </c>
      <c r="AGK14">
        <v>9.8164669999999994</v>
      </c>
      <c r="AGL14">
        <v>9.5151459999999997</v>
      </c>
      <c r="AGM14">
        <v>9.6709999999999994</v>
      </c>
      <c r="AGN14">
        <v>9.2552959999999995</v>
      </c>
      <c r="AGO14">
        <v>8.9287279999999996</v>
      </c>
      <c r="AGP14">
        <v>8.6390229999999999</v>
      </c>
      <c r="AGQ14">
        <v>8.3338940000000008</v>
      </c>
      <c r="AGR14">
        <v>8.1210229999999992</v>
      </c>
      <c r="AGS14">
        <v>7.6122370000000004</v>
      </c>
      <c r="AGT14">
        <v>7.2019760000000002</v>
      </c>
      <c r="AGU14">
        <v>7.2846719999999996</v>
      </c>
      <c r="AGV14">
        <v>7.3225470000000001</v>
      </c>
      <c r="AGW14">
        <v>7.415521</v>
      </c>
      <c r="AGX14">
        <v>7.3299329999999996</v>
      </c>
      <c r="AGY14">
        <v>6.8321139999999998</v>
      </c>
      <c r="AGZ14">
        <v>7.5979380000000001</v>
      </c>
      <c r="AHA14">
        <v>7.3727799999999997</v>
      </c>
      <c r="AHB14">
        <v>7.23285</v>
      </c>
      <c r="AHC14">
        <v>6.9819120000000003</v>
      </c>
      <c r="AHD14">
        <v>7.120717</v>
      </c>
      <c r="AHE14">
        <v>7.3603249999999996</v>
      </c>
      <c r="AHF14">
        <v>6.9596869999999997</v>
      </c>
      <c r="AHG14">
        <v>6.9653330000000002</v>
      </c>
      <c r="AHH14">
        <v>6.9495120000000004</v>
      </c>
      <c r="AHI14">
        <v>7.1088100000000001</v>
      </c>
      <c r="AHJ14">
        <v>7.1902900000000001</v>
      </c>
      <c r="AHK14">
        <v>7.0875360000000001</v>
      </c>
      <c r="AHL14">
        <v>6.8854949999999997</v>
      </c>
      <c r="AHM14">
        <v>6.9811180000000004</v>
      </c>
      <c r="AHN14">
        <v>7.2688600000000001</v>
      </c>
      <c r="AHO14">
        <v>7.1623460000000003</v>
      </c>
      <c r="AHP14">
        <v>7.2658250000000004</v>
      </c>
      <c r="AHQ14">
        <v>7.6691310000000001</v>
      </c>
      <c r="AHR14">
        <v>7.8875919999999997</v>
      </c>
      <c r="AHS14">
        <v>7.7513079999999999</v>
      </c>
      <c r="AHT14">
        <v>7.7088049999999999</v>
      </c>
      <c r="AHU14">
        <v>8.0244250000000008</v>
      </c>
      <c r="AHV14">
        <v>7.530081</v>
      </c>
      <c r="AHW14">
        <v>7.9711530000000002</v>
      </c>
      <c r="AHX14">
        <v>8.3281530000000004</v>
      </c>
      <c r="AHY14">
        <v>8.6171620000000004</v>
      </c>
      <c r="AHZ14">
        <v>8.8608469999999997</v>
      </c>
      <c r="AIA14">
        <v>9.1064050000000005</v>
      </c>
      <c r="AIB14">
        <v>9.1178159999999995</v>
      </c>
      <c r="AIC14">
        <v>9.5855540000000001</v>
      </c>
      <c r="AID14">
        <v>10.052530000000001</v>
      </c>
      <c r="AIE14">
        <v>10.18242</v>
      </c>
      <c r="AIF14">
        <v>10.36486</v>
      </c>
      <c r="AIG14">
        <v>10.58179</v>
      </c>
      <c r="AIH14">
        <v>10.735329999999999</v>
      </c>
      <c r="AII14">
        <v>11.198919999999999</v>
      </c>
      <c r="AIJ14">
        <v>11.694369999999999</v>
      </c>
      <c r="AIK14">
        <v>11.841010000000001</v>
      </c>
      <c r="AIL14">
        <v>12.48617</v>
      </c>
      <c r="AIM14">
        <v>12.409800000000001</v>
      </c>
      <c r="AIN14">
        <v>12.741809999999999</v>
      </c>
      <c r="AIO14">
        <v>13.117660000000001</v>
      </c>
      <c r="AIP14">
        <v>13.766310000000001</v>
      </c>
      <c r="AIQ14">
        <v>13.66583</v>
      </c>
      <c r="AIR14">
        <v>13.9483</v>
      </c>
      <c r="AIS14">
        <v>14.711370000000001</v>
      </c>
      <c r="AIT14">
        <v>15.169079999999999</v>
      </c>
      <c r="AIU14">
        <v>15.253880000000001</v>
      </c>
      <c r="AIV14">
        <v>15.573230000000001</v>
      </c>
      <c r="AIW14">
        <v>15.674659999999999</v>
      </c>
      <c r="AIX14">
        <v>16.101739999999999</v>
      </c>
      <c r="AIY14">
        <v>16.198429999999998</v>
      </c>
      <c r="AIZ14">
        <v>15.991580000000001</v>
      </c>
      <c r="AJA14">
        <v>15.84501</v>
      </c>
      <c r="AJB14">
        <v>16.0032</v>
      </c>
      <c r="AJC14">
        <v>15.85435</v>
      </c>
      <c r="AJD14">
        <v>15.99722</v>
      </c>
      <c r="AJE14">
        <v>15.606030000000001</v>
      </c>
      <c r="AJF14">
        <v>14.9579</v>
      </c>
      <c r="AJG14">
        <v>14.945790000000001</v>
      </c>
      <c r="AJH14">
        <v>14.370559999999999</v>
      </c>
      <c r="AJI14">
        <v>13.87449</v>
      </c>
      <c r="AJJ14">
        <v>13.349869999999999</v>
      </c>
      <c r="AJK14">
        <v>12.631790000000001</v>
      </c>
      <c r="AJL14">
        <v>12.80513</v>
      </c>
      <c r="AJM14">
        <v>11.891120000000001</v>
      </c>
      <c r="AJN14">
        <v>11.81528</v>
      </c>
      <c r="AJO14">
        <v>11.604290000000001</v>
      </c>
      <c r="AJP14">
        <v>11.070410000000001</v>
      </c>
      <c r="AJQ14">
        <v>10.74966</v>
      </c>
      <c r="AJR14">
        <v>10.28838</v>
      </c>
      <c r="AJS14">
        <v>9.7302579999999992</v>
      </c>
      <c r="AJT14">
        <v>9.8864110000000007</v>
      </c>
      <c r="AJU14">
        <v>9.4509939999999997</v>
      </c>
      <c r="AJV14">
        <v>9.0662129999999994</v>
      </c>
      <c r="AJW14">
        <v>8.7651400000000006</v>
      </c>
      <c r="AJX14">
        <v>8.3496780000000008</v>
      </c>
      <c r="AJY14">
        <v>7.6619700000000002</v>
      </c>
      <c r="AJZ14">
        <v>7.4204869999999996</v>
      </c>
      <c r="AKA14">
        <v>7.6104260000000004</v>
      </c>
      <c r="AKB14">
        <v>7.4073149999999996</v>
      </c>
      <c r="AKC14">
        <v>7.0987559999999998</v>
      </c>
      <c r="AKD14">
        <v>6.9928400000000002</v>
      </c>
      <c r="AKE14">
        <v>7.0346219999999997</v>
      </c>
      <c r="AKF14">
        <v>7.1581289999999997</v>
      </c>
      <c r="AKG14">
        <v>6.5946420000000003</v>
      </c>
      <c r="AKH14">
        <v>6.5065160000000004</v>
      </c>
      <c r="AKI14">
        <v>6.4516099999999996</v>
      </c>
      <c r="AKJ14">
        <v>6.2483769999999996</v>
      </c>
      <c r="AKK14">
        <v>6.4306619999999999</v>
      </c>
      <c r="AKL14">
        <v>6.2611939999999997</v>
      </c>
      <c r="AKM14">
        <v>6.1892180000000003</v>
      </c>
      <c r="AKN14">
        <v>6.4302960000000002</v>
      </c>
      <c r="AKO14">
        <v>6.7049719999999997</v>
      </c>
      <c r="AKP14">
        <v>6.8531789999999999</v>
      </c>
      <c r="AKQ14">
        <v>7.0184009999999999</v>
      </c>
      <c r="AKR14">
        <v>7.947533</v>
      </c>
      <c r="AKS14">
        <v>8.0631590000000006</v>
      </c>
      <c r="AKT14">
        <v>8.5501310000000004</v>
      </c>
      <c r="AKU14">
        <v>9.0742220000000007</v>
      </c>
      <c r="AKV14">
        <v>9.9119589999999995</v>
      </c>
      <c r="AKW14">
        <v>10.46214</v>
      </c>
      <c r="AKX14">
        <v>11.02876</v>
      </c>
      <c r="AKY14">
        <v>12.26769</v>
      </c>
      <c r="AKZ14">
        <v>12.581519999999999</v>
      </c>
      <c r="ALA14">
        <v>13.076370000000001</v>
      </c>
      <c r="ALB14">
        <v>13.271380000000001</v>
      </c>
      <c r="ALC14">
        <v>13.93047</v>
      </c>
      <c r="ALD14">
        <v>14.235239999999999</v>
      </c>
      <c r="ALE14">
        <v>13.888350000000001</v>
      </c>
      <c r="ALF14">
        <v>13.38969</v>
      </c>
      <c r="ALG14">
        <v>13.26244</v>
      </c>
      <c r="ALH14">
        <v>12.72002</v>
      </c>
      <c r="ALI14">
        <v>11.79865</v>
      </c>
      <c r="ALJ14">
        <v>11.11337</v>
      </c>
      <c r="ALK14">
        <v>9.7175829999999994</v>
      </c>
      <c r="ALL14">
        <v>9.2208269999999999</v>
      </c>
      <c r="ALM14">
        <v>8.6127280000000006</v>
      </c>
      <c r="ALN14">
        <v>7.5593079999999997</v>
      </c>
      <c r="ALO14">
        <v>7.0820379999999998</v>
      </c>
      <c r="ALP14">
        <v>6.5105560000000002</v>
      </c>
      <c r="ALQ14">
        <v>5.9099849999999998</v>
      </c>
      <c r="ALR14">
        <v>5.5842720000000003</v>
      </c>
      <c r="ALS14">
        <v>5.2961359999999997</v>
      </c>
      <c r="ALT14">
        <v>5.2624079999999998</v>
      </c>
      <c r="ALU14">
        <v>5.3727049999999998</v>
      </c>
      <c r="ALV14">
        <v>5.0890839999999997</v>
      </c>
      <c r="ALW14">
        <v>5.1315049999999998</v>
      </c>
      <c r="ALX14">
        <v>5.1902010000000001</v>
      </c>
      <c r="ALY14">
        <v>5.1060340000000002</v>
      </c>
      <c r="ALZ14">
        <v>5.1525829999999999</v>
      </c>
      <c r="AMA14">
        <v>4.7549279999999996</v>
      </c>
      <c r="AMB14">
        <v>4.8354920000000003</v>
      </c>
      <c r="AMC14">
        <v>5.0171840000000003</v>
      </c>
      <c r="AMD14">
        <v>5.2334690000000004</v>
      </c>
      <c r="AME14">
        <v>5.3558500000000002</v>
      </c>
      <c r="AMF14">
        <v>5.548762</v>
      </c>
      <c r="AMG14">
        <v>5.3133119999999998</v>
      </c>
      <c r="AMH14">
        <v>5.2967389999999996</v>
      </c>
      <c r="AMI14">
        <v>5.0766739999999997</v>
      </c>
      <c r="AMJ14">
        <v>5.2247669999999999</v>
      </c>
      <c r="AMK14">
        <v>5.4533870000000002</v>
      </c>
      <c r="AML14">
        <v>5.3767129999999996</v>
      </c>
      <c r="AMM14">
        <v>5.4068649999999998</v>
      </c>
      <c r="AMN14">
        <v>5.5802800000000001</v>
      </c>
      <c r="AMO14">
        <v>5.9521930000000003</v>
      </c>
      <c r="AMP14">
        <v>6.2652200000000002</v>
      </c>
      <c r="AMQ14">
        <v>5.7707139999999999</v>
      </c>
      <c r="AMR14">
        <v>6.3839540000000001</v>
      </c>
      <c r="AMS14">
        <v>6.6673850000000003</v>
      </c>
      <c r="AMT14">
        <v>6.4770779999999997</v>
      </c>
      <c r="AMU14">
        <v>6.9463730000000004</v>
      </c>
      <c r="AMV14">
        <v>7.014157</v>
      </c>
      <c r="AMW14">
        <v>7.0010159999999999</v>
      </c>
      <c r="AMX14">
        <v>7.4031630000000002</v>
      </c>
      <c r="AMY14">
        <v>7.2464740000000001</v>
      </c>
      <c r="AMZ14">
        <v>7.6684539999999997</v>
      </c>
      <c r="ANA14">
        <v>7.5684389999999997</v>
      </c>
      <c r="ANB14">
        <v>7.4369160000000001</v>
      </c>
      <c r="ANC14">
        <v>7.4922589999999998</v>
      </c>
      <c r="AND14">
        <v>7.3403429999999998</v>
      </c>
      <c r="ANE14">
        <v>7.2888219999999997</v>
      </c>
      <c r="ANF14">
        <v>7.136374</v>
      </c>
      <c r="ANG14">
        <v>6.9844980000000003</v>
      </c>
      <c r="ANH14">
        <v>6.7054590000000003</v>
      </c>
      <c r="ANI14">
        <v>6.5931559999999996</v>
      </c>
      <c r="ANJ14">
        <v>6.5516719999999999</v>
      </c>
      <c r="ANK14">
        <v>6.4850820000000002</v>
      </c>
      <c r="ANL14">
        <v>6.5518679999999998</v>
      </c>
      <c r="ANM14">
        <v>6.5000660000000003</v>
      </c>
      <c r="ANN14">
        <v>6.2916670000000003</v>
      </c>
      <c r="ANO14">
        <v>5.8886580000000004</v>
      </c>
      <c r="ANP14">
        <v>6.1776369999999998</v>
      </c>
      <c r="ANQ14">
        <v>6.1958650000000004</v>
      </c>
      <c r="ANR14">
        <v>6.1122059999999996</v>
      </c>
      <c r="ANS14">
        <v>6.0955209999999997</v>
      </c>
      <c r="ANT14">
        <v>5.9534560000000001</v>
      </c>
      <c r="ANU14">
        <v>5.7364470000000001</v>
      </c>
      <c r="ANV14">
        <v>5.690563</v>
      </c>
      <c r="ANW14">
        <v>6.061871</v>
      </c>
      <c r="ANX14">
        <v>6.0555669999999999</v>
      </c>
      <c r="ANY14">
        <v>5.7040850000000001</v>
      </c>
      <c r="ANZ14">
        <v>5.5269729999999999</v>
      </c>
      <c r="AOA14">
        <v>5.4541890000000004</v>
      </c>
      <c r="AOB14">
        <v>5.2703160000000002</v>
      </c>
      <c r="AOC14">
        <v>5.1527190000000003</v>
      </c>
      <c r="AOD14">
        <v>5.0882759999999996</v>
      </c>
      <c r="AOE14">
        <v>5.0510330000000003</v>
      </c>
      <c r="AOF14">
        <v>5.1249029999999998</v>
      </c>
      <c r="AOG14">
        <v>4.8775300000000001</v>
      </c>
      <c r="AOH14">
        <v>4.8346349999999996</v>
      </c>
      <c r="AOI14">
        <v>4.6491939999999996</v>
      </c>
      <c r="AOJ14">
        <v>4.7830820000000003</v>
      </c>
      <c r="AOK14">
        <v>4.6353369999999998</v>
      </c>
      <c r="AOL14">
        <v>4.6070849999999997</v>
      </c>
      <c r="AOM14">
        <v>4.3899030000000003</v>
      </c>
      <c r="AON14">
        <v>4.5700240000000001</v>
      </c>
      <c r="AOO14">
        <v>4.7454010000000002</v>
      </c>
      <c r="AOP14">
        <v>4.4180359999999999</v>
      </c>
      <c r="AOQ14">
        <v>4.4672679999999998</v>
      </c>
      <c r="AOR14">
        <v>4.346813</v>
      </c>
      <c r="AOS14">
        <v>4.2882220000000002</v>
      </c>
      <c r="AOT14">
        <v>4.4249850000000004</v>
      </c>
      <c r="AOU14">
        <v>4.3231260000000002</v>
      </c>
      <c r="AOV14">
        <v>4.1953379999999996</v>
      </c>
      <c r="AOW14">
        <v>4.4114110000000002</v>
      </c>
      <c r="AOX14">
        <v>4.1742379999999999</v>
      </c>
      <c r="AOY14">
        <v>4.1813060000000002</v>
      </c>
      <c r="AOZ14">
        <v>4.2370760000000001</v>
      </c>
      <c r="APA14">
        <v>3.9389449999999999</v>
      </c>
      <c r="APB14">
        <v>3.925589</v>
      </c>
      <c r="APC14">
        <v>4.0190989999999998</v>
      </c>
      <c r="APD14">
        <v>4.0003900000000003</v>
      </c>
      <c r="APE14">
        <v>3.9764080000000002</v>
      </c>
      <c r="APF14">
        <v>3.9239320000000002</v>
      </c>
      <c r="APG14">
        <v>3.837739</v>
      </c>
      <c r="APH14">
        <v>3.9521470000000001</v>
      </c>
      <c r="API14">
        <v>4.0902940000000001</v>
      </c>
      <c r="APJ14">
        <v>3.7212670000000001</v>
      </c>
      <c r="APK14">
        <v>3.8387280000000001</v>
      </c>
      <c r="APL14">
        <v>4.0667419999999996</v>
      </c>
      <c r="APM14">
        <v>3.9897360000000002</v>
      </c>
      <c r="APN14">
        <v>3.692739</v>
      </c>
      <c r="APO14">
        <v>3.8869150000000001</v>
      </c>
      <c r="APP14">
        <v>3.7179669999999998</v>
      </c>
      <c r="APQ14">
        <v>3.8443070000000001</v>
      </c>
      <c r="APR14">
        <v>3.9026939999999999</v>
      </c>
      <c r="APS14">
        <v>3.8518699999999999</v>
      </c>
      <c r="APT14">
        <v>3.8412130000000002</v>
      </c>
      <c r="APU14">
        <v>4.0470329999999999</v>
      </c>
      <c r="APV14">
        <v>4.3876220000000004</v>
      </c>
      <c r="APW14">
        <v>4.443702</v>
      </c>
      <c r="APX14">
        <v>4.5431419999999996</v>
      </c>
      <c r="APY14">
        <v>4.720491</v>
      </c>
      <c r="APZ14">
        <v>4.9466049999999999</v>
      </c>
      <c r="AQA14">
        <v>4.8906700000000001</v>
      </c>
      <c r="AQB14">
        <v>5.0348709999999999</v>
      </c>
      <c r="AQC14">
        <v>4.9951610000000004</v>
      </c>
      <c r="AQD14">
        <v>4.873481</v>
      </c>
      <c r="AQE14">
        <v>4.7869619999999999</v>
      </c>
      <c r="AQF14">
        <v>4.4093289999999996</v>
      </c>
      <c r="AQG14">
        <v>4.3680310000000002</v>
      </c>
      <c r="AQH14">
        <v>4.1040989999999997</v>
      </c>
      <c r="AQI14">
        <v>4.0056789999999998</v>
      </c>
      <c r="AQJ14">
        <v>4.1503699999999997</v>
      </c>
      <c r="AQK14">
        <v>3.7571409999999998</v>
      </c>
      <c r="AQL14">
        <v>3.6780439999999999</v>
      </c>
      <c r="AQM14">
        <v>3.6119219999999999</v>
      </c>
      <c r="AQN14">
        <v>3.5552679999999999</v>
      </c>
      <c r="AQO14">
        <v>3.5668099999999998</v>
      </c>
      <c r="AQP14">
        <v>3.4985580000000001</v>
      </c>
      <c r="AQQ14">
        <v>3.5376280000000002</v>
      </c>
      <c r="AQR14">
        <v>3.5512190000000001</v>
      </c>
      <c r="AQS14">
        <v>3.5571619999999999</v>
      </c>
      <c r="AQT14">
        <v>3.498748</v>
      </c>
      <c r="AQU14">
        <v>3.4262890000000001</v>
      </c>
      <c r="AQV14">
        <v>3.693028</v>
      </c>
      <c r="AQW14">
        <v>3.8240189999999998</v>
      </c>
      <c r="AQX14">
        <v>3.4719159999999998</v>
      </c>
      <c r="AQY14">
        <v>3.5597219999999998</v>
      </c>
      <c r="AQZ14">
        <v>3.5463520000000002</v>
      </c>
      <c r="ARA14">
        <v>3.5204460000000002</v>
      </c>
      <c r="ARB14">
        <v>3.460744</v>
      </c>
      <c r="ARC14">
        <v>3.498815</v>
      </c>
      <c r="ARD14">
        <v>3.1138170000000001</v>
      </c>
      <c r="ARE14">
        <v>3.4563549999999998</v>
      </c>
      <c r="ARF14">
        <v>3.392989</v>
      </c>
      <c r="ARG14">
        <v>3.1091500000000001</v>
      </c>
      <c r="ARH14">
        <v>3.1430310000000001</v>
      </c>
      <c r="ARI14">
        <v>3.2529539999999999</v>
      </c>
      <c r="ARJ14">
        <v>3.3756080000000002</v>
      </c>
      <c r="ARK14">
        <v>3.181273</v>
      </c>
      <c r="ARL14">
        <v>3.2319879999999999</v>
      </c>
      <c r="ARM14">
        <v>3.1432950000000002</v>
      </c>
      <c r="ARN14">
        <v>2.9867460000000001</v>
      </c>
      <c r="ARO14">
        <v>3.117683</v>
      </c>
      <c r="ARP14">
        <v>3.1264859999999999</v>
      </c>
      <c r="ARQ14">
        <v>3.5438529999999999</v>
      </c>
      <c r="ARR14">
        <v>3.1050749999999998</v>
      </c>
      <c r="ARS14">
        <v>3.2826339999999998</v>
      </c>
      <c r="ART14">
        <v>3.09659</v>
      </c>
      <c r="ARU14">
        <v>3.0209229999999998</v>
      </c>
      <c r="ARV14">
        <v>3.1896810000000002</v>
      </c>
      <c r="ARW14">
        <v>3.1108549999999999</v>
      </c>
      <c r="ARX14">
        <v>3.018761</v>
      </c>
      <c r="ARY14">
        <v>3.251792</v>
      </c>
      <c r="ARZ14">
        <v>3.2743639999999998</v>
      </c>
      <c r="ASA14">
        <v>3.1558670000000002</v>
      </c>
      <c r="ASB14">
        <v>3.0909200000000001</v>
      </c>
      <c r="ASC14">
        <v>3.0458980000000002</v>
      </c>
      <c r="ASD14">
        <v>3.0625260000000001</v>
      </c>
      <c r="ASE14">
        <v>3.1938110000000002</v>
      </c>
      <c r="ASF14">
        <v>3.2991380000000001</v>
      </c>
      <c r="ASG14">
        <v>3.318946</v>
      </c>
      <c r="ASH14">
        <v>3.1853539999999998</v>
      </c>
      <c r="ASI14">
        <v>3.2233619999999998</v>
      </c>
      <c r="ASJ14">
        <v>3.2121400000000002</v>
      </c>
      <c r="ASK14">
        <v>3.0910160000000002</v>
      </c>
      <c r="ASL14">
        <v>3.1801330000000001</v>
      </c>
      <c r="ASM14">
        <v>3.4682339999999998</v>
      </c>
      <c r="ASN14">
        <v>3.2022699999999999</v>
      </c>
      <c r="ASO14">
        <v>2.901551</v>
      </c>
      <c r="ASP14">
        <v>3.020019</v>
      </c>
      <c r="ASQ14">
        <v>2.9639340000000001</v>
      </c>
      <c r="ASR14">
        <v>2.8902450000000002</v>
      </c>
      <c r="ASS14">
        <v>2.869224</v>
      </c>
      <c r="AST14">
        <v>2.7972570000000001</v>
      </c>
      <c r="ASU14">
        <v>2.9590649999999998</v>
      </c>
      <c r="ASV14">
        <v>2.8675259999999998</v>
      </c>
      <c r="ASW14">
        <v>2.7600769999999999</v>
      </c>
      <c r="ASX14">
        <v>2.707141</v>
      </c>
      <c r="ASY14">
        <v>2.7426840000000001</v>
      </c>
      <c r="ASZ14">
        <v>3.00102</v>
      </c>
      <c r="ATA14">
        <v>2.810934</v>
      </c>
      <c r="ATB14">
        <v>2.8946749999999999</v>
      </c>
      <c r="ATC14">
        <v>2.7821479999999998</v>
      </c>
      <c r="ATD14">
        <v>2.8743409999999998</v>
      </c>
      <c r="ATE14">
        <v>3.1063000000000001</v>
      </c>
      <c r="ATF14">
        <v>2.846117</v>
      </c>
      <c r="ATG14">
        <v>2.7130109999999998</v>
      </c>
      <c r="ATH14">
        <v>2.6924459999999999</v>
      </c>
      <c r="ATI14">
        <v>2.6113759999999999</v>
      </c>
      <c r="ATJ14">
        <v>2.6651980000000002</v>
      </c>
      <c r="ATK14">
        <v>2.6480769999999998</v>
      </c>
      <c r="ATL14">
        <v>2.6767590000000001</v>
      </c>
      <c r="ATM14">
        <v>2.730791</v>
      </c>
      <c r="ATN14">
        <v>2.7392820000000002</v>
      </c>
      <c r="ATO14">
        <v>2.6313369999999998</v>
      </c>
      <c r="ATP14">
        <v>2.5964830000000001</v>
      </c>
      <c r="ATQ14">
        <v>2.506481</v>
      </c>
      <c r="ATR14">
        <v>2.5223049999999998</v>
      </c>
      <c r="ATS14">
        <v>2.8049279999999999</v>
      </c>
      <c r="ATT14">
        <v>2.601769</v>
      </c>
      <c r="ATU14">
        <v>2.593191</v>
      </c>
      <c r="ATV14">
        <v>2.6280420000000002</v>
      </c>
      <c r="ATW14">
        <v>2.5551659999999998</v>
      </c>
      <c r="ATX14">
        <v>2.45688</v>
      </c>
      <c r="ATY14">
        <v>2.470634</v>
      </c>
      <c r="ATZ14">
        <v>2.5499540000000001</v>
      </c>
      <c r="AUA14">
        <v>2.6483620000000001</v>
      </c>
      <c r="AUB14">
        <v>3.0184139999999999</v>
      </c>
      <c r="AUC14">
        <v>2.6090089999999999</v>
      </c>
      <c r="AUD14">
        <v>2.5201470000000001</v>
      </c>
      <c r="AUE14">
        <v>2.547733</v>
      </c>
      <c r="AUF14">
        <v>2.6039560000000002</v>
      </c>
      <c r="AUG14">
        <v>2.6272440000000001</v>
      </c>
      <c r="AUH14">
        <v>2.5389659999999998</v>
      </c>
      <c r="AUI14">
        <v>2.4081990000000002</v>
      </c>
      <c r="AUJ14">
        <v>2.4175490000000002</v>
      </c>
      <c r="AUK14">
        <v>2.4284560000000002</v>
      </c>
      <c r="AUL14">
        <v>2.5297100000000001</v>
      </c>
      <c r="AUM14">
        <v>2.558497</v>
      </c>
      <c r="AUN14">
        <v>2.4931429999999999</v>
      </c>
      <c r="AUO14">
        <v>2.3720720000000002</v>
      </c>
      <c r="AUP14">
        <v>2.3167650000000002</v>
      </c>
      <c r="AUQ14">
        <v>2.435235</v>
      </c>
      <c r="AUR14">
        <v>2.5181309999999999</v>
      </c>
      <c r="AUS14">
        <v>2.509344</v>
      </c>
      <c r="AUT14">
        <v>2.7161650000000002</v>
      </c>
      <c r="AUU14">
        <v>2.661397</v>
      </c>
      <c r="AUV14">
        <v>2.4425599999999998</v>
      </c>
      <c r="AUW14">
        <v>2.43235</v>
      </c>
      <c r="AUX14">
        <v>2.4009420000000001</v>
      </c>
      <c r="AUY14">
        <v>2.3676249999999999</v>
      </c>
      <c r="AUZ14">
        <v>2.444509</v>
      </c>
      <c r="AVA14">
        <v>2.4903940000000002</v>
      </c>
      <c r="AVB14">
        <v>2.3492700000000002</v>
      </c>
      <c r="AVC14">
        <v>2.254194</v>
      </c>
      <c r="AVD14">
        <v>2.2758970000000001</v>
      </c>
      <c r="AVE14">
        <v>2.364649</v>
      </c>
      <c r="AVF14">
        <v>2.4113690000000001</v>
      </c>
      <c r="AVG14">
        <v>2.3396170000000001</v>
      </c>
      <c r="AVH14">
        <v>2.2998590000000001</v>
      </c>
      <c r="AVI14">
        <v>2.3401839999999998</v>
      </c>
      <c r="AVJ14">
        <v>2.3075030000000001</v>
      </c>
      <c r="AVK14">
        <v>2.2534969999999999</v>
      </c>
      <c r="AVL14">
        <v>2.3396110000000001</v>
      </c>
      <c r="AVM14">
        <v>2.6546180000000001</v>
      </c>
      <c r="AVN14">
        <v>2.2889240000000002</v>
      </c>
      <c r="AVO14">
        <v>2.2918259999999999</v>
      </c>
      <c r="AVP14">
        <v>2.2526540000000002</v>
      </c>
      <c r="AVQ14">
        <v>2.2344560000000002</v>
      </c>
      <c r="AVR14">
        <v>2.267379</v>
      </c>
      <c r="AVS14">
        <v>2.3854890000000002</v>
      </c>
      <c r="AVT14">
        <v>2.212634</v>
      </c>
      <c r="AVU14">
        <v>2.2577500000000001</v>
      </c>
      <c r="AVV14">
        <v>2.236513</v>
      </c>
      <c r="AVW14">
        <v>2.1089950000000002</v>
      </c>
      <c r="AVX14">
        <v>2.17991</v>
      </c>
      <c r="AVY14">
        <v>2.0757680000000001</v>
      </c>
      <c r="AVZ14">
        <v>2.171932</v>
      </c>
      <c r="AWA14">
        <v>2.2209479999999999</v>
      </c>
      <c r="AWB14">
        <v>2.170334</v>
      </c>
      <c r="AWC14">
        <v>2.1059320000000001</v>
      </c>
      <c r="AWD14">
        <v>2.110312</v>
      </c>
      <c r="AWE14">
        <v>2.0836649999999999</v>
      </c>
      <c r="AWF14">
        <v>2.2849400000000002</v>
      </c>
      <c r="AWG14">
        <v>2.1359210000000002</v>
      </c>
      <c r="AWH14">
        <v>2.0959140000000001</v>
      </c>
      <c r="AWI14">
        <v>2.0328889999999999</v>
      </c>
      <c r="AWJ14">
        <v>2.1189269999999998</v>
      </c>
      <c r="AWK14">
        <v>2.0444909999999998</v>
      </c>
      <c r="AWL14">
        <v>2.058856</v>
      </c>
      <c r="AWM14">
        <v>2.0685609999999999</v>
      </c>
      <c r="AWN14">
        <v>1.925972</v>
      </c>
      <c r="AWO14">
        <v>1.9818990000000001</v>
      </c>
      <c r="AWP14">
        <v>2.0695269999999999</v>
      </c>
      <c r="AWQ14">
        <v>2.0220370000000001</v>
      </c>
      <c r="AWR14">
        <v>2.0316000000000001</v>
      </c>
      <c r="AWS14">
        <v>1.9608140000000001</v>
      </c>
      <c r="AWT14">
        <v>1.916399</v>
      </c>
      <c r="AWU14">
        <v>2.005071</v>
      </c>
      <c r="AWV14">
        <v>1.897492</v>
      </c>
      <c r="AWW14">
        <v>1.8762760000000001</v>
      </c>
      <c r="AWX14">
        <v>1.892061</v>
      </c>
      <c r="AWY14">
        <v>1.895483</v>
      </c>
      <c r="AWZ14">
        <v>1.844508</v>
      </c>
      <c r="AXA14">
        <v>1.8909469999999999</v>
      </c>
      <c r="AXB14">
        <v>1.9966680000000001</v>
      </c>
      <c r="AXC14">
        <v>2.1235379999999999</v>
      </c>
      <c r="AXD14">
        <v>2.3539319999999999</v>
      </c>
      <c r="AXE14">
        <v>1.9004760000000001</v>
      </c>
      <c r="AXF14">
        <v>1.904439</v>
      </c>
      <c r="AXG14">
        <v>1.9736199999999999</v>
      </c>
      <c r="AXH14">
        <v>1.880727</v>
      </c>
      <c r="AXI14">
        <v>1.786662</v>
      </c>
      <c r="AXJ14">
        <v>1.818648</v>
      </c>
      <c r="AXK14">
        <v>1.703473</v>
      </c>
      <c r="AXL14">
        <v>1.74407</v>
      </c>
      <c r="AXM14">
        <v>1.6364570000000001</v>
      </c>
      <c r="AXN14">
        <v>1.7846379999999999</v>
      </c>
      <c r="AXO14">
        <v>1.978369</v>
      </c>
      <c r="AXP14">
        <v>1.8230649999999999</v>
      </c>
      <c r="AXQ14">
        <v>1.785622</v>
      </c>
      <c r="AXR14">
        <v>1.781819</v>
      </c>
      <c r="AXS14">
        <v>1.6352059999999999</v>
      </c>
      <c r="AXT14">
        <v>1.7899579999999999</v>
      </c>
      <c r="AXU14">
        <v>1.9470749999999999</v>
      </c>
      <c r="AXV14">
        <v>2.0442650000000002</v>
      </c>
      <c r="AXW14">
        <v>1.67866</v>
      </c>
      <c r="AXX14">
        <v>1.7366060000000001</v>
      </c>
      <c r="AXY14">
        <v>1.7152289999999999</v>
      </c>
      <c r="AXZ14">
        <v>1.641405</v>
      </c>
      <c r="AYA14">
        <v>1.7842249999999999</v>
      </c>
      <c r="AYB14">
        <v>1.624409</v>
      </c>
      <c r="AYC14">
        <v>1.6414759999999999</v>
      </c>
      <c r="AYD14">
        <v>1.69641</v>
      </c>
      <c r="AYE14">
        <v>1.6606160000000001</v>
      </c>
      <c r="AYF14">
        <v>1.5652269999999999</v>
      </c>
      <c r="AYG14">
        <v>1.5144500000000001</v>
      </c>
      <c r="AYH14">
        <v>1.5520659999999999</v>
      </c>
      <c r="AYI14">
        <v>1.6158650000000001</v>
      </c>
      <c r="AYJ14">
        <v>1.695022</v>
      </c>
      <c r="AYK14">
        <v>1.5864450000000001</v>
      </c>
      <c r="AYL14">
        <v>1.5610029999999999</v>
      </c>
      <c r="AYM14">
        <v>1.6215790000000001</v>
      </c>
      <c r="AYN14">
        <v>1.5858049999999999</v>
      </c>
      <c r="AYO14">
        <v>1.518626</v>
      </c>
      <c r="AYP14">
        <v>1.674477</v>
      </c>
      <c r="AYQ14">
        <v>1.9443170000000001</v>
      </c>
      <c r="AYR14">
        <v>1.6372359999999999</v>
      </c>
      <c r="AYS14">
        <v>1.4720070000000001</v>
      </c>
      <c r="AYT14">
        <v>1.4935970000000001</v>
      </c>
      <c r="AYU14">
        <v>1.3623209999999999</v>
      </c>
      <c r="AYV14">
        <v>1.4805900000000001</v>
      </c>
      <c r="AYW14">
        <v>1.480721</v>
      </c>
      <c r="AYX14">
        <v>1.5524100000000001</v>
      </c>
      <c r="AYY14">
        <v>1.4592940000000001</v>
      </c>
      <c r="AYZ14">
        <v>1.4510639999999999</v>
      </c>
      <c r="AZA14">
        <v>1.4763809999999999</v>
      </c>
      <c r="AZB14">
        <v>1.518764</v>
      </c>
      <c r="AZC14">
        <v>1.531507</v>
      </c>
      <c r="AZD14">
        <v>1.4848049999999999</v>
      </c>
      <c r="AZE14">
        <v>1.408658</v>
      </c>
      <c r="AZF14">
        <v>1.451241</v>
      </c>
      <c r="AZG14">
        <v>1.4681679999999999</v>
      </c>
      <c r="AZH14">
        <v>1.395942</v>
      </c>
      <c r="AZI14">
        <v>1.510281</v>
      </c>
      <c r="AZJ14">
        <v>1.4130210000000001</v>
      </c>
      <c r="AZK14">
        <v>1.7545409999999999</v>
      </c>
      <c r="AZL14">
        <v>1.391896</v>
      </c>
      <c r="AZM14">
        <v>1.2849200000000001</v>
      </c>
      <c r="AZN14">
        <v>1.3590070000000001</v>
      </c>
      <c r="AZO14">
        <v>1.329583</v>
      </c>
      <c r="AZP14">
        <v>1.2921</v>
      </c>
      <c r="AZQ14">
        <v>1.330236</v>
      </c>
      <c r="AZR14">
        <v>1.456423</v>
      </c>
      <c r="AZS14">
        <v>1.46174</v>
      </c>
      <c r="AZT14">
        <v>1.3472919999999999</v>
      </c>
      <c r="AZU14">
        <v>1.2663690000000001</v>
      </c>
      <c r="AZV14">
        <v>1.1629020000000001</v>
      </c>
      <c r="AZW14">
        <v>1.2334309999999999</v>
      </c>
      <c r="AZX14">
        <v>1.290829</v>
      </c>
      <c r="AZY14">
        <v>1.23499</v>
      </c>
      <c r="AZZ14">
        <v>1.210261</v>
      </c>
      <c r="BAA14">
        <v>1.266888</v>
      </c>
      <c r="BAB14">
        <v>1.3026120000000001</v>
      </c>
      <c r="BAC14">
        <v>1.560216</v>
      </c>
      <c r="BAD14">
        <v>1.1649910000000001</v>
      </c>
      <c r="BAE14">
        <v>1.1685939999999999</v>
      </c>
      <c r="BAF14">
        <v>1.2267049999999999</v>
      </c>
      <c r="BAG14">
        <v>1.1866699999999999</v>
      </c>
      <c r="BAH14">
        <v>1.148298</v>
      </c>
      <c r="BAI14">
        <v>1.197193</v>
      </c>
      <c r="BAJ14">
        <v>1.2234579999999999</v>
      </c>
      <c r="BAK14">
        <v>1.1577660000000001</v>
      </c>
      <c r="BAL14">
        <v>1.188788</v>
      </c>
      <c r="BAM14">
        <v>1.1624289999999999</v>
      </c>
      <c r="BAN14">
        <v>1.0646169999999999</v>
      </c>
      <c r="BAO14">
        <v>1.0111000000000001</v>
      </c>
      <c r="BAP14">
        <v>1.025331</v>
      </c>
      <c r="BAQ14">
        <v>0.96398260000000002</v>
      </c>
      <c r="BAR14">
        <v>1.0277529999999999</v>
      </c>
      <c r="BAS14">
        <v>1.057968</v>
      </c>
      <c r="BAT14">
        <v>1.0716870000000001</v>
      </c>
      <c r="BAU14">
        <v>0.98145769999999999</v>
      </c>
      <c r="BAV14">
        <v>1.052432</v>
      </c>
      <c r="BAW14">
        <v>1.251234</v>
      </c>
      <c r="BAX14">
        <v>1.2852669999999999</v>
      </c>
      <c r="BAY14">
        <v>1.074532</v>
      </c>
      <c r="BAZ14">
        <v>1.023352</v>
      </c>
      <c r="BBA14">
        <v>1.0871500000000001</v>
      </c>
      <c r="BBB14">
        <v>1.080768</v>
      </c>
      <c r="BBC14">
        <v>1.026046</v>
      </c>
      <c r="BBD14">
        <v>1.0446880000000001</v>
      </c>
      <c r="BBE14">
        <v>1.0076499999999999</v>
      </c>
      <c r="BBF14">
        <v>1.056168</v>
      </c>
      <c r="BBG14">
        <v>0.91534859999999996</v>
      </c>
      <c r="BBH14">
        <v>0.83569930000000003</v>
      </c>
      <c r="BBI14">
        <v>0.89716260000000003</v>
      </c>
      <c r="BBJ14">
        <v>0.88690009999999997</v>
      </c>
      <c r="BBK14">
        <v>0.94529149999999995</v>
      </c>
      <c r="BBL14">
        <v>0.94759789999999999</v>
      </c>
      <c r="BBM14">
        <v>0.92889089999999996</v>
      </c>
      <c r="BBN14">
        <v>0.90945989999999999</v>
      </c>
      <c r="BBO14">
        <v>0.899057</v>
      </c>
      <c r="BBP14">
        <v>1.0093479999999999</v>
      </c>
      <c r="BBQ14">
        <v>1.0861460000000001</v>
      </c>
      <c r="BBR14">
        <v>0.88842330000000003</v>
      </c>
      <c r="BBS14">
        <v>0.84804619999999997</v>
      </c>
      <c r="BBT14">
        <v>0.86800560000000004</v>
      </c>
      <c r="BBU14">
        <v>0.79420199999999996</v>
      </c>
      <c r="BBV14">
        <v>0.87413669999999999</v>
      </c>
      <c r="BBW14">
        <v>0.70224509999999996</v>
      </c>
      <c r="BBX14">
        <v>0.82234039999999997</v>
      </c>
      <c r="BBY14">
        <v>0.81775089999999995</v>
      </c>
      <c r="BBZ14">
        <v>0.77727809999999997</v>
      </c>
      <c r="BCA14">
        <v>0.84667199999999998</v>
      </c>
      <c r="BCB14">
        <v>0.76123730000000001</v>
      </c>
      <c r="BCC14">
        <v>0.7754759</v>
      </c>
      <c r="BCD14">
        <v>0.81021299999999996</v>
      </c>
      <c r="BCE14">
        <v>0.75522920000000004</v>
      </c>
      <c r="BCF14">
        <v>0.73076669999999999</v>
      </c>
      <c r="BCG14">
        <v>0.74881739999999997</v>
      </c>
      <c r="BCH14">
        <v>0.75413889999999995</v>
      </c>
      <c r="BCI14">
        <v>0.75051900000000005</v>
      </c>
      <c r="BCJ14">
        <v>0.88098849999999995</v>
      </c>
      <c r="BCK14">
        <v>1.08555</v>
      </c>
      <c r="BCL14">
        <v>0.74861230000000001</v>
      </c>
      <c r="BCM14">
        <v>0.69639700000000004</v>
      </c>
      <c r="BCN14">
        <v>0.53172330000000001</v>
      </c>
      <c r="BCO14">
        <v>0.72856489999999996</v>
      </c>
      <c r="BCP14">
        <v>0.59226599999999996</v>
      </c>
      <c r="BCQ14">
        <v>0.6563949</v>
      </c>
      <c r="BCR14">
        <v>0.69023290000000004</v>
      </c>
      <c r="BCS14">
        <v>0.61893319999999996</v>
      </c>
      <c r="BCT14">
        <v>0.67850759999999999</v>
      </c>
      <c r="BCU14">
        <v>0.62641849999999999</v>
      </c>
      <c r="BCV14">
        <v>0.56310039999999995</v>
      </c>
      <c r="BCW14">
        <v>0.56173910000000005</v>
      </c>
      <c r="BCX14">
        <v>0.58331330000000003</v>
      </c>
      <c r="BCY14">
        <v>0.54106589999999999</v>
      </c>
      <c r="BCZ14">
        <v>0.55717179999999999</v>
      </c>
      <c r="BDA14">
        <v>0.5727409</v>
      </c>
      <c r="BDB14">
        <v>0.55531410000000003</v>
      </c>
      <c r="BDC14">
        <v>0.61273180000000005</v>
      </c>
      <c r="BDD14">
        <v>0.52880309999999997</v>
      </c>
      <c r="BDE14">
        <v>0.59448820000000002</v>
      </c>
      <c r="BDF14">
        <v>0.78862209999999999</v>
      </c>
      <c r="BDG14">
        <v>0.51543419999999995</v>
      </c>
      <c r="BDH14">
        <v>0.54037610000000003</v>
      </c>
      <c r="BDI14">
        <v>0.44412839999999998</v>
      </c>
      <c r="BDJ14">
        <v>0.460144</v>
      </c>
      <c r="BDK14">
        <v>0.51016570000000006</v>
      </c>
      <c r="BDL14">
        <v>0.49113089999999998</v>
      </c>
      <c r="BDM14">
        <v>0.52986750000000005</v>
      </c>
      <c r="BDN14">
        <v>0.47603200000000001</v>
      </c>
      <c r="BDO14">
        <v>0.46417310000000001</v>
      </c>
      <c r="BDP14">
        <v>0.47210869999999999</v>
      </c>
      <c r="BDQ14">
        <v>0.45653359999999998</v>
      </c>
      <c r="BDR14">
        <v>0.46415679999999998</v>
      </c>
      <c r="BDS14">
        <v>0.46619850000000002</v>
      </c>
      <c r="BDT14">
        <v>0.47154200000000002</v>
      </c>
      <c r="BDU14">
        <v>0.49402590000000002</v>
      </c>
      <c r="BDV14">
        <v>0.46871000000000002</v>
      </c>
      <c r="BDW14">
        <v>0.40952850000000002</v>
      </c>
      <c r="BDX14">
        <v>0.30925550000000002</v>
      </c>
      <c r="BDY14">
        <v>0.34401710000000002</v>
      </c>
      <c r="BDZ14">
        <v>0.35510900000000001</v>
      </c>
      <c r="BEA14">
        <v>0.38658290000000001</v>
      </c>
      <c r="BEB14">
        <v>0.33839180000000002</v>
      </c>
      <c r="BEC14">
        <v>0.37848300000000001</v>
      </c>
      <c r="BED14">
        <v>0.36551899999999998</v>
      </c>
      <c r="BEE14">
        <v>0.3745772</v>
      </c>
      <c r="BEF14">
        <v>0.32981050000000001</v>
      </c>
      <c r="BEG14">
        <v>0.27679090000000001</v>
      </c>
    </row>
    <row r="15" spans="1:1489" x14ac:dyDescent="0.3">
      <c r="A15" s="1">
        <v>14</v>
      </c>
      <c r="B15" s="1">
        <v>14</v>
      </c>
      <c r="C15" s="1" t="s">
        <v>8</v>
      </c>
      <c r="D15" s="1" t="s">
        <v>7</v>
      </c>
      <c r="E15" s="2">
        <v>382</v>
      </c>
      <c r="F15" s="2">
        <v>331</v>
      </c>
      <c r="G15" s="1">
        <v>633.87544625148757</v>
      </c>
      <c r="H15" s="1">
        <v>456.56485521618413</v>
      </c>
      <c r="I15" s="1">
        <v>246.52915509718369</v>
      </c>
      <c r="J15" s="1">
        <v>566.83855612852051</v>
      </c>
      <c r="K15" s="1">
        <v>78.794142051403526</v>
      </c>
      <c r="L15" s="1">
        <v>667.33331192424987</v>
      </c>
      <c r="M15" s="1">
        <v>22.023594462722667</v>
      </c>
      <c r="N15" s="1">
        <v>97.490726673747986</v>
      </c>
      <c r="O15" s="1">
        <v>3400.1969815490661</v>
      </c>
      <c r="P15" s="1">
        <v>383.07967588652764</v>
      </c>
      <c r="Q15" s="1">
        <v>32124.046932608951</v>
      </c>
      <c r="R15" s="1">
        <v>68.630544365994524</v>
      </c>
      <c r="S15" s="1">
        <v>46.750788756389831</v>
      </c>
      <c r="T15" s="1">
        <v>184.17015757639226</v>
      </c>
      <c r="U15" s="1">
        <v>129.69749009939667</v>
      </c>
      <c r="V15" s="1">
        <v>281.88999384605853</v>
      </c>
      <c r="W15" s="1">
        <v>0.27952089031735333</v>
      </c>
      <c r="X15" s="1">
        <v>2.3673536716194468</v>
      </c>
      <c r="Y15" s="1">
        <v>7.8128329999360868E-2</v>
      </c>
      <c r="Z15" s="1">
        <v>0.34584670900730213</v>
      </c>
      <c r="AA15" s="1">
        <v>12.062141458649752</v>
      </c>
      <c r="AB15" s="1">
        <v>1.3589686907997496</v>
      </c>
      <c r="AC15" s="1">
        <v>113.95951482460937</v>
      </c>
      <c r="AD15" s="1">
        <v>0.24346569890477912</v>
      </c>
      <c r="AE15" s="1">
        <v>0.16584763481147421</v>
      </c>
      <c r="AF15">
        <v>4.9398949999999999</v>
      </c>
      <c r="AG15">
        <v>4.7232010000000004</v>
      </c>
      <c r="AH15">
        <v>4.6392179999999996</v>
      </c>
      <c r="AI15">
        <v>4.7630429999999997</v>
      </c>
      <c r="AJ15">
        <v>4.774737</v>
      </c>
      <c r="AK15">
        <v>4.6651740000000004</v>
      </c>
      <c r="AL15">
        <v>4.6469709999999997</v>
      </c>
      <c r="AM15">
        <v>4.7681440000000004</v>
      </c>
      <c r="AN15">
        <v>4.9655019999999999</v>
      </c>
      <c r="AO15">
        <v>5.0702299999999996</v>
      </c>
      <c r="AP15">
        <v>4.8829549999999999</v>
      </c>
      <c r="AQ15">
        <v>4.8021039999999999</v>
      </c>
      <c r="AR15">
        <v>4.5226480000000002</v>
      </c>
      <c r="AS15">
        <v>4.3229559999999996</v>
      </c>
      <c r="AT15">
        <v>4.4627869999999996</v>
      </c>
      <c r="AU15">
        <v>4.4546190000000001</v>
      </c>
      <c r="AV15">
        <v>4.8007669999999996</v>
      </c>
      <c r="AW15">
        <v>5.5499669999999997</v>
      </c>
      <c r="AX15">
        <v>6.6356089999999996</v>
      </c>
      <c r="AY15">
        <v>8.8917579999999994</v>
      </c>
      <c r="AZ15">
        <v>11.48324</v>
      </c>
      <c r="BA15">
        <v>14.246460000000001</v>
      </c>
      <c r="BB15">
        <v>16.422170000000001</v>
      </c>
      <c r="BC15">
        <v>17.130990000000001</v>
      </c>
      <c r="BD15">
        <v>16.216360000000002</v>
      </c>
      <c r="BE15">
        <v>14.069699999999999</v>
      </c>
      <c r="BF15">
        <v>11.293049999999999</v>
      </c>
      <c r="BG15">
        <v>8.9169649999999994</v>
      </c>
      <c r="BH15">
        <v>7.9306270000000003</v>
      </c>
      <c r="BI15">
        <v>8.4205269999999999</v>
      </c>
      <c r="BJ15">
        <v>11.64106</v>
      </c>
      <c r="BK15">
        <v>18.924330000000001</v>
      </c>
      <c r="BL15">
        <v>32.38364</v>
      </c>
      <c r="BM15">
        <v>52.526919999999997</v>
      </c>
      <c r="BN15">
        <v>79.059129999999996</v>
      </c>
      <c r="BO15">
        <v>100.77670000000001</v>
      </c>
      <c r="BP15">
        <v>110.9507</v>
      </c>
      <c r="BQ15">
        <v>105.0519</v>
      </c>
      <c r="BR15">
        <v>83.940619999999996</v>
      </c>
      <c r="BS15">
        <v>59.352119999999999</v>
      </c>
      <c r="BT15">
        <v>37.960590000000003</v>
      </c>
      <c r="BU15">
        <v>23.05894</v>
      </c>
      <c r="BV15">
        <v>13.88297</v>
      </c>
      <c r="BW15">
        <v>9.3714860000000009</v>
      </c>
      <c r="BX15">
        <v>6.6546890000000003</v>
      </c>
      <c r="BY15">
        <v>5.5357859999999999</v>
      </c>
      <c r="BZ15">
        <v>5.3476720000000002</v>
      </c>
      <c r="CA15">
        <v>5.4300810000000004</v>
      </c>
      <c r="CB15">
        <v>5.6466370000000001</v>
      </c>
      <c r="CC15">
        <v>5.7501049999999996</v>
      </c>
      <c r="CD15">
        <v>5.7246170000000003</v>
      </c>
      <c r="CE15">
        <v>5.4849920000000001</v>
      </c>
      <c r="CF15">
        <v>5.0662370000000001</v>
      </c>
      <c r="CG15">
        <v>4.7062030000000004</v>
      </c>
      <c r="CH15">
        <v>4.7571269999999997</v>
      </c>
      <c r="CI15">
        <v>4.6476740000000003</v>
      </c>
      <c r="CJ15">
        <v>4.3575860000000004</v>
      </c>
      <c r="CK15">
        <v>4.3872390000000001</v>
      </c>
      <c r="CL15">
        <v>4.4792529999999999</v>
      </c>
      <c r="CM15">
        <v>4.3368539999999998</v>
      </c>
      <c r="CN15">
        <v>4.4839820000000001</v>
      </c>
      <c r="CO15">
        <v>4.7993300000000003</v>
      </c>
      <c r="CP15">
        <v>5.1903259999999998</v>
      </c>
      <c r="CQ15">
        <v>5.3752469999999999</v>
      </c>
      <c r="CR15">
        <v>5.5268240000000004</v>
      </c>
      <c r="CS15">
        <v>5.6447940000000001</v>
      </c>
      <c r="CT15">
        <v>5.5772339999999998</v>
      </c>
      <c r="CU15">
        <v>5.0516529999999999</v>
      </c>
      <c r="CV15">
        <v>5.1776799999999996</v>
      </c>
      <c r="CW15">
        <v>5.0835249999999998</v>
      </c>
      <c r="CX15">
        <v>4.7822950000000004</v>
      </c>
      <c r="CY15">
        <v>5.0429909999999998</v>
      </c>
      <c r="CZ15">
        <v>5.0936890000000004</v>
      </c>
      <c r="DA15">
        <v>4.9507490000000001</v>
      </c>
      <c r="DB15">
        <v>5.4934289999999999</v>
      </c>
      <c r="DC15">
        <v>5.4599299999999999</v>
      </c>
      <c r="DD15">
        <v>6.2763429999999998</v>
      </c>
      <c r="DE15">
        <v>7.621594</v>
      </c>
      <c r="DF15">
        <v>9.9645229999999998</v>
      </c>
      <c r="DG15">
        <v>14.08685</v>
      </c>
      <c r="DH15">
        <v>18.869209999999999</v>
      </c>
      <c r="DI15">
        <v>24.555489999999999</v>
      </c>
      <c r="DJ15">
        <v>30.002780000000001</v>
      </c>
      <c r="DK15">
        <v>34.66413</v>
      </c>
      <c r="DL15">
        <v>34.2515</v>
      </c>
      <c r="DM15">
        <v>33.746980000000001</v>
      </c>
      <c r="DN15">
        <v>31.727989999999998</v>
      </c>
      <c r="DO15">
        <v>30.015940000000001</v>
      </c>
      <c r="DP15">
        <v>29.876760000000001</v>
      </c>
      <c r="DQ15">
        <v>30.998339999999999</v>
      </c>
      <c r="DR15">
        <v>31.950420000000001</v>
      </c>
      <c r="DS15">
        <v>31.331520000000001</v>
      </c>
      <c r="DT15">
        <v>31.984649999999998</v>
      </c>
      <c r="DU15">
        <v>31.786059999999999</v>
      </c>
      <c r="DV15">
        <v>30.7943</v>
      </c>
      <c r="DW15">
        <v>32.371209999999998</v>
      </c>
      <c r="DX15">
        <v>33.28828</v>
      </c>
      <c r="DY15">
        <v>31.437390000000001</v>
      </c>
      <c r="DZ15">
        <v>27.954640000000001</v>
      </c>
      <c r="EA15">
        <v>23.765160000000002</v>
      </c>
      <c r="EB15">
        <v>19.020579999999999</v>
      </c>
      <c r="EC15">
        <v>14.638109999999999</v>
      </c>
      <c r="ED15">
        <v>11.479189999999999</v>
      </c>
      <c r="EE15">
        <v>9.8759440000000005</v>
      </c>
      <c r="EF15">
        <v>8.917268</v>
      </c>
      <c r="EG15">
        <v>8.7661750000000005</v>
      </c>
      <c r="EH15">
        <v>8.9213470000000008</v>
      </c>
      <c r="EI15">
        <v>8.929881</v>
      </c>
      <c r="EJ15">
        <v>9.2578320000000005</v>
      </c>
      <c r="EK15">
        <v>9.3991299999999995</v>
      </c>
      <c r="EL15">
        <v>9.1902360000000005</v>
      </c>
      <c r="EM15">
        <v>9.5142710000000008</v>
      </c>
      <c r="EN15">
        <v>10.08663</v>
      </c>
      <c r="EO15">
        <v>10.27192</v>
      </c>
      <c r="EP15">
        <v>11.012130000000001</v>
      </c>
      <c r="EQ15">
        <v>11.33159</v>
      </c>
      <c r="ER15">
        <v>9.9815640000000005</v>
      </c>
      <c r="ES15">
        <v>8.9762599999999999</v>
      </c>
      <c r="ET15">
        <v>8.0212000000000003</v>
      </c>
      <c r="EU15">
        <v>7.1589669999999996</v>
      </c>
      <c r="EV15">
        <v>6.3092300000000003</v>
      </c>
      <c r="EW15">
        <v>6.069674</v>
      </c>
      <c r="EX15">
        <v>5.547968</v>
      </c>
      <c r="EY15">
        <v>5.6321199999999996</v>
      </c>
      <c r="EZ15">
        <v>5.8807130000000001</v>
      </c>
      <c r="FA15">
        <v>5.9435159999999998</v>
      </c>
      <c r="FB15">
        <v>6.893885</v>
      </c>
      <c r="FC15">
        <v>7.705883</v>
      </c>
      <c r="FD15">
        <v>8.8878640000000004</v>
      </c>
      <c r="FE15">
        <v>11.023099999999999</v>
      </c>
      <c r="FF15">
        <v>13.52312</v>
      </c>
      <c r="FG15">
        <v>16.127040000000001</v>
      </c>
      <c r="FH15">
        <v>18.629960000000001</v>
      </c>
      <c r="FI15">
        <v>20.223669999999998</v>
      </c>
      <c r="FJ15">
        <v>19.37351</v>
      </c>
      <c r="FK15">
        <v>18.016570000000002</v>
      </c>
      <c r="FL15">
        <v>15.234310000000001</v>
      </c>
      <c r="FM15">
        <v>12.24583</v>
      </c>
      <c r="FN15">
        <v>9.6891719999999992</v>
      </c>
      <c r="FO15">
        <v>8.3521599999999996</v>
      </c>
      <c r="FP15">
        <v>7.1995440000000004</v>
      </c>
      <c r="FQ15">
        <v>6.7638309999999997</v>
      </c>
      <c r="FR15">
        <v>6.8195620000000003</v>
      </c>
      <c r="FS15">
        <v>7.0523540000000002</v>
      </c>
      <c r="FT15">
        <v>7.5752189999999997</v>
      </c>
      <c r="FU15">
        <v>8.0002209999999998</v>
      </c>
      <c r="FV15">
        <v>8.5297850000000004</v>
      </c>
      <c r="FW15">
        <v>9.0959149999999998</v>
      </c>
      <c r="FX15">
        <v>9.7417449999999999</v>
      </c>
      <c r="FY15">
        <v>9.6683350000000008</v>
      </c>
      <c r="FZ15">
        <v>9.8186289999999996</v>
      </c>
      <c r="GA15">
        <v>9.7571849999999998</v>
      </c>
      <c r="GB15">
        <v>9.6305019999999999</v>
      </c>
      <c r="GC15">
        <v>9.2803470000000008</v>
      </c>
      <c r="GD15">
        <v>9.4376219999999993</v>
      </c>
      <c r="GE15">
        <v>9.2836440000000007</v>
      </c>
      <c r="GF15">
        <v>9.3669729999999998</v>
      </c>
      <c r="GG15">
        <v>9.0330259999999996</v>
      </c>
      <c r="GH15">
        <v>9.2266940000000002</v>
      </c>
      <c r="GI15">
        <v>9.2473910000000004</v>
      </c>
      <c r="GJ15">
        <v>9.6533890000000007</v>
      </c>
      <c r="GK15">
        <v>10.0829</v>
      </c>
      <c r="GL15">
        <v>10.54003</v>
      </c>
      <c r="GM15">
        <v>11.587770000000001</v>
      </c>
      <c r="GN15">
        <v>13.486280000000001</v>
      </c>
      <c r="GO15">
        <v>18.114809999999999</v>
      </c>
      <c r="GP15">
        <v>27.476389999999999</v>
      </c>
      <c r="GQ15">
        <v>43.814430000000002</v>
      </c>
      <c r="GR15">
        <v>72.603070000000002</v>
      </c>
      <c r="GS15">
        <v>118.71980000000001</v>
      </c>
      <c r="GT15">
        <v>180.8167</v>
      </c>
      <c r="GU15">
        <v>255.6575</v>
      </c>
      <c r="GV15">
        <v>337.11919999999998</v>
      </c>
      <c r="GW15">
        <v>404.20440000000002</v>
      </c>
      <c r="GX15">
        <v>447.46940000000001</v>
      </c>
      <c r="GY15">
        <v>444.91559999999998</v>
      </c>
      <c r="GZ15">
        <v>396.73349999999999</v>
      </c>
      <c r="HA15">
        <v>325.02569999999997</v>
      </c>
      <c r="HB15">
        <v>240.28139999999999</v>
      </c>
      <c r="HC15">
        <v>166.9308</v>
      </c>
      <c r="HD15">
        <v>109.0218</v>
      </c>
      <c r="HE15">
        <v>70.960239999999999</v>
      </c>
      <c r="HF15">
        <v>47.438270000000003</v>
      </c>
      <c r="HG15">
        <v>34.533360000000002</v>
      </c>
      <c r="HH15">
        <v>27.146830000000001</v>
      </c>
      <c r="HI15">
        <v>22.974460000000001</v>
      </c>
      <c r="HJ15">
        <v>20.122499999999999</v>
      </c>
      <c r="HK15">
        <v>19.424240000000001</v>
      </c>
      <c r="HL15">
        <v>20.01361</v>
      </c>
      <c r="HM15">
        <v>24.537700000000001</v>
      </c>
      <c r="HN15">
        <v>31.088159999999998</v>
      </c>
      <c r="HO15">
        <v>39.934820000000002</v>
      </c>
      <c r="HP15">
        <v>52.701610000000002</v>
      </c>
      <c r="HQ15">
        <v>66.349829999999997</v>
      </c>
      <c r="HR15">
        <v>78.873009999999994</v>
      </c>
      <c r="HS15">
        <v>87.367059999999995</v>
      </c>
      <c r="HT15">
        <v>88.290559999999999</v>
      </c>
      <c r="HU15">
        <v>83.340530000000001</v>
      </c>
      <c r="HV15">
        <v>71.297389999999993</v>
      </c>
      <c r="HW15">
        <v>55.629730000000002</v>
      </c>
      <c r="HX15">
        <v>41.797240000000002</v>
      </c>
      <c r="HY15">
        <v>30.496580000000002</v>
      </c>
      <c r="HZ15">
        <v>22.39865</v>
      </c>
      <c r="IA15">
        <v>17.89518</v>
      </c>
      <c r="IB15">
        <v>15.278280000000001</v>
      </c>
      <c r="IC15">
        <v>14.086550000000001</v>
      </c>
      <c r="ID15">
        <v>13.77843</v>
      </c>
      <c r="IE15">
        <v>14.21646</v>
      </c>
      <c r="IF15">
        <v>15.01337</v>
      </c>
      <c r="IG15">
        <v>15.096159999999999</v>
      </c>
      <c r="IH15">
        <v>15.38391</v>
      </c>
      <c r="II15">
        <v>16.002939999999999</v>
      </c>
      <c r="IJ15">
        <v>16.36722</v>
      </c>
      <c r="IK15">
        <v>16.70167</v>
      </c>
      <c r="IL15">
        <v>17.00479</v>
      </c>
      <c r="IM15">
        <v>16.92135</v>
      </c>
      <c r="IN15">
        <v>17.515170000000001</v>
      </c>
      <c r="IO15">
        <v>17.604700000000001</v>
      </c>
      <c r="IP15">
        <v>18.173670000000001</v>
      </c>
      <c r="IQ15">
        <v>17.79147</v>
      </c>
      <c r="IR15">
        <v>17.602060000000002</v>
      </c>
      <c r="IS15">
        <v>17.506620000000002</v>
      </c>
      <c r="IT15">
        <v>17.397729999999999</v>
      </c>
      <c r="IU15">
        <v>16.94745</v>
      </c>
      <c r="IV15">
        <v>16.319939999999999</v>
      </c>
      <c r="IW15">
        <v>16.063490000000002</v>
      </c>
      <c r="IX15">
        <v>16.097480000000001</v>
      </c>
      <c r="IY15">
        <v>15.8878</v>
      </c>
      <c r="IZ15">
        <v>15.680210000000001</v>
      </c>
      <c r="JA15">
        <v>15.96996</v>
      </c>
      <c r="JB15">
        <v>15.984310000000001</v>
      </c>
      <c r="JC15">
        <v>15.847160000000001</v>
      </c>
      <c r="JD15">
        <v>16.28022</v>
      </c>
      <c r="JE15">
        <v>16.298570000000002</v>
      </c>
      <c r="JF15">
        <v>17.051449999999999</v>
      </c>
      <c r="JG15">
        <v>17.274560000000001</v>
      </c>
      <c r="JH15">
        <v>19.03013</v>
      </c>
      <c r="JI15">
        <v>21.99419</v>
      </c>
      <c r="JJ15">
        <v>26.12707</v>
      </c>
      <c r="JK15">
        <v>32.243459999999999</v>
      </c>
      <c r="JL15">
        <v>39.949120000000001</v>
      </c>
      <c r="JM15">
        <v>48.720170000000003</v>
      </c>
      <c r="JN15">
        <v>56.435600000000001</v>
      </c>
      <c r="JO15">
        <v>61.741700000000002</v>
      </c>
      <c r="JP15">
        <v>63.222149999999999</v>
      </c>
      <c r="JQ15">
        <v>59.884500000000003</v>
      </c>
      <c r="JR15">
        <v>53.446939999999998</v>
      </c>
      <c r="JS15">
        <v>45.51614</v>
      </c>
      <c r="JT15">
        <v>38.485430000000001</v>
      </c>
      <c r="JU15">
        <v>32.224319999999999</v>
      </c>
      <c r="JV15">
        <v>28.75704</v>
      </c>
      <c r="JW15">
        <v>26.373660000000001</v>
      </c>
      <c r="JX15">
        <v>25.944089999999999</v>
      </c>
      <c r="JY15">
        <v>26.857230000000001</v>
      </c>
      <c r="JZ15">
        <v>28.56015</v>
      </c>
      <c r="KA15">
        <v>32.16986</v>
      </c>
      <c r="KB15">
        <v>36.914470000000001</v>
      </c>
      <c r="KC15">
        <v>49.096310000000003</v>
      </c>
      <c r="KD15">
        <v>70.400859999999994</v>
      </c>
      <c r="KE15">
        <v>120.04430000000001</v>
      </c>
      <c r="KF15">
        <v>212.53360000000001</v>
      </c>
      <c r="KG15">
        <v>384.33640000000003</v>
      </c>
      <c r="KH15">
        <v>659.52729999999997</v>
      </c>
      <c r="KI15">
        <v>1076.9459999999999</v>
      </c>
      <c r="KJ15">
        <v>1626.0630000000001</v>
      </c>
      <c r="KK15">
        <v>2267.6320000000001</v>
      </c>
      <c r="KL15">
        <v>2916.3649999999998</v>
      </c>
      <c r="KM15">
        <v>3437.63</v>
      </c>
      <c r="KN15">
        <v>3725.3719999999998</v>
      </c>
      <c r="KO15">
        <v>3696.944</v>
      </c>
      <c r="KP15">
        <v>3381.79</v>
      </c>
      <c r="KQ15">
        <v>2834.5390000000002</v>
      </c>
      <c r="KR15">
        <v>2182.7150000000001</v>
      </c>
      <c r="KS15">
        <v>1547.182</v>
      </c>
      <c r="KT15">
        <v>1004.433</v>
      </c>
      <c r="KU15">
        <v>615.15300000000002</v>
      </c>
      <c r="KV15">
        <v>346.2704</v>
      </c>
      <c r="KW15">
        <v>185.4829</v>
      </c>
      <c r="KX15">
        <v>97.912819999999996</v>
      </c>
      <c r="KY15">
        <v>54.415669999999999</v>
      </c>
      <c r="KZ15">
        <v>34.23901</v>
      </c>
      <c r="LA15">
        <v>24.787800000000001</v>
      </c>
      <c r="LB15">
        <v>21.46838</v>
      </c>
      <c r="LC15">
        <v>19.975519999999999</v>
      </c>
      <c r="LD15">
        <v>19.420059999999999</v>
      </c>
      <c r="LE15">
        <v>19.735759999999999</v>
      </c>
      <c r="LF15">
        <v>20.72907</v>
      </c>
      <c r="LG15">
        <v>21.44811</v>
      </c>
      <c r="LH15">
        <v>23.611789999999999</v>
      </c>
      <c r="LI15">
        <v>25.834900000000001</v>
      </c>
      <c r="LJ15">
        <v>29.422920000000001</v>
      </c>
      <c r="LK15">
        <v>35.542369999999998</v>
      </c>
      <c r="LL15">
        <v>46.555599999999998</v>
      </c>
      <c r="LM15">
        <v>65.323719999999994</v>
      </c>
      <c r="LN15">
        <v>94.645690000000002</v>
      </c>
      <c r="LO15">
        <v>141.34559999999999</v>
      </c>
      <c r="LP15">
        <v>205.48929999999999</v>
      </c>
      <c r="LQ15">
        <v>288.8168</v>
      </c>
      <c r="LR15">
        <v>381.4425</v>
      </c>
      <c r="LS15">
        <v>471.05970000000002</v>
      </c>
      <c r="LT15">
        <v>536.36770000000001</v>
      </c>
      <c r="LU15">
        <v>572.38900000000001</v>
      </c>
      <c r="LV15">
        <v>569.05989999999997</v>
      </c>
      <c r="LW15">
        <v>518.34479999999996</v>
      </c>
      <c r="LX15">
        <v>439.61599999999999</v>
      </c>
      <c r="LY15">
        <v>342.41930000000002</v>
      </c>
      <c r="LZ15">
        <v>249.63159999999999</v>
      </c>
      <c r="MA15">
        <v>171.5641</v>
      </c>
      <c r="MB15">
        <v>110.5638</v>
      </c>
      <c r="MC15">
        <v>68.534840000000003</v>
      </c>
      <c r="MD15">
        <v>41.116529999999997</v>
      </c>
      <c r="ME15">
        <v>25.823160000000001</v>
      </c>
      <c r="MF15">
        <v>17.27853</v>
      </c>
      <c r="MG15">
        <v>13.952070000000001</v>
      </c>
      <c r="MH15">
        <v>12.988670000000001</v>
      </c>
      <c r="MI15">
        <v>12.13053</v>
      </c>
      <c r="MJ15">
        <v>12.858449999999999</v>
      </c>
      <c r="MK15">
        <v>13.90982</v>
      </c>
      <c r="ML15">
        <v>15.193440000000001</v>
      </c>
      <c r="MM15">
        <v>16.921399999999998</v>
      </c>
      <c r="MN15">
        <v>18.18357</v>
      </c>
      <c r="MO15">
        <v>19.264430000000001</v>
      </c>
      <c r="MP15">
        <v>19.714320000000001</v>
      </c>
      <c r="MQ15">
        <v>19.336829999999999</v>
      </c>
      <c r="MR15">
        <v>17.943429999999999</v>
      </c>
      <c r="MS15">
        <v>16.786940000000001</v>
      </c>
      <c r="MT15">
        <v>14.74676</v>
      </c>
      <c r="MU15">
        <v>12.563929999999999</v>
      </c>
      <c r="MV15">
        <v>11.32924</v>
      </c>
      <c r="MW15">
        <v>9.9267529999999997</v>
      </c>
      <c r="MX15">
        <v>9.4093800000000005</v>
      </c>
      <c r="MY15">
        <v>8.6182359999999996</v>
      </c>
      <c r="MZ15">
        <v>8.2648469999999996</v>
      </c>
      <c r="NA15">
        <v>7.8992940000000003</v>
      </c>
      <c r="NB15">
        <v>8.0509660000000007</v>
      </c>
      <c r="NC15">
        <v>8.0755350000000004</v>
      </c>
      <c r="ND15">
        <v>7.9877289999999999</v>
      </c>
      <c r="NE15">
        <v>8.479889</v>
      </c>
      <c r="NF15">
        <v>8.3453920000000004</v>
      </c>
      <c r="NG15">
        <v>8.1641870000000001</v>
      </c>
      <c r="NH15">
        <v>7.5458489999999996</v>
      </c>
      <c r="NI15">
        <v>8.6562619999999999</v>
      </c>
      <c r="NJ15">
        <v>8.7108159999999994</v>
      </c>
      <c r="NK15">
        <v>8.7573070000000008</v>
      </c>
      <c r="NL15">
        <v>8.7540610000000001</v>
      </c>
      <c r="NM15">
        <v>9.6786429999999992</v>
      </c>
      <c r="NN15">
        <v>10.09487</v>
      </c>
      <c r="NO15">
        <v>10.59118</v>
      </c>
      <c r="NP15">
        <v>11.889480000000001</v>
      </c>
      <c r="NQ15">
        <v>12.096869999999999</v>
      </c>
      <c r="NR15">
        <v>12.731870000000001</v>
      </c>
      <c r="NS15">
        <v>12.803179999999999</v>
      </c>
      <c r="NT15">
        <v>13.03097</v>
      </c>
      <c r="NU15">
        <v>12.49666</v>
      </c>
      <c r="NV15">
        <v>12.61426</v>
      </c>
      <c r="NW15">
        <v>11.50789</v>
      </c>
      <c r="NX15">
        <v>11.11284</v>
      </c>
      <c r="NY15">
        <v>10.452260000000001</v>
      </c>
      <c r="NZ15">
        <v>10.511010000000001</v>
      </c>
      <c r="OA15">
        <v>10.389139999999999</v>
      </c>
      <c r="OB15">
        <v>10.452669999999999</v>
      </c>
      <c r="OC15">
        <v>9.8631060000000002</v>
      </c>
      <c r="OD15">
        <v>10.38524</v>
      </c>
      <c r="OE15">
        <v>9.6870899999999995</v>
      </c>
      <c r="OF15">
        <v>9.4513949999999998</v>
      </c>
      <c r="OG15">
        <v>9.4598220000000008</v>
      </c>
      <c r="OH15">
        <v>9.1066269999999996</v>
      </c>
      <c r="OI15">
        <v>8.6818249999999999</v>
      </c>
      <c r="OJ15">
        <v>8.7005459999999992</v>
      </c>
      <c r="OK15">
        <v>8.1896269999999998</v>
      </c>
      <c r="OL15">
        <v>8.1519150000000007</v>
      </c>
      <c r="OM15">
        <v>8.1644729999999992</v>
      </c>
      <c r="ON15">
        <v>8.2149129999999992</v>
      </c>
      <c r="OO15">
        <v>8.4920600000000004</v>
      </c>
      <c r="OP15">
        <v>8.5136769999999995</v>
      </c>
      <c r="OQ15">
        <v>9.0518319999999992</v>
      </c>
      <c r="OR15">
        <v>9.745139</v>
      </c>
      <c r="OS15">
        <v>10.05495</v>
      </c>
      <c r="OT15">
        <v>10.561299999999999</v>
      </c>
      <c r="OU15">
        <v>10.975709999999999</v>
      </c>
      <c r="OV15">
        <v>10.95392</v>
      </c>
      <c r="OW15">
        <v>11.096690000000001</v>
      </c>
      <c r="OX15">
        <v>11.353059999999999</v>
      </c>
      <c r="OY15">
        <v>11.23423</v>
      </c>
      <c r="OZ15">
        <v>10.720649999999999</v>
      </c>
      <c r="PA15">
        <v>10.260770000000001</v>
      </c>
      <c r="PB15">
        <v>9.9086440000000007</v>
      </c>
      <c r="PC15">
        <v>9.4266670000000001</v>
      </c>
      <c r="PD15">
        <v>9.1832550000000008</v>
      </c>
      <c r="PE15">
        <v>9.2475129999999996</v>
      </c>
      <c r="PF15">
        <v>8.7038969999999996</v>
      </c>
      <c r="PG15">
        <v>8.8146889999999996</v>
      </c>
      <c r="PH15">
        <v>8.9684019999999993</v>
      </c>
      <c r="PI15">
        <v>9.0044199999999996</v>
      </c>
      <c r="PJ15">
        <v>8.8332700000000006</v>
      </c>
      <c r="PK15">
        <v>8.9438630000000003</v>
      </c>
      <c r="PL15">
        <v>9.3495489999999997</v>
      </c>
      <c r="PM15">
        <v>8.9459099999999996</v>
      </c>
      <c r="PN15">
        <v>8.9801079999999995</v>
      </c>
      <c r="PO15">
        <v>9.1874219999999998</v>
      </c>
      <c r="PP15">
        <v>9.1933570000000007</v>
      </c>
      <c r="PQ15">
        <v>8.8344310000000004</v>
      </c>
      <c r="PR15">
        <v>8.9572850000000006</v>
      </c>
      <c r="PS15">
        <v>9.0787790000000008</v>
      </c>
      <c r="PT15">
        <v>8.8982119999999991</v>
      </c>
      <c r="PU15">
        <v>9.0655839999999994</v>
      </c>
      <c r="PV15">
        <v>9.2516979999999993</v>
      </c>
      <c r="PW15">
        <v>9.0410979999999999</v>
      </c>
      <c r="PX15">
        <v>9.4653080000000003</v>
      </c>
      <c r="PY15">
        <v>9.7630710000000001</v>
      </c>
      <c r="PZ15">
        <v>9.7050289999999997</v>
      </c>
      <c r="QA15">
        <v>9.7713760000000001</v>
      </c>
      <c r="QB15">
        <v>9.9401510000000002</v>
      </c>
      <c r="QC15">
        <v>9.6564999999999994</v>
      </c>
      <c r="QD15">
        <v>9.3833389999999994</v>
      </c>
      <c r="QE15">
        <v>9.4475529999999992</v>
      </c>
      <c r="QF15">
        <v>9.1325129999999994</v>
      </c>
      <c r="QG15">
        <v>9.1678370000000005</v>
      </c>
      <c r="QH15">
        <v>9.2058619999999998</v>
      </c>
      <c r="QI15">
        <v>8.9559139999999999</v>
      </c>
      <c r="QJ15">
        <v>9.0798480000000001</v>
      </c>
      <c r="QK15">
        <v>8.8693340000000003</v>
      </c>
      <c r="QL15">
        <v>8.8465729999999994</v>
      </c>
      <c r="QM15">
        <v>8.8984640000000006</v>
      </c>
      <c r="QN15">
        <v>8.8804359999999996</v>
      </c>
      <c r="QO15">
        <v>9.0739839999999994</v>
      </c>
      <c r="QP15">
        <v>9.1686800000000002</v>
      </c>
      <c r="QQ15">
        <v>9.06907</v>
      </c>
      <c r="QR15">
        <v>9.2146849999999993</v>
      </c>
      <c r="QS15">
        <v>9.2853049999999993</v>
      </c>
      <c r="QT15">
        <v>9.3908690000000004</v>
      </c>
      <c r="QU15">
        <v>9.1789850000000008</v>
      </c>
      <c r="QV15">
        <v>9.0123149999999992</v>
      </c>
      <c r="QW15">
        <v>9.0815920000000006</v>
      </c>
      <c r="QX15">
        <v>9.3251709999999992</v>
      </c>
      <c r="QY15">
        <v>8.6018509999999999</v>
      </c>
      <c r="QZ15">
        <v>9.1355950000000004</v>
      </c>
      <c r="RA15">
        <v>8.9169319999999992</v>
      </c>
      <c r="RB15">
        <v>8.5763049999999996</v>
      </c>
      <c r="RC15">
        <v>8.8535620000000002</v>
      </c>
      <c r="RD15">
        <v>9.0598480000000006</v>
      </c>
      <c r="RE15">
        <v>9.1233350000000009</v>
      </c>
      <c r="RF15">
        <v>8.9216859999999993</v>
      </c>
      <c r="RG15">
        <v>8.77393</v>
      </c>
      <c r="RH15">
        <v>8.9337289999999996</v>
      </c>
      <c r="RI15">
        <v>8.7946380000000008</v>
      </c>
      <c r="RJ15">
        <v>8.8955819999999992</v>
      </c>
      <c r="RK15">
        <v>8.9422040000000003</v>
      </c>
      <c r="RL15">
        <v>8.9800050000000002</v>
      </c>
      <c r="RM15">
        <v>9.2140260000000005</v>
      </c>
      <c r="RN15">
        <v>8.8457519999999992</v>
      </c>
      <c r="RO15">
        <v>9.144501</v>
      </c>
      <c r="RP15">
        <v>8.7657880000000006</v>
      </c>
      <c r="RQ15">
        <v>8.8752049999999993</v>
      </c>
      <c r="RR15">
        <v>8.9294270000000004</v>
      </c>
      <c r="RS15">
        <v>8.7389069999999993</v>
      </c>
      <c r="RT15">
        <v>8.8723259999999993</v>
      </c>
      <c r="RU15">
        <v>9.0407740000000008</v>
      </c>
      <c r="RV15">
        <v>9.1267650000000007</v>
      </c>
      <c r="RW15">
        <v>9.1296009999999992</v>
      </c>
      <c r="RX15">
        <v>9.0922160000000005</v>
      </c>
      <c r="RY15">
        <v>9.2823200000000003</v>
      </c>
      <c r="RZ15">
        <v>9.1612189999999991</v>
      </c>
      <c r="SA15">
        <v>9.0018689999999992</v>
      </c>
      <c r="SB15">
        <v>9.0102480000000007</v>
      </c>
      <c r="SC15">
        <v>9.1963620000000006</v>
      </c>
      <c r="SD15">
        <v>9.2722370000000005</v>
      </c>
      <c r="SE15">
        <v>9.4193850000000001</v>
      </c>
      <c r="SF15">
        <v>9.3808670000000003</v>
      </c>
      <c r="SG15">
        <v>9.2617100000000008</v>
      </c>
      <c r="SH15">
        <v>9.1585719999999995</v>
      </c>
      <c r="SI15">
        <v>8.971895</v>
      </c>
      <c r="SJ15">
        <v>9.3804200000000009</v>
      </c>
      <c r="SK15">
        <v>9.3884530000000002</v>
      </c>
      <c r="SL15">
        <v>9.5796299999999999</v>
      </c>
      <c r="SM15">
        <v>9.5075090000000007</v>
      </c>
      <c r="SN15">
        <v>9.5781530000000004</v>
      </c>
      <c r="SO15">
        <v>9.4430929999999993</v>
      </c>
      <c r="SP15">
        <v>9.5921129999999994</v>
      </c>
      <c r="SQ15">
        <v>9.2858619999999998</v>
      </c>
      <c r="SR15">
        <v>9.6931170000000009</v>
      </c>
      <c r="SS15">
        <v>9.7020789999999995</v>
      </c>
      <c r="ST15">
        <v>9.6944569999999999</v>
      </c>
      <c r="SU15">
        <v>9.4469930000000009</v>
      </c>
      <c r="SV15">
        <v>9.5952599999999997</v>
      </c>
      <c r="SW15">
        <v>8.9436979999999995</v>
      </c>
      <c r="SX15">
        <v>8.9698220000000006</v>
      </c>
      <c r="SY15">
        <v>9.1361840000000001</v>
      </c>
      <c r="SZ15">
        <v>8.9683790000000005</v>
      </c>
      <c r="TA15">
        <v>9.7521120000000003</v>
      </c>
      <c r="TB15">
        <v>9.6176429999999993</v>
      </c>
      <c r="TC15">
        <v>9.7373539999999998</v>
      </c>
      <c r="TD15">
        <v>10.058949999999999</v>
      </c>
      <c r="TE15">
        <v>10.47883</v>
      </c>
      <c r="TF15">
        <v>10.658860000000001</v>
      </c>
      <c r="TG15">
        <v>11.020720000000001</v>
      </c>
      <c r="TH15">
        <v>10.8127</v>
      </c>
      <c r="TI15">
        <v>10.97761</v>
      </c>
      <c r="TJ15">
        <v>10.953250000000001</v>
      </c>
      <c r="TK15">
        <v>10.59815</v>
      </c>
      <c r="TL15">
        <v>10.111269999999999</v>
      </c>
      <c r="TM15">
        <v>10.048500000000001</v>
      </c>
      <c r="TN15">
        <v>9.7676759999999998</v>
      </c>
      <c r="TO15">
        <v>9.6084759999999996</v>
      </c>
      <c r="TP15">
        <v>9.4681350000000002</v>
      </c>
      <c r="TQ15">
        <v>9.3408519999999999</v>
      </c>
      <c r="TR15">
        <v>9.3208219999999997</v>
      </c>
      <c r="TS15">
        <v>9.0850829999999991</v>
      </c>
      <c r="TT15">
        <v>8.7958739999999995</v>
      </c>
      <c r="TU15">
        <v>9.0080489999999998</v>
      </c>
      <c r="TV15">
        <v>9.2492090000000005</v>
      </c>
      <c r="TW15">
        <v>9.1121210000000001</v>
      </c>
      <c r="TX15">
        <v>8.8324239999999996</v>
      </c>
      <c r="TY15">
        <v>8.8794319999999995</v>
      </c>
      <c r="TZ15">
        <v>9.0815280000000005</v>
      </c>
      <c r="UA15">
        <v>9.2673319999999997</v>
      </c>
      <c r="UB15">
        <v>8.9006070000000008</v>
      </c>
      <c r="UC15">
        <v>8.7304320000000004</v>
      </c>
      <c r="UD15">
        <v>8.9217940000000002</v>
      </c>
      <c r="UE15">
        <v>9.2764509999999998</v>
      </c>
      <c r="UF15">
        <v>9.1089310000000001</v>
      </c>
      <c r="UG15">
        <v>9.2172889999999992</v>
      </c>
      <c r="UH15">
        <v>9.1184560000000001</v>
      </c>
      <c r="UI15">
        <v>9.1490910000000003</v>
      </c>
      <c r="UJ15">
        <v>9.0063510000000004</v>
      </c>
      <c r="UK15">
        <v>9.0207850000000001</v>
      </c>
      <c r="UL15">
        <v>8.9968020000000006</v>
      </c>
      <c r="UM15">
        <v>9.1823610000000002</v>
      </c>
      <c r="UN15">
        <v>9.0901119999999995</v>
      </c>
      <c r="UO15">
        <v>9.4017769999999992</v>
      </c>
      <c r="UP15">
        <v>8.9078239999999997</v>
      </c>
      <c r="UQ15">
        <v>8.7167119999999993</v>
      </c>
      <c r="UR15">
        <v>9.0132399999999997</v>
      </c>
      <c r="US15">
        <v>8.9607449999999993</v>
      </c>
      <c r="UT15">
        <v>8.7761270000000007</v>
      </c>
      <c r="UU15">
        <v>8.7236510000000003</v>
      </c>
      <c r="UV15">
        <v>8.6037800000000004</v>
      </c>
      <c r="UW15">
        <v>8.5923269999999992</v>
      </c>
      <c r="UX15">
        <v>8.6967780000000001</v>
      </c>
      <c r="UY15">
        <v>9.0451840000000008</v>
      </c>
      <c r="UZ15">
        <v>9.1965599999999998</v>
      </c>
      <c r="VA15">
        <v>9.1258750000000006</v>
      </c>
      <c r="VB15">
        <v>9.1601269999999992</v>
      </c>
      <c r="VC15">
        <v>9.0560209999999994</v>
      </c>
      <c r="VD15">
        <v>9.3249119999999994</v>
      </c>
      <c r="VE15">
        <v>9.1270520000000008</v>
      </c>
      <c r="VF15">
        <v>9.0330809999999992</v>
      </c>
      <c r="VG15">
        <v>9.1850450000000006</v>
      </c>
      <c r="VH15">
        <v>9.2216299999999993</v>
      </c>
      <c r="VI15">
        <v>9.2336650000000002</v>
      </c>
      <c r="VJ15">
        <v>9.2062080000000002</v>
      </c>
      <c r="VK15">
        <v>9.0244009999999992</v>
      </c>
      <c r="VL15">
        <v>9.0198520000000002</v>
      </c>
      <c r="VM15">
        <v>8.9338300000000004</v>
      </c>
      <c r="VN15">
        <v>8.5026170000000008</v>
      </c>
      <c r="VO15">
        <v>8.7729400000000002</v>
      </c>
      <c r="VP15">
        <v>8.5851279999999992</v>
      </c>
      <c r="VQ15">
        <v>8.4917020000000001</v>
      </c>
      <c r="VR15">
        <v>8.3814829999999994</v>
      </c>
      <c r="VS15">
        <v>8.5121649999999995</v>
      </c>
      <c r="VT15">
        <v>8.8598960000000009</v>
      </c>
      <c r="VU15">
        <v>8.6626480000000008</v>
      </c>
      <c r="VV15">
        <v>8.8549310000000006</v>
      </c>
      <c r="VW15">
        <v>8.7346570000000003</v>
      </c>
      <c r="VX15">
        <v>8.6355269999999997</v>
      </c>
      <c r="VY15">
        <v>8.4135960000000001</v>
      </c>
      <c r="VZ15">
        <v>8.7918109999999992</v>
      </c>
      <c r="WA15">
        <v>8.4740099999999998</v>
      </c>
      <c r="WB15">
        <v>8.5509769999999996</v>
      </c>
      <c r="WC15">
        <v>8.8311360000000008</v>
      </c>
      <c r="WD15">
        <v>8.6326180000000008</v>
      </c>
      <c r="WE15">
        <v>8.4829279999999994</v>
      </c>
      <c r="WF15">
        <v>8.3882169999999991</v>
      </c>
      <c r="WG15">
        <v>8.7290259999999993</v>
      </c>
      <c r="WH15">
        <v>8.7808069999999994</v>
      </c>
      <c r="WI15">
        <v>8.5889609999999994</v>
      </c>
      <c r="WJ15">
        <v>8.4710439999999991</v>
      </c>
      <c r="WK15">
        <v>8.4207280000000004</v>
      </c>
      <c r="WL15">
        <v>8.7701539999999998</v>
      </c>
      <c r="WM15">
        <v>8.8584739999999993</v>
      </c>
      <c r="WN15">
        <v>8.6823230000000002</v>
      </c>
      <c r="WO15">
        <v>9.2328960000000002</v>
      </c>
      <c r="WP15">
        <v>9.8928930000000008</v>
      </c>
      <c r="WQ15">
        <v>10.389559999999999</v>
      </c>
      <c r="WR15">
        <v>11.053800000000001</v>
      </c>
      <c r="WS15">
        <v>12.42511</v>
      </c>
      <c r="WT15">
        <v>13.068669999999999</v>
      </c>
      <c r="WU15">
        <v>14.250679999999999</v>
      </c>
      <c r="WV15">
        <v>15.44384</v>
      </c>
      <c r="WW15">
        <v>16.674050000000001</v>
      </c>
      <c r="WX15">
        <v>16.581790000000002</v>
      </c>
      <c r="WY15">
        <v>16.778839999999999</v>
      </c>
      <c r="WZ15">
        <v>16.48424</v>
      </c>
      <c r="XA15">
        <v>16.14443</v>
      </c>
      <c r="XB15">
        <v>14.730219999999999</v>
      </c>
      <c r="XC15">
        <v>13.964930000000001</v>
      </c>
      <c r="XD15">
        <v>12.420970000000001</v>
      </c>
      <c r="XE15">
        <v>11.6556</v>
      </c>
      <c r="XF15">
        <v>11.05424</v>
      </c>
      <c r="XG15">
        <v>10.292809999999999</v>
      </c>
      <c r="XH15">
        <v>9.4762409999999999</v>
      </c>
      <c r="XI15">
        <v>9.3669150000000005</v>
      </c>
      <c r="XJ15">
        <v>8.6938479999999991</v>
      </c>
      <c r="XK15">
        <v>8.6183599999999991</v>
      </c>
      <c r="XL15">
        <v>8.4875699999999998</v>
      </c>
      <c r="XM15">
        <v>8.2442489999999999</v>
      </c>
      <c r="XN15">
        <v>8.2735389999999995</v>
      </c>
      <c r="XO15">
        <v>8.1051199999999994</v>
      </c>
      <c r="XP15">
        <v>8.43581</v>
      </c>
      <c r="XQ15">
        <v>8.6605799999999995</v>
      </c>
      <c r="XR15">
        <v>8.6181950000000001</v>
      </c>
      <c r="XS15">
        <v>8.1812679999999993</v>
      </c>
      <c r="XT15">
        <v>8.6604010000000002</v>
      </c>
      <c r="XU15">
        <v>8.7949110000000008</v>
      </c>
      <c r="XV15">
        <v>8.3785589999999992</v>
      </c>
      <c r="XW15">
        <v>8.6522000000000006</v>
      </c>
      <c r="XX15">
        <v>8.9591930000000009</v>
      </c>
      <c r="XY15">
        <v>9.2161659999999994</v>
      </c>
      <c r="XZ15">
        <v>9.8595450000000007</v>
      </c>
      <c r="YA15">
        <v>9.7876189999999994</v>
      </c>
      <c r="YB15">
        <v>10.439909999999999</v>
      </c>
      <c r="YC15">
        <v>10.51139</v>
      </c>
      <c r="YD15">
        <v>10.696429999999999</v>
      </c>
      <c r="YE15">
        <v>10.96123</v>
      </c>
      <c r="YF15">
        <v>10.61215</v>
      </c>
      <c r="YG15">
        <v>10.818020000000001</v>
      </c>
      <c r="YH15">
        <v>10.603870000000001</v>
      </c>
      <c r="YI15">
        <v>10.04419</v>
      </c>
      <c r="YJ15">
        <v>10.273619999999999</v>
      </c>
      <c r="YK15">
        <v>9.3800480000000004</v>
      </c>
      <c r="YL15">
        <v>9.2248199999999994</v>
      </c>
      <c r="YM15">
        <v>8.7867490000000004</v>
      </c>
      <c r="YN15">
        <v>8.3066809999999993</v>
      </c>
      <c r="YO15">
        <v>8.3996250000000003</v>
      </c>
      <c r="YP15">
        <v>8.3280700000000003</v>
      </c>
      <c r="YQ15">
        <v>8.0131650000000008</v>
      </c>
      <c r="YR15">
        <v>8.3194499999999998</v>
      </c>
      <c r="YS15">
        <v>7.8609799999999996</v>
      </c>
      <c r="YT15">
        <v>7.9621399999999998</v>
      </c>
      <c r="YU15">
        <v>7.7853919999999999</v>
      </c>
      <c r="YV15">
        <v>7.7643930000000001</v>
      </c>
      <c r="YW15">
        <v>7.9369769999999997</v>
      </c>
      <c r="YX15">
        <v>8.3703529999999997</v>
      </c>
      <c r="YY15">
        <v>8.3454049999999995</v>
      </c>
      <c r="YZ15">
        <v>8.4797119999999993</v>
      </c>
      <c r="ZA15">
        <v>8.181006</v>
      </c>
      <c r="ZB15">
        <v>8.4040169999999996</v>
      </c>
      <c r="ZC15">
        <v>8.2815469999999998</v>
      </c>
      <c r="ZD15">
        <v>8.806381</v>
      </c>
      <c r="ZE15">
        <v>8.5259319999999992</v>
      </c>
      <c r="ZF15">
        <v>8.2565000000000008</v>
      </c>
      <c r="ZG15">
        <v>8.5722330000000007</v>
      </c>
      <c r="ZH15">
        <v>8.7316350000000007</v>
      </c>
      <c r="ZI15">
        <v>8.6478680000000008</v>
      </c>
      <c r="ZJ15">
        <v>9.0392729999999997</v>
      </c>
      <c r="ZK15">
        <v>9.3001400000000007</v>
      </c>
      <c r="ZL15">
        <v>8.9761819999999997</v>
      </c>
      <c r="ZM15">
        <v>9.2872000000000003</v>
      </c>
      <c r="ZN15">
        <v>9.4514230000000001</v>
      </c>
      <c r="ZO15">
        <v>9.2707770000000007</v>
      </c>
      <c r="ZP15">
        <v>9.232545</v>
      </c>
      <c r="ZQ15">
        <v>8.9423370000000002</v>
      </c>
      <c r="ZR15">
        <v>8.6649910000000006</v>
      </c>
      <c r="ZS15">
        <v>8.3868120000000008</v>
      </c>
      <c r="ZT15">
        <v>8.6097970000000004</v>
      </c>
      <c r="ZU15">
        <v>7.9203939999999999</v>
      </c>
      <c r="ZV15">
        <v>8.1476089999999992</v>
      </c>
      <c r="ZW15">
        <v>8.1261290000000006</v>
      </c>
      <c r="ZX15">
        <v>8.5364369999999994</v>
      </c>
      <c r="ZY15">
        <v>7.9962410000000004</v>
      </c>
      <c r="ZZ15">
        <v>7.6806049999999999</v>
      </c>
      <c r="AAA15">
        <v>7.9370570000000003</v>
      </c>
      <c r="AAB15">
        <v>7.5456139999999996</v>
      </c>
      <c r="AAC15">
        <v>7.5499390000000002</v>
      </c>
      <c r="AAD15">
        <v>7.98759</v>
      </c>
      <c r="AAE15">
        <v>7.7857019999999997</v>
      </c>
      <c r="AAF15">
        <v>8.0167959999999994</v>
      </c>
      <c r="AAG15">
        <v>7.9625700000000004</v>
      </c>
      <c r="AAH15">
        <v>7.979012</v>
      </c>
      <c r="AAI15">
        <v>8.0209139999999994</v>
      </c>
      <c r="AAJ15">
        <v>7.7774929999999998</v>
      </c>
      <c r="AAK15">
        <v>8.2269539999999992</v>
      </c>
      <c r="AAL15">
        <v>7.9245330000000003</v>
      </c>
      <c r="AAM15">
        <v>7.2769890000000004</v>
      </c>
      <c r="AAN15">
        <v>7.7817170000000004</v>
      </c>
      <c r="AAO15">
        <v>8.0882889999999996</v>
      </c>
      <c r="AAP15">
        <v>7.6930560000000003</v>
      </c>
      <c r="AAQ15">
        <v>8.1011670000000002</v>
      </c>
      <c r="AAR15">
        <v>8.3598130000000008</v>
      </c>
      <c r="AAS15">
        <v>8.1052900000000001</v>
      </c>
      <c r="AAT15">
        <v>8.3957870000000003</v>
      </c>
      <c r="AAU15">
        <v>8.4794499999999999</v>
      </c>
      <c r="AAV15">
        <v>8.8912770000000005</v>
      </c>
      <c r="AAW15">
        <v>9.0264089999999992</v>
      </c>
      <c r="AAX15">
        <v>9.1654529999999994</v>
      </c>
      <c r="AAY15">
        <v>9.4725289999999998</v>
      </c>
      <c r="AAZ15">
        <v>9.6316210000000009</v>
      </c>
      <c r="ABA15">
        <v>9.825272</v>
      </c>
      <c r="ABB15">
        <v>9.3967969999999994</v>
      </c>
      <c r="ABC15">
        <v>9.3122670000000003</v>
      </c>
      <c r="ABD15">
        <v>9.3402189999999994</v>
      </c>
      <c r="ABE15">
        <v>8.9532869999999996</v>
      </c>
      <c r="ABF15">
        <v>8.551952</v>
      </c>
      <c r="ABG15">
        <v>8.4149399999999996</v>
      </c>
      <c r="ABH15">
        <v>8.4434529999999999</v>
      </c>
      <c r="ABI15">
        <v>8.3997659999999996</v>
      </c>
      <c r="ABJ15">
        <v>8.1492470000000008</v>
      </c>
      <c r="ABK15">
        <v>7.925122</v>
      </c>
      <c r="ABL15">
        <v>8.2072929999999999</v>
      </c>
      <c r="ABM15">
        <v>8.4722609999999996</v>
      </c>
      <c r="ABN15">
        <v>7.5386499999999996</v>
      </c>
      <c r="ABO15">
        <v>7.5543820000000004</v>
      </c>
      <c r="ABP15">
        <v>7.8363829999999997</v>
      </c>
      <c r="ABQ15">
        <v>7.5436519999999998</v>
      </c>
      <c r="ABR15">
        <v>7.3481680000000003</v>
      </c>
      <c r="ABS15">
        <v>7.3426640000000001</v>
      </c>
      <c r="ABT15">
        <v>7.6383830000000001</v>
      </c>
      <c r="ABU15">
        <v>7.5271220000000003</v>
      </c>
      <c r="ABV15">
        <v>7.5850910000000002</v>
      </c>
      <c r="ABW15">
        <v>7.6764130000000002</v>
      </c>
      <c r="ABX15">
        <v>7.7483529999999998</v>
      </c>
      <c r="ABY15">
        <v>7.7644979999999997</v>
      </c>
      <c r="ABZ15">
        <v>7.6562489999999999</v>
      </c>
      <c r="ACA15">
        <v>7.8466940000000003</v>
      </c>
      <c r="ACB15">
        <v>8.1901810000000008</v>
      </c>
      <c r="ACC15">
        <v>8.3730980000000006</v>
      </c>
      <c r="ACD15">
        <v>8.9025850000000002</v>
      </c>
      <c r="ACE15">
        <v>9.7678639999999994</v>
      </c>
      <c r="ACF15">
        <v>11.12649</v>
      </c>
      <c r="ACG15">
        <v>12.58817</v>
      </c>
      <c r="ACH15">
        <v>14.300140000000001</v>
      </c>
      <c r="ACI15">
        <v>16.869479999999999</v>
      </c>
      <c r="ACJ15">
        <v>19.348479999999999</v>
      </c>
      <c r="ACK15">
        <v>22.484719999999999</v>
      </c>
      <c r="ACL15">
        <v>25.737100000000002</v>
      </c>
      <c r="ACM15">
        <v>27.589259999999999</v>
      </c>
      <c r="ACN15">
        <v>30.041460000000001</v>
      </c>
      <c r="ACO15">
        <v>31.289929999999998</v>
      </c>
      <c r="ACP15">
        <v>31.79477</v>
      </c>
      <c r="ACQ15">
        <v>31.492260000000002</v>
      </c>
      <c r="ACR15">
        <v>30.38214</v>
      </c>
      <c r="ACS15">
        <v>28.682780000000001</v>
      </c>
      <c r="ACT15">
        <v>25.035969999999999</v>
      </c>
      <c r="ACU15">
        <v>22.948429999999998</v>
      </c>
      <c r="ACV15">
        <v>20.257020000000001</v>
      </c>
      <c r="ACW15">
        <v>17.56551</v>
      </c>
      <c r="ACX15">
        <v>14.89851</v>
      </c>
      <c r="ACY15">
        <v>12.79569</v>
      </c>
      <c r="ACZ15">
        <v>11.140409999999999</v>
      </c>
      <c r="ADA15">
        <v>9.5864189999999994</v>
      </c>
      <c r="ADB15">
        <v>8.7571630000000003</v>
      </c>
      <c r="ADC15">
        <v>8.1725030000000007</v>
      </c>
      <c r="ADD15">
        <v>7.7391430000000003</v>
      </c>
      <c r="ADE15">
        <v>7.4744780000000004</v>
      </c>
      <c r="ADF15">
        <v>7.2768199999999998</v>
      </c>
      <c r="ADG15">
        <v>6.8685710000000002</v>
      </c>
      <c r="ADH15">
        <v>7.4156469999999999</v>
      </c>
      <c r="ADI15">
        <v>6.9026420000000002</v>
      </c>
      <c r="ADJ15">
        <v>7.1291609999999999</v>
      </c>
      <c r="ADK15">
        <v>7.116714</v>
      </c>
      <c r="ADL15">
        <v>7.2221739999999999</v>
      </c>
      <c r="ADM15">
        <v>7.3021219999999998</v>
      </c>
      <c r="ADN15">
        <v>7.1839360000000001</v>
      </c>
      <c r="ADO15">
        <v>7.0075459999999996</v>
      </c>
      <c r="ADP15">
        <v>6.9989790000000003</v>
      </c>
      <c r="ADQ15">
        <v>6.7043679999999997</v>
      </c>
      <c r="ADR15">
        <v>6.9192939999999998</v>
      </c>
      <c r="ADS15">
        <v>7.0415479999999997</v>
      </c>
      <c r="ADT15">
        <v>7.253806</v>
      </c>
      <c r="ADU15">
        <v>6.8055120000000002</v>
      </c>
      <c r="ADV15">
        <v>7.116879</v>
      </c>
      <c r="ADW15">
        <v>7.1506970000000001</v>
      </c>
      <c r="ADX15">
        <v>7.1964009999999998</v>
      </c>
      <c r="ADY15">
        <v>7.3605210000000003</v>
      </c>
      <c r="ADZ15">
        <v>7.2848540000000002</v>
      </c>
      <c r="AEA15">
        <v>7.6802130000000002</v>
      </c>
      <c r="AEB15">
        <v>7.9069909999999997</v>
      </c>
      <c r="AEC15">
        <v>7.7473869999999998</v>
      </c>
      <c r="AED15">
        <v>7.8485110000000002</v>
      </c>
      <c r="AEE15">
        <v>7.8403090000000004</v>
      </c>
      <c r="AEF15">
        <v>8.0128419999999991</v>
      </c>
      <c r="AEG15">
        <v>8.4042169999999992</v>
      </c>
      <c r="AEH15">
        <v>8.0501380000000005</v>
      </c>
      <c r="AEI15">
        <v>8.2566769999999998</v>
      </c>
      <c r="AEJ15">
        <v>7.5336530000000002</v>
      </c>
      <c r="AEK15">
        <v>7.9244909999999997</v>
      </c>
      <c r="AEL15">
        <v>7.5755410000000003</v>
      </c>
      <c r="AEM15">
        <v>7.369383</v>
      </c>
      <c r="AEN15">
        <v>7.6613990000000003</v>
      </c>
      <c r="AEO15">
        <v>7.0408730000000004</v>
      </c>
      <c r="AEP15">
        <v>6.7761290000000001</v>
      </c>
      <c r="AEQ15">
        <v>7.3731140000000002</v>
      </c>
      <c r="AER15">
        <v>6.8647809999999998</v>
      </c>
      <c r="AES15">
        <v>6.9823279999999999</v>
      </c>
      <c r="AET15">
        <v>6.9988149999999996</v>
      </c>
      <c r="AEU15">
        <v>6.5195869999999996</v>
      </c>
      <c r="AEV15">
        <v>6.5718639999999997</v>
      </c>
      <c r="AEW15">
        <v>6.7647870000000001</v>
      </c>
      <c r="AEX15">
        <v>6.672453</v>
      </c>
      <c r="AEY15">
        <v>6.7840629999999997</v>
      </c>
      <c r="AEZ15">
        <v>6.8437950000000001</v>
      </c>
      <c r="AFA15">
        <v>6.6891569999999998</v>
      </c>
      <c r="AFB15">
        <v>6.6143280000000004</v>
      </c>
      <c r="AFC15">
        <v>6.6569739999999999</v>
      </c>
      <c r="AFD15">
        <v>6.5787750000000003</v>
      </c>
      <c r="AFE15">
        <v>6.5001790000000002</v>
      </c>
      <c r="AFF15">
        <v>6.4018360000000003</v>
      </c>
      <c r="AFG15">
        <v>6.4327259999999997</v>
      </c>
      <c r="AFH15">
        <v>6.6642910000000004</v>
      </c>
      <c r="AFI15">
        <v>6.8915150000000001</v>
      </c>
      <c r="AFJ15">
        <v>6.9012520000000004</v>
      </c>
      <c r="AFK15">
        <v>6.7464399999999998</v>
      </c>
      <c r="AFL15">
        <v>6.6955840000000002</v>
      </c>
      <c r="AFM15">
        <v>6.6582439999999998</v>
      </c>
      <c r="AFN15">
        <v>6.6043450000000004</v>
      </c>
      <c r="AFO15">
        <v>6.5921130000000003</v>
      </c>
      <c r="AFP15">
        <v>6.43384</v>
      </c>
      <c r="AFQ15">
        <v>6.7765760000000004</v>
      </c>
      <c r="AFR15">
        <v>6.6363110000000001</v>
      </c>
      <c r="AFS15">
        <v>6.6591389999999997</v>
      </c>
      <c r="AFT15">
        <v>6.8507800000000003</v>
      </c>
      <c r="AFU15">
        <v>6.865939</v>
      </c>
      <c r="AFV15">
        <v>6.7630559999999997</v>
      </c>
      <c r="AFW15">
        <v>7.1628299999999996</v>
      </c>
      <c r="AFX15">
        <v>7.2008260000000002</v>
      </c>
      <c r="AFY15">
        <v>7.3626040000000001</v>
      </c>
      <c r="AFZ15">
        <v>7.2853089999999998</v>
      </c>
      <c r="AGA15">
        <v>7.7237710000000002</v>
      </c>
      <c r="AGB15">
        <v>8.3010780000000004</v>
      </c>
      <c r="AGC15">
        <v>8.8649459999999998</v>
      </c>
      <c r="AGD15">
        <v>9.1760079999999995</v>
      </c>
      <c r="AGE15">
        <v>9.7074289999999994</v>
      </c>
      <c r="AGF15">
        <v>9.9843480000000007</v>
      </c>
      <c r="AGG15">
        <v>10.313420000000001</v>
      </c>
      <c r="AGH15">
        <v>10.58342</v>
      </c>
      <c r="AGI15">
        <v>9.9516609999999996</v>
      </c>
      <c r="AGJ15">
        <v>10.180540000000001</v>
      </c>
      <c r="AGK15">
        <v>10.15879</v>
      </c>
      <c r="AGL15">
        <v>10.03096</v>
      </c>
      <c r="AGM15">
        <v>9.7290829999999993</v>
      </c>
      <c r="AGN15">
        <v>9.1920470000000005</v>
      </c>
      <c r="AGO15">
        <v>8.8178380000000001</v>
      </c>
      <c r="AGP15">
        <v>8.494821</v>
      </c>
      <c r="AGQ15">
        <v>8.1242339999999995</v>
      </c>
      <c r="AGR15">
        <v>7.8038429999999996</v>
      </c>
      <c r="AGS15">
        <v>7.5622769999999999</v>
      </c>
      <c r="AGT15">
        <v>7.3720549999999996</v>
      </c>
      <c r="AGU15">
        <v>7.5868270000000004</v>
      </c>
      <c r="AGV15">
        <v>7.3590900000000001</v>
      </c>
      <c r="AGW15">
        <v>7.3515980000000001</v>
      </c>
      <c r="AGX15">
        <v>7.5883459999999996</v>
      </c>
      <c r="AGY15">
        <v>7.8207969999999998</v>
      </c>
      <c r="AGZ15">
        <v>7.6421109999999999</v>
      </c>
      <c r="AHA15">
        <v>7.5491859999999997</v>
      </c>
      <c r="AHB15">
        <v>7.5254320000000003</v>
      </c>
      <c r="AHC15">
        <v>7.4523780000000004</v>
      </c>
      <c r="AHD15">
        <v>7.4291929999999997</v>
      </c>
      <c r="AHE15">
        <v>7.3693819999999999</v>
      </c>
      <c r="AHF15">
        <v>7.3258409999999996</v>
      </c>
      <c r="AHG15">
        <v>7.1939909999999996</v>
      </c>
      <c r="AHH15">
        <v>7.1892779999999998</v>
      </c>
      <c r="AHI15">
        <v>7.1101679999999998</v>
      </c>
      <c r="AHJ15">
        <v>6.9231020000000001</v>
      </c>
      <c r="AHK15">
        <v>6.9442159999999999</v>
      </c>
      <c r="AHL15">
        <v>7.0339150000000004</v>
      </c>
      <c r="AHM15">
        <v>7.2889730000000004</v>
      </c>
      <c r="AHN15">
        <v>7.1671139999999998</v>
      </c>
      <c r="AHO15">
        <v>7.1993600000000004</v>
      </c>
      <c r="AHP15">
        <v>7.4828349999999997</v>
      </c>
      <c r="AHQ15">
        <v>7.6725719999999997</v>
      </c>
      <c r="AHR15">
        <v>7.5426859999999998</v>
      </c>
      <c r="AHS15">
        <v>7.6090280000000003</v>
      </c>
      <c r="AHT15">
        <v>7.723967</v>
      </c>
      <c r="AHU15">
        <v>8.0514519999999994</v>
      </c>
      <c r="AHV15">
        <v>7.6511899999999997</v>
      </c>
      <c r="AHW15">
        <v>8.2875870000000003</v>
      </c>
      <c r="AHX15">
        <v>8.3327489999999997</v>
      </c>
      <c r="AHY15">
        <v>8.528397</v>
      </c>
      <c r="AHZ15">
        <v>8.7944560000000003</v>
      </c>
      <c r="AIA15">
        <v>9.0304520000000004</v>
      </c>
      <c r="AIB15">
        <v>9.1056030000000003</v>
      </c>
      <c r="AIC15">
        <v>9.2411440000000002</v>
      </c>
      <c r="AID15">
        <v>9.6668850000000006</v>
      </c>
      <c r="AIE15">
        <v>10.05681</v>
      </c>
      <c r="AIF15">
        <v>10.30842</v>
      </c>
      <c r="AIG15">
        <v>10.63653</v>
      </c>
      <c r="AIH15">
        <v>10.85181</v>
      </c>
      <c r="AII15">
        <v>11.1426</v>
      </c>
      <c r="AIJ15">
        <v>11.8421</v>
      </c>
      <c r="AIK15">
        <v>12.400069999999999</v>
      </c>
      <c r="AIL15">
        <v>12.72106</v>
      </c>
      <c r="AIM15">
        <v>12.74492</v>
      </c>
      <c r="AIN15">
        <v>13.06433</v>
      </c>
      <c r="AIO15">
        <v>13.682320000000001</v>
      </c>
      <c r="AIP15">
        <v>14.08611</v>
      </c>
      <c r="AIQ15">
        <v>14.271369999999999</v>
      </c>
      <c r="AIR15">
        <v>14.75996</v>
      </c>
      <c r="AIS15">
        <v>15.09591</v>
      </c>
      <c r="AIT15">
        <v>15.049429999999999</v>
      </c>
      <c r="AIU15">
        <v>15.62561</v>
      </c>
      <c r="AIV15">
        <v>15.84066</v>
      </c>
      <c r="AIW15">
        <v>16.110189999999999</v>
      </c>
      <c r="AIX15">
        <v>15.9032</v>
      </c>
      <c r="AIY15">
        <v>15.743230000000001</v>
      </c>
      <c r="AIZ15">
        <v>16.16029</v>
      </c>
      <c r="AJA15">
        <v>15.34911</v>
      </c>
      <c r="AJB15">
        <v>15.73095</v>
      </c>
      <c r="AJC15">
        <v>15.47869</v>
      </c>
      <c r="AJD15">
        <v>15.926130000000001</v>
      </c>
      <c r="AJE15">
        <v>15.69303</v>
      </c>
      <c r="AJF15">
        <v>15.03701</v>
      </c>
      <c r="AJG15">
        <v>15.17177</v>
      </c>
      <c r="AJH15">
        <v>14.42243</v>
      </c>
      <c r="AJI15">
        <v>13.842750000000001</v>
      </c>
      <c r="AJJ15">
        <v>13.94759</v>
      </c>
      <c r="AJK15">
        <v>12.983919999999999</v>
      </c>
      <c r="AJL15">
        <v>12.52192</v>
      </c>
      <c r="AJM15">
        <v>12.289350000000001</v>
      </c>
      <c r="AJN15">
        <v>12.176170000000001</v>
      </c>
      <c r="AJO15">
        <v>11.55593</v>
      </c>
      <c r="AJP15">
        <v>10.85206</v>
      </c>
      <c r="AJQ15">
        <v>10.64978</v>
      </c>
      <c r="AJR15">
        <v>10.52345</v>
      </c>
      <c r="AJS15">
        <v>10.030749999999999</v>
      </c>
      <c r="AJT15">
        <v>9.5627080000000007</v>
      </c>
      <c r="AJU15">
        <v>9.2421670000000002</v>
      </c>
      <c r="AJV15">
        <v>8.9005069999999993</v>
      </c>
      <c r="AJW15">
        <v>8.6361500000000007</v>
      </c>
      <c r="AJX15">
        <v>8.5306540000000002</v>
      </c>
      <c r="AJY15">
        <v>8.4820589999999996</v>
      </c>
      <c r="AJZ15">
        <v>8.1708060000000007</v>
      </c>
      <c r="AKA15">
        <v>7.5957030000000003</v>
      </c>
      <c r="AKB15">
        <v>7.8896110000000004</v>
      </c>
      <c r="AKC15">
        <v>7.5326360000000001</v>
      </c>
      <c r="AKD15">
        <v>7.0747119999999999</v>
      </c>
      <c r="AKE15">
        <v>7.2581160000000002</v>
      </c>
      <c r="AKF15">
        <v>6.7765940000000002</v>
      </c>
      <c r="AKG15">
        <v>6.5757300000000001</v>
      </c>
      <c r="AKH15">
        <v>6.7468269999999997</v>
      </c>
      <c r="AKI15">
        <v>6.5900860000000003</v>
      </c>
      <c r="AKJ15">
        <v>6.523072</v>
      </c>
      <c r="AKK15">
        <v>6.1702839999999997</v>
      </c>
      <c r="AKL15">
        <v>6.2143280000000001</v>
      </c>
      <c r="AKM15">
        <v>6.2367119999999998</v>
      </c>
      <c r="AKN15">
        <v>6.2194529999999997</v>
      </c>
      <c r="AKO15">
        <v>6.3865720000000001</v>
      </c>
      <c r="AKP15">
        <v>6.4860009999999999</v>
      </c>
      <c r="AKQ15">
        <v>6.8311549999999999</v>
      </c>
      <c r="AKR15">
        <v>7.6215950000000001</v>
      </c>
      <c r="AKS15">
        <v>7.7019000000000002</v>
      </c>
      <c r="AKT15">
        <v>8.0157240000000005</v>
      </c>
      <c r="AKU15">
        <v>8.6264649999999996</v>
      </c>
      <c r="AKV15">
        <v>9.4254239999999996</v>
      </c>
      <c r="AKW15">
        <v>10.479570000000001</v>
      </c>
      <c r="AKX15">
        <v>11.034660000000001</v>
      </c>
      <c r="AKY15">
        <v>11.68075</v>
      </c>
      <c r="AKZ15">
        <v>12.446210000000001</v>
      </c>
      <c r="ALA15">
        <v>13.09365</v>
      </c>
      <c r="ALB15">
        <v>13.371510000000001</v>
      </c>
      <c r="ALC15">
        <v>13.7837</v>
      </c>
      <c r="ALD15">
        <v>13.69975</v>
      </c>
      <c r="ALE15">
        <v>14.13283</v>
      </c>
      <c r="ALF15">
        <v>13.707879999999999</v>
      </c>
      <c r="ALG15">
        <v>13.15638</v>
      </c>
      <c r="ALH15">
        <v>12.81643</v>
      </c>
      <c r="ALI15">
        <v>12.227589999999999</v>
      </c>
      <c r="ALJ15">
        <v>11.175890000000001</v>
      </c>
      <c r="ALK15">
        <v>10.17864</v>
      </c>
      <c r="ALL15">
        <v>9.9201540000000001</v>
      </c>
      <c r="ALM15">
        <v>8.2942459999999993</v>
      </c>
      <c r="ALN15">
        <v>7.7770149999999996</v>
      </c>
      <c r="ALO15">
        <v>7.1418200000000001</v>
      </c>
      <c r="ALP15">
        <v>6.3804600000000002</v>
      </c>
      <c r="ALQ15">
        <v>5.8044719999999996</v>
      </c>
      <c r="ALR15">
        <v>5.6741239999999999</v>
      </c>
      <c r="ALS15">
        <v>5.2493069999999999</v>
      </c>
      <c r="ALT15">
        <v>5.5081569999999997</v>
      </c>
      <c r="ALU15">
        <v>5.274635</v>
      </c>
      <c r="ALV15">
        <v>5.2168130000000001</v>
      </c>
      <c r="ALW15">
        <v>4.9921530000000001</v>
      </c>
      <c r="ALX15">
        <v>4.9461950000000003</v>
      </c>
      <c r="ALY15">
        <v>5.0371560000000004</v>
      </c>
      <c r="ALZ15">
        <v>4.997331</v>
      </c>
      <c r="AMA15">
        <v>5.0042150000000003</v>
      </c>
      <c r="AMB15">
        <v>4.9323350000000001</v>
      </c>
      <c r="AMC15">
        <v>4.964251</v>
      </c>
      <c r="AMD15">
        <v>5.087485</v>
      </c>
      <c r="AME15">
        <v>5.0869390000000001</v>
      </c>
      <c r="AMF15">
        <v>5.2123970000000002</v>
      </c>
      <c r="AMG15">
        <v>5.3884540000000003</v>
      </c>
      <c r="AMH15">
        <v>5.3718909999999997</v>
      </c>
      <c r="AMI15">
        <v>5.0903109999999998</v>
      </c>
      <c r="AMJ15">
        <v>5.0409790000000001</v>
      </c>
      <c r="AMK15">
        <v>5.3355319999999997</v>
      </c>
      <c r="AML15">
        <v>5.2198440000000002</v>
      </c>
      <c r="AMM15">
        <v>5.5003659999999996</v>
      </c>
      <c r="AMN15">
        <v>5.5564460000000002</v>
      </c>
      <c r="AMO15">
        <v>5.6014809999999997</v>
      </c>
      <c r="AMP15">
        <v>5.8894650000000004</v>
      </c>
      <c r="AMQ15">
        <v>6.0286929999999996</v>
      </c>
      <c r="AMR15">
        <v>6.1963489999999997</v>
      </c>
      <c r="AMS15">
        <v>6.1116650000000003</v>
      </c>
      <c r="AMT15">
        <v>6.181438</v>
      </c>
      <c r="AMU15">
        <v>6.5198530000000003</v>
      </c>
      <c r="AMV15">
        <v>6.8340699999999996</v>
      </c>
      <c r="AMW15">
        <v>6.8735879999999998</v>
      </c>
      <c r="AMX15">
        <v>6.9798900000000001</v>
      </c>
      <c r="AMY15">
        <v>7.1722669999999997</v>
      </c>
      <c r="AMZ15">
        <v>7.5981719999999999</v>
      </c>
      <c r="ANA15">
        <v>7.5687369999999996</v>
      </c>
      <c r="ANB15">
        <v>7.664199</v>
      </c>
      <c r="ANC15">
        <v>7.3570010000000003</v>
      </c>
      <c r="AND15">
        <v>7.3086250000000001</v>
      </c>
      <c r="ANE15">
        <v>7.257593</v>
      </c>
      <c r="ANF15">
        <v>6.9789500000000002</v>
      </c>
      <c r="ANG15">
        <v>7.2930739999999998</v>
      </c>
      <c r="ANH15">
        <v>6.9503120000000003</v>
      </c>
      <c r="ANI15">
        <v>6.9668000000000001</v>
      </c>
      <c r="ANJ15">
        <v>6.7624529999999998</v>
      </c>
      <c r="ANK15">
        <v>6.3872150000000003</v>
      </c>
      <c r="ANL15">
        <v>6.2217880000000001</v>
      </c>
      <c r="ANM15">
        <v>6.578144</v>
      </c>
      <c r="ANN15">
        <v>6.1208489999999998</v>
      </c>
      <c r="ANO15">
        <v>5.9749850000000002</v>
      </c>
      <c r="ANP15">
        <v>5.9819870000000002</v>
      </c>
      <c r="ANQ15">
        <v>5.9171279999999999</v>
      </c>
      <c r="ANR15">
        <v>5.6929759999999998</v>
      </c>
      <c r="ANS15">
        <v>5.8384130000000001</v>
      </c>
      <c r="ANT15">
        <v>5.5056779999999996</v>
      </c>
      <c r="ANU15">
        <v>5.5988639999999998</v>
      </c>
      <c r="ANV15">
        <v>5.9428489999999998</v>
      </c>
      <c r="ANW15">
        <v>6.0913449999999996</v>
      </c>
      <c r="ANX15">
        <v>5.6698560000000002</v>
      </c>
      <c r="ANY15">
        <v>5.2143560000000004</v>
      </c>
      <c r="ANZ15">
        <v>5.33833</v>
      </c>
      <c r="AOA15">
        <v>5.2506709999999996</v>
      </c>
      <c r="AOB15">
        <v>5.0737699999999997</v>
      </c>
      <c r="AOC15">
        <v>5.2330949999999996</v>
      </c>
      <c r="AOD15">
        <v>5.1339920000000001</v>
      </c>
      <c r="AOE15">
        <v>5.1721110000000001</v>
      </c>
      <c r="AOF15">
        <v>5.0659010000000002</v>
      </c>
      <c r="AOG15">
        <v>4.9359130000000002</v>
      </c>
      <c r="AOH15">
        <v>4.9670230000000002</v>
      </c>
      <c r="AOI15">
        <v>4.8902559999999999</v>
      </c>
      <c r="AOJ15">
        <v>4.6620160000000004</v>
      </c>
      <c r="AOK15">
        <v>4.4314580000000001</v>
      </c>
      <c r="AOL15">
        <v>4.6449600000000002</v>
      </c>
      <c r="AOM15">
        <v>4.416474</v>
      </c>
      <c r="AON15">
        <v>4.7066879999999998</v>
      </c>
      <c r="AOO15">
        <v>4.7576219999999996</v>
      </c>
      <c r="AOP15">
        <v>4.3537470000000003</v>
      </c>
      <c r="AOQ15">
        <v>4.4354589999999998</v>
      </c>
      <c r="AOR15">
        <v>4.2892429999999999</v>
      </c>
      <c r="AOS15">
        <v>4.2559259999999997</v>
      </c>
      <c r="AOT15">
        <v>4.3473009999999999</v>
      </c>
      <c r="AOU15">
        <v>4.3324660000000002</v>
      </c>
      <c r="AOV15">
        <v>4.1470029999999998</v>
      </c>
      <c r="AOW15">
        <v>4.13009</v>
      </c>
      <c r="AOX15">
        <v>4.0002360000000001</v>
      </c>
      <c r="AOY15">
        <v>4.1723369999999997</v>
      </c>
      <c r="AOZ15">
        <v>3.8150309999999998</v>
      </c>
      <c r="APA15">
        <v>3.8612500000000001</v>
      </c>
      <c r="APB15">
        <v>4.3575010000000001</v>
      </c>
      <c r="APC15">
        <v>3.6594180000000001</v>
      </c>
      <c r="APD15">
        <v>3.9034300000000002</v>
      </c>
      <c r="APE15">
        <v>3.9705689999999998</v>
      </c>
      <c r="APF15">
        <v>4.0003080000000004</v>
      </c>
      <c r="APG15">
        <v>3.9956360000000002</v>
      </c>
      <c r="APH15">
        <v>4.2545500000000001</v>
      </c>
      <c r="API15">
        <v>3.9034960000000001</v>
      </c>
      <c r="APJ15">
        <v>3.932947</v>
      </c>
      <c r="APK15">
        <v>3.8233820000000001</v>
      </c>
      <c r="APL15">
        <v>3.5374620000000001</v>
      </c>
      <c r="APM15">
        <v>3.7394120000000002</v>
      </c>
      <c r="APN15">
        <v>3.5625529999999999</v>
      </c>
      <c r="APO15">
        <v>3.8863159999999999</v>
      </c>
      <c r="APP15">
        <v>3.8020399999999999</v>
      </c>
      <c r="APQ15">
        <v>3.7850649999999999</v>
      </c>
      <c r="APR15">
        <v>3.886485</v>
      </c>
      <c r="APS15">
        <v>4.1434629999999997</v>
      </c>
      <c r="APT15">
        <v>4.1051399999999996</v>
      </c>
      <c r="APU15">
        <v>4.1262800000000004</v>
      </c>
      <c r="APV15">
        <v>4.6392709999999999</v>
      </c>
      <c r="APW15">
        <v>4.3156470000000002</v>
      </c>
      <c r="APX15">
        <v>4.4877599999999997</v>
      </c>
      <c r="APY15">
        <v>4.5047790000000001</v>
      </c>
      <c r="APZ15">
        <v>4.8077589999999999</v>
      </c>
      <c r="AQA15">
        <v>4.9250600000000002</v>
      </c>
      <c r="AQB15">
        <v>5.0620799999999999</v>
      </c>
      <c r="AQC15">
        <v>4.8752000000000004</v>
      </c>
      <c r="AQD15">
        <v>4.7321600000000004</v>
      </c>
      <c r="AQE15">
        <v>4.6727290000000004</v>
      </c>
      <c r="AQF15">
        <v>4.4668219999999996</v>
      </c>
      <c r="AQG15">
        <v>4.3830559999999998</v>
      </c>
      <c r="AQH15">
        <v>4.4293459999999998</v>
      </c>
      <c r="AQI15">
        <v>4.1766230000000002</v>
      </c>
      <c r="AQJ15">
        <v>3.9536090000000002</v>
      </c>
      <c r="AQK15">
        <v>3.7340879999999999</v>
      </c>
      <c r="AQL15">
        <v>3.7243529999999998</v>
      </c>
      <c r="AQM15">
        <v>3.7301500000000001</v>
      </c>
      <c r="AQN15">
        <v>3.622366</v>
      </c>
      <c r="AQO15">
        <v>3.350495</v>
      </c>
      <c r="AQP15">
        <v>3.4420709999999999</v>
      </c>
      <c r="AQQ15">
        <v>3.4219460000000002</v>
      </c>
      <c r="AQR15">
        <v>3.3670629999999999</v>
      </c>
      <c r="AQS15">
        <v>3.4367580000000002</v>
      </c>
      <c r="AQT15">
        <v>3.425913</v>
      </c>
      <c r="AQU15">
        <v>3.413319</v>
      </c>
      <c r="AQV15">
        <v>3.5706349999999998</v>
      </c>
      <c r="AQW15">
        <v>3.6460789999999998</v>
      </c>
      <c r="AQX15">
        <v>3.4184350000000001</v>
      </c>
      <c r="AQY15">
        <v>3.4798460000000002</v>
      </c>
      <c r="AQZ15">
        <v>3.4784250000000001</v>
      </c>
      <c r="ARA15">
        <v>3.4096839999999999</v>
      </c>
      <c r="ARB15">
        <v>3.4576609999999999</v>
      </c>
      <c r="ARC15">
        <v>3.2596509999999999</v>
      </c>
      <c r="ARD15">
        <v>3.3392400000000002</v>
      </c>
      <c r="ARE15">
        <v>3.200914</v>
      </c>
      <c r="ARF15">
        <v>3.2757960000000002</v>
      </c>
      <c r="ARG15">
        <v>3.3654069999999998</v>
      </c>
      <c r="ARH15">
        <v>3.2106319999999999</v>
      </c>
      <c r="ARI15">
        <v>3.075345</v>
      </c>
      <c r="ARJ15">
        <v>3.352805</v>
      </c>
      <c r="ARK15">
        <v>3.3229259999999998</v>
      </c>
      <c r="ARL15">
        <v>3.255506</v>
      </c>
      <c r="ARM15">
        <v>3.237336</v>
      </c>
      <c r="ARN15">
        <v>3.2543929999999999</v>
      </c>
      <c r="ARO15">
        <v>3.1963270000000001</v>
      </c>
      <c r="ARP15">
        <v>3.169899</v>
      </c>
      <c r="ARQ15">
        <v>3.1866859999999999</v>
      </c>
      <c r="ARR15">
        <v>3.204097</v>
      </c>
      <c r="ARS15">
        <v>3.3546200000000002</v>
      </c>
      <c r="ART15">
        <v>3.0535839999999999</v>
      </c>
      <c r="ARU15">
        <v>3.1023619999999998</v>
      </c>
      <c r="ARV15">
        <v>3.151643</v>
      </c>
      <c r="ARW15">
        <v>2.9754849999999999</v>
      </c>
      <c r="ARX15">
        <v>2.9763600000000001</v>
      </c>
      <c r="ARY15">
        <v>3.0202170000000002</v>
      </c>
      <c r="ARZ15">
        <v>3.0256720000000001</v>
      </c>
      <c r="ASA15">
        <v>3.1207739999999999</v>
      </c>
      <c r="ASB15">
        <v>3.2190810000000001</v>
      </c>
      <c r="ASC15">
        <v>3.258807</v>
      </c>
      <c r="ASD15">
        <v>3.2729699999999999</v>
      </c>
      <c r="ASE15">
        <v>3.259112</v>
      </c>
      <c r="ASF15">
        <v>3.2352300000000001</v>
      </c>
      <c r="ASG15">
        <v>3.1081989999999999</v>
      </c>
      <c r="ASH15">
        <v>3.171945</v>
      </c>
      <c r="ASI15">
        <v>3.0515919999999999</v>
      </c>
      <c r="ASJ15">
        <v>2.999247</v>
      </c>
      <c r="ASK15">
        <v>3.3534989999999998</v>
      </c>
      <c r="ASL15">
        <v>3.0552190000000001</v>
      </c>
      <c r="ASM15">
        <v>3.105315</v>
      </c>
      <c r="ASN15">
        <v>3.0301200000000001</v>
      </c>
      <c r="ASO15">
        <v>2.92116</v>
      </c>
      <c r="ASP15">
        <v>2.7913350000000001</v>
      </c>
      <c r="ASQ15">
        <v>3.057823</v>
      </c>
      <c r="ASR15">
        <v>2.9184109999999999</v>
      </c>
      <c r="ASS15">
        <v>2.7826</v>
      </c>
      <c r="AST15">
        <v>2.9199540000000002</v>
      </c>
      <c r="ASU15">
        <v>2.7326630000000001</v>
      </c>
      <c r="ASV15">
        <v>2.7400310000000001</v>
      </c>
      <c r="ASW15">
        <v>2.846962</v>
      </c>
      <c r="ASX15">
        <v>2.882819</v>
      </c>
      <c r="ASY15">
        <v>2.7498490000000002</v>
      </c>
      <c r="ASZ15">
        <v>2.738254</v>
      </c>
      <c r="ATA15">
        <v>2.716259</v>
      </c>
      <c r="ATB15">
        <v>2.6201599999999998</v>
      </c>
      <c r="ATC15">
        <v>2.6665079999999999</v>
      </c>
      <c r="ATD15">
        <v>2.8453590000000002</v>
      </c>
      <c r="ATE15">
        <v>3.0131589999999999</v>
      </c>
      <c r="ATF15">
        <v>2.730391</v>
      </c>
      <c r="ATG15">
        <v>2.806721</v>
      </c>
      <c r="ATH15">
        <v>2.713311</v>
      </c>
      <c r="ATI15">
        <v>2.815766</v>
      </c>
      <c r="ATJ15">
        <v>2.696275</v>
      </c>
      <c r="ATK15">
        <v>2.659503</v>
      </c>
      <c r="ATL15">
        <v>2.5506169999999999</v>
      </c>
      <c r="ATM15">
        <v>2.8193350000000001</v>
      </c>
      <c r="ATN15">
        <v>2.6530649999999998</v>
      </c>
      <c r="ATO15">
        <v>2.656765</v>
      </c>
      <c r="ATP15">
        <v>2.6702689999999998</v>
      </c>
      <c r="ATQ15">
        <v>2.7508189999999999</v>
      </c>
      <c r="ATR15">
        <v>2.6723210000000002</v>
      </c>
      <c r="ATS15">
        <v>2.634236</v>
      </c>
      <c r="ATT15">
        <v>2.5778590000000001</v>
      </c>
      <c r="ATU15">
        <v>2.5932770000000001</v>
      </c>
      <c r="ATV15">
        <v>2.5940599999999998</v>
      </c>
      <c r="ATW15">
        <v>2.5122779999999998</v>
      </c>
      <c r="ATX15">
        <v>3.0217540000000001</v>
      </c>
      <c r="ATY15">
        <v>2.863308</v>
      </c>
      <c r="ATZ15">
        <v>2.589388</v>
      </c>
      <c r="AUA15">
        <v>2.6426669999999999</v>
      </c>
      <c r="AUB15">
        <v>2.561715</v>
      </c>
      <c r="AUC15">
        <v>2.601772</v>
      </c>
      <c r="AUD15">
        <v>2.3397109999999999</v>
      </c>
      <c r="AUE15">
        <v>2.4225759999999998</v>
      </c>
      <c r="AUF15">
        <v>2.4132349999999998</v>
      </c>
      <c r="AUG15">
        <v>2.3975879999999998</v>
      </c>
      <c r="AUH15">
        <v>2.3829129999999998</v>
      </c>
      <c r="AUI15">
        <v>2.3764880000000002</v>
      </c>
      <c r="AUJ15">
        <v>2.4111729999999998</v>
      </c>
      <c r="AUK15">
        <v>2.4374609999999999</v>
      </c>
      <c r="AUL15">
        <v>2.45533</v>
      </c>
      <c r="AUM15">
        <v>2.4647519999999998</v>
      </c>
      <c r="AUN15">
        <v>2.512165</v>
      </c>
      <c r="AUO15">
        <v>2.5026839999999999</v>
      </c>
      <c r="AUP15">
        <v>2.4552420000000001</v>
      </c>
      <c r="AUQ15">
        <v>2.3887700000000001</v>
      </c>
      <c r="AUR15">
        <v>2.4868009999999998</v>
      </c>
      <c r="AUS15">
        <v>2.525703</v>
      </c>
      <c r="AUT15">
        <v>2.491997</v>
      </c>
      <c r="AUU15">
        <v>2.372204</v>
      </c>
      <c r="AUV15">
        <v>2.8243879999999999</v>
      </c>
      <c r="AUW15">
        <v>2.5024860000000002</v>
      </c>
      <c r="AUX15">
        <v>2.2462</v>
      </c>
      <c r="AUY15">
        <v>2.49865</v>
      </c>
      <c r="AUZ15">
        <v>2.342943</v>
      </c>
      <c r="AVA15">
        <v>2.330165</v>
      </c>
      <c r="AVB15">
        <v>2.351089</v>
      </c>
      <c r="AVC15">
        <v>2.363842</v>
      </c>
      <c r="AVD15">
        <v>2.368144</v>
      </c>
      <c r="AVE15">
        <v>2.3553549999999999</v>
      </c>
      <c r="AVF15">
        <v>2.279795</v>
      </c>
      <c r="AVG15">
        <v>2.351118</v>
      </c>
      <c r="AVH15">
        <v>2.4857200000000002</v>
      </c>
      <c r="AVI15">
        <v>2.3511839999999999</v>
      </c>
      <c r="AVJ15">
        <v>2.4522189999999999</v>
      </c>
      <c r="AVK15">
        <v>2.3554520000000001</v>
      </c>
      <c r="AVL15">
        <v>2.4143309999999998</v>
      </c>
      <c r="AVM15">
        <v>2.3722249999999998</v>
      </c>
      <c r="AVN15">
        <v>2.2880929999999999</v>
      </c>
      <c r="AVO15">
        <v>2.1956500000000001</v>
      </c>
      <c r="AVP15">
        <v>2.73637</v>
      </c>
      <c r="AVQ15">
        <v>2.2418149999999999</v>
      </c>
      <c r="AVR15">
        <v>2.3004730000000002</v>
      </c>
      <c r="AVS15">
        <v>2.24186</v>
      </c>
      <c r="AVT15">
        <v>2.2925849999999999</v>
      </c>
      <c r="AVU15">
        <v>2.3007399999999998</v>
      </c>
      <c r="AVV15">
        <v>2.3806609999999999</v>
      </c>
      <c r="AVW15">
        <v>2.056813</v>
      </c>
      <c r="AVX15">
        <v>2.2503839999999999</v>
      </c>
      <c r="AVY15">
        <v>2.3257669999999999</v>
      </c>
      <c r="AVZ15">
        <v>2.0987830000000001</v>
      </c>
      <c r="AWA15">
        <v>2.2209249999999998</v>
      </c>
      <c r="AWB15">
        <v>2.2037680000000002</v>
      </c>
      <c r="AWC15">
        <v>2.0693969999999999</v>
      </c>
      <c r="AWD15">
        <v>2.1913179999999999</v>
      </c>
      <c r="AWE15">
        <v>2.3302420000000001</v>
      </c>
      <c r="AWF15">
        <v>1.9812650000000001</v>
      </c>
      <c r="AWG15">
        <v>2.0525790000000002</v>
      </c>
      <c r="AWH15">
        <v>2.0862630000000002</v>
      </c>
      <c r="AWI15">
        <v>2.0776650000000001</v>
      </c>
      <c r="AWJ15">
        <v>2.1931319999999999</v>
      </c>
      <c r="AWK15">
        <v>2.0326240000000002</v>
      </c>
      <c r="AWL15">
        <v>2.215519</v>
      </c>
      <c r="AWM15">
        <v>2.0183339999999999</v>
      </c>
      <c r="AWN15">
        <v>1.9180919999999999</v>
      </c>
      <c r="AWO15">
        <v>2.1019269999999999</v>
      </c>
      <c r="AWP15">
        <v>2.0273949999999998</v>
      </c>
      <c r="AWQ15">
        <v>2.0021490000000002</v>
      </c>
      <c r="AWR15">
        <v>2.0280019999999999</v>
      </c>
      <c r="AWS15">
        <v>1.877373</v>
      </c>
      <c r="AWT15">
        <v>1.9435009999999999</v>
      </c>
      <c r="AWU15">
        <v>1.9810970000000001</v>
      </c>
      <c r="AWV15">
        <v>1.942725</v>
      </c>
      <c r="AWW15">
        <v>2.0175149999999999</v>
      </c>
      <c r="AWX15">
        <v>1.9726349999999999</v>
      </c>
      <c r="AWY15">
        <v>1.8992119999999999</v>
      </c>
      <c r="AWZ15">
        <v>1.8741570000000001</v>
      </c>
      <c r="AXA15">
        <v>1.922337</v>
      </c>
      <c r="AXB15">
        <v>1.911538</v>
      </c>
      <c r="AXC15">
        <v>2.2403270000000002</v>
      </c>
      <c r="AXD15">
        <v>1.804597</v>
      </c>
      <c r="AXE15">
        <v>1.825434</v>
      </c>
      <c r="AXF15">
        <v>1.741447</v>
      </c>
      <c r="AXG15">
        <v>1.875885</v>
      </c>
      <c r="AXH15">
        <v>1.8717109999999999</v>
      </c>
      <c r="AXI15">
        <v>1.749644</v>
      </c>
      <c r="AXJ15">
        <v>1.8338449999999999</v>
      </c>
      <c r="AXK15">
        <v>1.8044979999999999</v>
      </c>
      <c r="AXL15">
        <v>1.6444989999999999</v>
      </c>
      <c r="AXM15">
        <v>1.8255140000000001</v>
      </c>
      <c r="AXN15">
        <v>1.8885719999999999</v>
      </c>
      <c r="AXO15">
        <v>1.8001339999999999</v>
      </c>
      <c r="AXP15">
        <v>1.8340939999999999</v>
      </c>
      <c r="AXQ15">
        <v>1.7076739999999999</v>
      </c>
      <c r="AXR15">
        <v>1.8589979999999999</v>
      </c>
      <c r="AXS15">
        <v>1.7917909999999999</v>
      </c>
      <c r="AXT15">
        <v>1.732831</v>
      </c>
      <c r="AXU15">
        <v>1.888612</v>
      </c>
      <c r="AXV15">
        <v>1.7960959999999999</v>
      </c>
      <c r="AXW15">
        <v>2.0422950000000002</v>
      </c>
      <c r="AXX15">
        <v>1.6697299999999999</v>
      </c>
      <c r="AXY15">
        <v>1.859961</v>
      </c>
      <c r="AXZ15">
        <v>1.7887040000000001</v>
      </c>
      <c r="AYA15">
        <v>1.764259</v>
      </c>
      <c r="AYB15">
        <v>1.7770079999999999</v>
      </c>
      <c r="AYC15">
        <v>1.6171869999999999</v>
      </c>
      <c r="AYD15">
        <v>1.5117499999999999</v>
      </c>
      <c r="AYE15">
        <v>1.6865600000000001</v>
      </c>
      <c r="AYF15">
        <v>1.6064750000000001</v>
      </c>
      <c r="AYG15">
        <v>1.6223590000000001</v>
      </c>
      <c r="AYH15">
        <v>1.620425</v>
      </c>
      <c r="AYI15">
        <v>1.5939190000000001</v>
      </c>
      <c r="AYJ15">
        <v>1.658399</v>
      </c>
      <c r="AYK15">
        <v>1.681535</v>
      </c>
      <c r="AYL15">
        <v>1.7036260000000001</v>
      </c>
      <c r="AYM15">
        <v>1.5708819999999999</v>
      </c>
      <c r="AYN15">
        <v>1.5091000000000001</v>
      </c>
      <c r="AYO15">
        <v>1.523652</v>
      </c>
      <c r="AYP15">
        <v>1.7091780000000001</v>
      </c>
      <c r="AYQ15">
        <v>1.4710460000000001</v>
      </c>
      <c r="AYR15">
        <v>1.60703</v>
      </c>
      <c r="AYS15">
        <v>1.4681059999999999</v>
      </c>
      <c r="AYT15">
        <v>1.671316</v>
      </c>
      <c r="AYU15">
        <v>1.592109</v>
      </c>
      <c r="AYV15">
        <v>1.620366</v>
      </c>
      <c r="AYW15">
        <v>1.4485220000000001</v>
      </c>
      <c r="AYX15">
        <v>1.521639</v>
      </c>
      <c r="AYY15">
        <v>1.527325</v>
      </c>
      <c r="AYZ15">
        <v>1.409052</v>
      </c>
      <c r="AZA15">
        <v>1.4158200000000001</v>
      </c>
      <c r="AZB15">
        <v>1.457033</v>
      </c>
      <c r="AZC15">
        <v>1.4352210000000001</v>
      </c>
      <c r="AZD15">
        <v>1.3714310000000001</v>
      </c>
      <c r="AZE15">
        <v>1.3731420000000001</v>
      </c>
      <c r="AZF15">
        <v>1.4914149999999999</v>
      </c>
      <c r="AZG15">
        <v>1.4615720000000001</v>
      </c>
      <c r="AZH15">
        <v>1.384398</v>
      </c>
      <c r="AZI15">
        <v>1.520572</v>
      </c>
      <c r="AZJ15">
        <v>1.355694</v>
      </c>
      <c r="AZK15">
        <v>1.7357389999999999</v>
      </c>
      <c r="AZL15">
        <v>1.291107</v>
      </c>
      <c r="AZM15">
        <v>1.3461749999999999</v>
      </c>
      <c r="AZN15">
        <v>1.282899</v>
      </c>
      <c r="AZO15">
        <v>1.5436019999999999</v>
      </c>
      <c r="AZP15">
        <v>1.3586720000000001</v>
      </c>
      <c r="AZQ15">
        <v>1.2112510000000001</v>
      </c>
      <c r="AZR15">
        <v>1.4090069999999999</v>
      </c>
      <c r="AZS15">
        <v>1.2662040000000001</v>
      </c>
      <c r="AZT15">
        <v>1.1861299999999999</v>
      </c>
      <c r="AZU15">
        <v>1.375346</v>
      </c>
      <c r="AZV15">
        <v>1.198763</v>
      </c>
      <c r="AZW15">
        <v>1.232532</v>
      </c>
      <c r="AZX15">
        <v>1.1736660000000001</v>
      </c>
      <c r="AZY15">
        <v>1.1693359999999999</v>
      </c>
      <c r="AZZ15">
        <v>1.0767659999999999</v>
      </c>
      <c r="BAA15">
        <v>1.236648</v>
      </c>
      <c r="BAB15">
        <v>1.320551</v>
      </c>
      <c r="BAC15">
        <v>1.2620119999999999</v>
      </c>
      <c r="BAD15">
        <v>1.127186</v>
      </c>
      <c r="BAE15">
        <v>1.5502229999999999</v>
      </c>
      <c r="BAF15">
        <v>1.1565479999999999</v>
      </c>
      <c r="BAG15">
        <v>1.2869809999999999</v>
      </c>
      <c r="BAH15">
        <v>1.156711</v>
      </c>
      <c r="BAI15">
        <v>1.257592</v>
      </c>
      <c r="BAJ15">
        <v>1.2576350000000001</v>
      </c>
      <c r="BAK15">
        <v>1.2112670000000001</v>
      </c>
      <c r="BAL15">
        <v>1.2616849999999999</v>
      </c>
      <c r="BAM15">
        <v>1.1651640000000001</v>
      </c>
      <c r="BAN15">
        <v>1.0726020000000001</v>
      </c>
      <c r="BAO15">
        <v>1.043112</v>
      </c>
      <c r="BAP15">
        <v>1.127262</v>
      </c>
      <c r="BAQ15">
        <v>1.312449</v>
      </c>
      <c r="BAR15">
        <v>1.0514410000000001</v>
      </c>
      <c r="BAS15">
        <v>0.98006530000000003</v>
      </c>
      <c r="BAT15">
        <v>1.1986969999999999</v>
      </c>
      <c r="BAU15">
        <v>1.0682419999999999</v>
      </c>
      <c r="BAV15">
        <v>1.131437</v>
      </c>
      <c r="BAW15">
        <v>1.0852619999999999</v>
      </c>
      <c r="BAX15">
        <v>1.034708</v>
      </c>
      <c r="BAY15">
        <v>1.3988130000000001</v>
      </c>
      <c r="BAZ15">
        <v>1.0682160000000001</v>
      </c>
      <c r="BBA15">
        <v>0.99803379999999997</v>
      </c>
      <c r="BBB15">
        <v>1.0806359999999999</v>
      </c>
      <c r="BBC15">
        <v>1.006378</v>
      </c>
      <c r="BBD15">
        <v>0.93829320000000005</v>
      </c>
      <c r="BBE15">
        <v>0.91616549999999997</v>
      </c>
      <c r="BBF15">
        <v>0.95602259999999994</v>
      </c>
      <c r="BBG15">
        <v>0.91795090000000001</v>
      </c>
      <c r="BBH15">
        <v>1.04549</v>
      </c>
      <c r="BBI15">
        <v>1.0023709999999999</v>
      </c>
      <c r="BBJ15">
        <v>0.94244850000000002</v>
      </c>
      <c r="BBK15">
        <v>0.90473490000000001</v>
      </c>
      <c r="BBL15">
        <v>0.95940610000000004</v>
      </c>
      <c r="BBM15">
        <v>0.87227860000000002</v>
      </c>
      <c r="BBN15">
        <v>0.97410059999999998</v>
      </c>
      <c r="BBO15">
        <v>0.92875490000000005</v>
      </c>
      <c r="BBP15">
        <v>0.84488569999999996</v>
      </c>
      <c r="BBQ15">
        <v>1.042532</v>
      </c>
      <c r="BBR15">
        <v>0.79526390000000002</v>
      </c>
      <c r="BBS15">
        <v>0.79294710000000002</v>
      </c>
      <c r="BBT15">
        <v>0.84633119999999995</v>
      </c>
      <c r="BBU15">
        <v>0.7936955</v>
      </c>
      <c r="BBV15">
        <v>0.83977179999999996</v>
      </c>
      <c r="BBW15">
        <v>0.69815490000000002</v>
      </c>
      <c r="BBX15">
        <v>0.7777193</v>
      </c>
      <c r="BBY15">
        <v>0.81251819999999997</v>
      </c>
      <c r="BBZ15">
        <v>0.80183090000000001</v>
      </c>
      <c r="BCA15">
        <v>0.79586639999999997</v>
      </c>
      <c r="BCB15">
        <v>0.72672150000000002</v>
      </c>
      <c r="BCC15">
        <v>0.70818420000000004</v>
      </c>
      <c r="BCD15">
        <v>0.75863749999999996</v>
      </c>
      <c r="BCE15">
        <v>0.80599639999999995</v>
      </c>
      <c r="BCF15">
        <v>0.76930010000000004</v>
      </c>
      <c r="BCG15">
        <v>0.70352720000000002</v>
      </c>
      <c r="BCH15">
        <v>0.71676249999999997</v>
      </c>
      <c r="BCI15">
        <v>0.77791060000000001</v>
      </c>
      <c r="BCJ15">
        <v>0.85705319999999996</v>
      </c>
      <c r="BCK15">
        <v>0.89109899999999997</v>
      </c>
      <c r="BCL15">
        <v>0.66358030000000001</v>
      </c>
      <c r="BCM15">
        <v>0.76447739999999997</v>
      </c>
      <c r="BCN15">
        <v>0.72640729999999998</v>
      </c>
      <c r="BCO15">
        <v>0.64730810000000005</v>
      </c>
      <c r="BCP15">
        <v>0.71499780000000002</v>
      </c>
      <c r="BCQ15">
        <v>0.68711270000000002</v>
      </c>
      <c r="BCR15">
        <v>0.61408300000000005</v>
      </c>
      <c r="BCS15">
        <v>0.5809221</v>
      </c>
      <c r="BCT15">
        <v>0.58620209999999995</v>
      </c>
      <c r="BCU15">
        <v>0.58263359999999997</v>
      </c>
      <c r="BCV15">
        <v>0.64089640000000003</v>
      </c>
      <c r="BCW15">
        <v>0.64493860000000003</v>
      </c>
      <c r="BCX15">
        <v>0.64803829999999996</v>
      </c>
      <c r="BCY15">
        <v>0.62277590000000005</v>
      </c>
      <c r="BCZ15">
        <v>0.5929006</v>
      </c>
      <c r="BDA15">
        <v>0.57077800000000001</v>
      </c>
      <c r="BDB15">
        <v>0.5528286</v>
      </c>
      <c r="BDC15">
        <v>0.56610119999999997</v>
      </c>
      <c r="BDD15">
        <v>0.54465269999999999</v>
      </c>
      <c r="BDE15">
        <v>0.6509665</v>
      </c>
      <c r="BDF15">
        <v>0.80590479999999998</v>
      </c>
      <c r="BDG15">
        <v>0.55010550000000003</v>
      </c>
      <c r="BDH15">
        <v>0.46811580000000003</v>
      </c>
      <c r="BDI15">
        <v>0.41641499999999998</v>
      </c>
      <c r="BDJ15">
        <v>0.54400890000000002</v>
      </c>
      <c r="BDK15">
        <v>0.53216839999999999</v>
      </c>
      <c r="BDL15">
        <v>0.4910582</v>
      </c>
      <c r="BDM15">
        <v>0.4339345</v>
      </c>
      <c r="BDN15">
        <v>0.45466269999999998</v>
      </c>
      <c r="BDO15">
        <v>0.45533679999999999</v>
      </c>
      <c r="BDP15">
        <v>0.46605160000000001</v>
      </c>
      <c r="BDQ15">
        <v>0.42666110000000002</v>
      </c>
      <c r="BDR15">
        <v>0.4265679</v>
      </c>
      <c r="BDS15">
        <v>0.42059059999999998</v>
      </c>
      <c r="BDT15">
        <v>0.41051470000000001</v>
      </c>
      <c r="BDU15">
        <v>0.41253099999999998</v>
      </c>
      <c r="BDV15">
        <v>0.35137699999999999</v>
      </c>
      <c r="BDW15">
        <v>0.3654944</v>
      </c>
      <c r="BDX15">
        <v>0.33796860000000001</v>
      </c>
      <c r="BDY15">
        <v>0.33403450000000001</v>
      </c>
      <c r="BDZ15">
        <v>0.3690099</v>
      </c>
      <c r="BEA15">
        <v>0.39579799999999998</v>
      </c>
      <c r="BEB15">
        <v>0.40379700000000002</v>
      </c>
      <c r="BEC15">
        <v>0.40781200000000001</v>
      </c>
      <c r="BED15">
        <v>0.3628922</v>
      </c>
      <c r="BEE15">
        <v>0.42488389999999998</v>
      </c>
      <c r="BEF15">
        <v>0.40435870000000002</v>
      </c>
      <c r="BEG15">
        <v>0.37379620000000002</v>
      </c>
    </row>
    <row r="16" spans="1:1489" x14ac:dyDescent="0.3">
      <c r="A16" s="1">
        <v>15</v>
      </c>
      <c r="B16" s="1">
        <v>15</v>
      </c>
      <c r="C16" s="1" t="s">
        <v>8</v>
      </c>
      <c r="D16" s="1" t="s">
        <v>7</v>
      </c>
      <c r="E16" s="2">
        <v>384</v>
      </c>
      <c r="F16" s="2">
        <v>313</v>
      </c>
      <c r="G16" s="1">
        <v>708.46645367412134</v>
      </c>
      <c r="H16" s="1">
        <v>454.07348242811503</v>
      </c>
      <c r="I16" s="1">
        <v>214.21725239616612</v>
      </c>
      <c r="J16" s="1">
        <v>673.72204472843453</v>
      </c>
      <c r="K16" s="1">
        <v>76.596454295588941</v>
      </c>
      <c r="L16" s="1">
        <v>655.35188582167257</v>
      </c>
      <c r="M16" s="1">
        <v>22.043806988235474</v>
      </c>
      <c r="N16" s="1">
        <v>109.98638290441731</v>
      </c>
      <c r="O16" s="1">
        <v>3412.5112727684827</v>
      </c>
      <c r="P16" s="1">
        <v>362.7293667859571</v>
      </c>
      <c r="Q16" s="1">
        <v>32302.967596639337</v>
      </c>
      <c r="R16" s="1">
        <v>64.897547958526161</v>
      </c>
      <c r="S16" s="1">
        <v>45.679336076282418</v>
      </c>
      <c r="T16" s="1">
        <v>189.83050976168363</v>
      </c>
      <c r="U16" s="1">
        <v>127.98998641136463</v>
      </c>
      <c r="V16" s="1">
        <v>286.86785191844069</v>
      </c>
      <c r="W16" s="1">
        <v>0.26700954388352327</v>
      </c>
      <c r="X16" s="1">
        <v>2.284507941335983</v>
      </c>
      <c r="Y16" s="1">
        <v>7.6843071960892781E-2</v>
      </c>
      <c r="Z16" s="1">
        <v>0.38340435210456242</v>
      </c>
      <c r="AA16" s="1">
        <v>11.89576053903277</v>
      </c>
      <c r="AB16" s="1">
        <v>1.2644475996881119</v>
      </c>
      <c r="AC16" s="1">
        <v>112.60574296008387</v>
      </c>
      <c r="AD16" s="1">
        <v>0.22622802633519618</v>
      </c>
      <c r="AE16" s="1">
        <v>0.15923476879964052</v>
      </c>
      <c r="AF16">
        <v>5.123278</v>
      </c>
      <c r="AG16">
        <v>4.9379390000000001</v>
      </c>
      <c r="AH16">
        <v>5.03484</v>
      </c>
      <c r="AI16">
        <v>4.7988210000000002</v>
      </c>
      <c r="AJ16">
        <v>4.5586180000000001</v>
      </c>
      <c r="AK16">
        <v>4.6429029999999996</v>
      </c>
      <c r="AL16">
        <v>4.8704749999999999</v>
      </c>
      <c r="AM16">
        <v>4.5376609999999999</v>
      </c>
      <c r="AN16">
        <v>4.613531</v>
      </c>
      <c r="AO16">
        <v>4.8908620000000003</v>
      </c>
      <c r="AP16">
        <v>4.6556230000000003</v>
      </c>
      <c r="AQ16">
        <v>4.8620010000000002</v>
      </c>
      <c r="AR16">
        <v>4.6513660000000003</v>
      </c>
      <c r="AS16">
        <v>4.4661289999999996</v>
      </c>
      <c r="AT16">
        <v>4.2679280000000004</v>
      </c>
      <c r="AU16">
        <v>4.4870380000000001</v>
      </c>
      <c r="AV16">
        <v>4.7653449999999999</v>
      </c>
      <c r="AW16">
        <v>5.5615290000000002</v>
      </c>
      <c r="AX16">
        <v>6.8339540000000003</v>
      </c>
      <c r="AY16">
        <v>8.9363320000000002</v>
      </c>
      <c r="AZ16">
        <v>11.81814</v>
      </c>
      <c r="BA16">
        <v>15.0916</v>
      </c>
      <c r="BB16">
        <v>17.291139999999999</v>
      </c>
      <c r="BC16">
        <v>16.730799999999999</v>
      </c>
      <c r="BD16">
        <v>15.10445</v>
      </c>
      <c r="BE16">
        <v>11.974030000000001</v>
      </c>
      <c r="BF16">
        <v>9.5259909999999994</v>
      </c>
      <c r="BG16">
        <v>7.9040460000000001</v>
      </c>
      <c r="BH16">
        <v>7.9924850000000003</v>
      </c>
      <c r="BI16">
        <v>10.88607</v>
      </c>
      <c r="BJ16">
        <v>16.857030000000002</v>
      </c>
      <c r="BK16">
        <v>30.20917</v>
      </c>
      <c r="BL16">
        <v>50.462159999999997</v>
      </c>
      <c r="BM16">
        <v>76.251490000000004</v>
      </c>
      <c r="BN16">
        <v>98.956130000000002</v>
      </c>
      <c r="BO16">
        <v>109.3205</v>
      </c>
      <c r="BP16">
        <v>106.4473</v>
      </c>
      <c r="BQ16">
        <v>87.824489999999997</v>
      </c>
      <c r="BR16">
        <v>65.499170000000007</v>
      </c>
      <c r="BS16">
        <v>43.648989999999998</v>
      </c>
      <c r="BT16">
        <v>26.273790000000002</v>
      </c>
      <c r="BU16">
        <v>16.789750000000002</v>
      </c>
      <c r="BV16">
        <v>10.66372</v>
      </c>
      <c r="BW16">
        <v>7.668139</v>
      </c>
      <c r="BX16">
        <v>6.1512279999999997</v>
      </c>
      <c r="BY16">
        <v>5.3466379999999996</v>
      </c>
      <c r="BZ16">
        <v>5.3551510000000002</v>
      </c>
      <c r="CA16">
        <v>5.2370340000000004</v>
      </c>
      <c r="CB16">
        <v>5.6667209999999999</v>
      </c>
      <c r="CC16">
        <v>6.293736</v>
      </c>
      <c r="CD16">
        <v>5.5487859999999998</v>
      </c>
      <c r="CE16">
        <v>5.3002719999999997</v>
      </c>
      <c r="CF16">
        <v>5.1486169999999998</v>
      </c>
      <c r="CG16">
        <v>4.7398280000000002</v>
      </c>
      <c r="CH16">
        <v>4.6766129999999997</v>
      </c>
      <c r="CI16">
        <v>4.4449389999999998</v>
      </c>
      <c r="CJ16">
        <v>4.3269089999999997</v>
      </c>
      <c r="CK16">
        <v>4.5334099999999999</v>
      </c>
      <c r="CL16">
        <v>4.3101750000000001</v>
      </c>
      <c r="CM16">
        <v>4.6598040000000003</v>
      </c>
      <c r="CN16">
        <v>4.8283379999999996</v>
      </c>
      <c r="CO16">
        <v>5.1696910000000003</v>
      </c>
      <c r="CP16">
        <v>5.3254029999999997</v>
      </c>
      <c r="CQ16">
        <v>5.5909740000000001</v>
      </c>
      <c r="CR16">
        <v>5.540349</v>
      </c>
      <c r="CS16">
        <v>5.6415309999999996</v>
      </c>
      <c r="CT16">
        <v>5.4687109999999999</v>
      </c>
      <c r="CU16">
        <v>5.3549509999999998</v>
      </c>
      <c r="CV16">
        <v>5.1950669999999999</v>
      </c>
      <c r="CW16">
        <v>5.2446359999999999</v>
      </c>
      <c r="CX16">
        <v>5.0896379999999999</v>
      </c>
      <c r="CY16">
        <v>4.8663590000000001</v>
      </c>
      <c r="CZ16">
        <v>4.8621210000000001</v>
      </c>
      <c r="DA16">
        <v>4.8411330000000001</v>
      </c>
      <c r="DB16">
        <v>5.1991100000000001</v>
      </c>
      <c r="DC16">
        <v>5.6499879999999996</v>
      </c>
      <c r="DD16">
        <v>6.0501930000000002</v>
      </c>
      <c r="DE16">
        <v>7.7060510000000004</v>
      </c>
      <c r="DF16">
        <v>10.27178</v>
      </c>
      <c r="DG16">
        <v>14.05536</v>
      </c>
      <c r="DH16">
        <v>19.444120000000002</v>
      </c>
      <c r="DI16">
        <v>25.220379999999999</v>
      </c>
      <c r="DJ16">
        <v>30.36468</v>
      </c>
      <c r="DK16">
        <v>34.32094</v>
      </c>
      <c r="DL16">
        <v>35.635620000000003</v>
      </c>
      <c r="DM16">
        <v>34.316699999999997</v>
      </c>
      <c r="DN16">
        <v>32.862920000000003</v>
      </c>
      <c r="DO16">
        <v>30.272020000000001</v>
      </c>
      <c r="DP16">
        <v>29.817170000000001</v>
      </c>
      <c r="DQ16">
        <v>31.13073</v>
      </c>
      <c r="DR16">
        <v>31.830839999999998</v>
      </c>
      <c r="DS16">
        <v>32.041400000000003</v>
      </c>
      <c r="DT16">
        <v>32.445770000000003</v>
      </c>
      <c r="DU16">
        <v>31.48997</v>
      </c>
      <c r="DV16">
        <v>32.736710000000002</v>
      </c>
      <c r="DW16">
        <v>33.116230000000002</v>
      </c>
      <c r="DX16">
        <v>33.630020000000002</v>
      </c>
      <c r="DY16">
        <v>31.548580000000001</v>
      </c>
      <c r="DZ16">
        <v>28.279319999999998</v>
      </c>
      <c r="EA16">
        <v>23.429659999999998</v>
      </c>
      <c r="EB16">
        <v>18.917300000000001</v>
      </c>
      <c r="EC16">
        <v>14.58192</v>
      </c>
      <c r="ED16">
        <v>11.712809999999999</v>
      </c>
      <c r="EE16">
        <v>9.9600050000000007</v>
      </c>
      <c r="EF16">
        <v>8.9911130000000004</v>
      </c>
      <c r="EG16">
        <v>9.0332899999999992</v>
      </c>
      <c r="EH16">
        <v>8.8730270000000004</v>
      </c>
      <c r="EI16">
        <v>9.4293259999999997</v>
      </c>
      <c r="EJ16">
        <v>9.2309950000000001</v>
      </c>
      <c r="EK16">
        <v>9.9004399999999997</v>
      </c>
      <c r="EL16">
        <v>9.2396270000000005</v>
      </c>
      <c r="EM16">
        <v>9.4080709999999996</v>
      </c>
      <c r="EN16">
        <v>10.04411</v>
      </c>
      <c r="EO16">
        <v>10.625679999999999</v>
      </c>
      <c r="EP16">
        <v>10.82367</v>
      </c>
      <c r="EQ16">
        <v>10.68066</v>
      </c>
      <c r="ER16">
        <v>10.20867</v>
      </c>
      <c r="ES16">
        <v>9.2480410000000006</v>
      </c>
      <c r="ET16">
        <v>8.1484459999999999</v>
      </c>
      <c r="EU16">
        <v>6.8550199999999997</v>
      </c>
      <c r="EV16">
        <v>6.1597809999999997</v>
      </c>
      <c r="EW16">
        <v>5.9027580000000004</v>
      </c>
      <c r="EX16">
        <v>5.6330280000000004</v>
      </c>
      <c r="EY16">
        <v>5.6035079999999997</v>
      </c>
      <c r="EZ16">
        <v>5.5277279999999998</v>
      </c>
      <c r="FA16">
        <v>5.9363520000000003</v>
      </c>
      <c r="FB16">
        <v>6.7411940000000001</v>
      </c>
      <c r="FC16">
        <v>7.5670140000000004</v>
      </c>
      <c r="FD16">
        <v>9.4123199999999994</v>
      </c>
      <c r="FE16">
        <v>11.83412</v>
      </c>
      <c r="FF16">
        <v>14.434469999999999</v>
      </c>
      <c r="FG16">
        <v>17.8093</v>
      </c>
      <c r="FH16">
        <v>20.193999999999999</v>
      </c>
      <c r="FI16">
        <v>22.270900000000001</v>
      </c>
      <c r="FJ16">
        <v>20.9649</v>
      </c>
      <c r="FK16">
        <v>20.033629999999999</v>
      </c>
      <c r="FL16">
        <v>16.903420000000001</v>
      </c>
      <c r="FM16">
        <v>13.583600000000001</v>
      </c>
      <c r="FN16">
        <v>10.629949999999999</v>
      </c>
      <c r="FO16">
        <v>8.4897880000000008</v>
      </c>
      <c r="FP16">
        <v>7.2719300000000002</v>
      </c>
      <c r="FQ16">
        <v>7.5165259999999998</v>
      </c>
      <c r="FR16">
        <v>6.7369389999999996</v>
      </c>
      <c r="FS16">
        <v>7.0571789999999996</v>
      </c>
      <c r="FT16">
        <v>7.4067829999999999</v>
      </c>
      <c r="FU16">
        <v>7.6090580000000001</v>
      </c>
      <c r="FV16">
        <v>8.3841699999999992</v>
      </c>
      <c r="FW16">
        <v>8.8183240000000005</v>
      </c>
      <c r="FX16">
        <v>9.1048050000000007</v>
      </c>
      <c r="FY16">
        <v>10.38902</v>
      </c>
      <c r="FZ16">
        <v>10.31846</v>
      </c>
      <c r="GA16">
        <v>9.5765759999999993</v>
      </c>
      <c r="GB16">
        <v>9.6314530000000005</v>
      </c>
      <c r="GC16">
        <v>9.9980259999999994</v>
      </c>
      <c r="GD16">
        <v>9.4165369999999999</v>
      </c>
      <c r="GE16">
        <v>9.1512630000000001</v>
      </c>
      <c r="GF16">
        <v>9.0668179999999996</v>
      </c>
      <c r="GG16">
        <v>8.8688950000000002</v>
      </c>
      <c r="GH16">
        <v>8.8267179999999996</v>
      </c>
      <c r="GI16">
        <v>9.3236819999999998</v>
      </c>
      <c r="GJ16">
        <v>9.2311940000000003</v>
      </c>
      <c r="GK16">
        <v>9.7789230000000007</v>
      </c>
      <c r="GL16">
        <v>10.06546</v>
      </c>
      <c r="GM16">
        <v>10.996589999999999</v>
      </c>
      <c r="GN16">
        <v>12.18473</v>
      </c>
      <c r="GO16">
        <v>14.92318</v>
      </c>
      <c r="GP16">
        <v>20.99869</v>
      </c>
      <c r="GQ16">
        <v>34.683700000000002</v>
      </c>
      <c r="GR16">
        <v>58.736629999999998</v>
      </c>
      <c r="GS16">
        <v>101.5427</v>
      </c>
      <c r="GT16">
        <v>163.86099999999999</v>
      </c>
      <c r="GU16">
        <v>242.31180000000001</v>
      </c>
      <c r="GV16">
        <v>327.61759999999998</v>
      </c>
      <c r="GW16">
        <v>402.65550000000002</v>
      </c>
      <c r="GX16">
        <v>443.19959999999998</v>
      </c>
      <c r="GY16">
        <v>445.69260000000003</v>
      </c>
      <c r="GZ16">
        <v>401.37880000000001</v>
      </c>
      <c r="HA16">
        <v>327.73989999999998</v>
      </c>
      <c r="HB16">
        <v>245.2483</v>
      </c>
      <c r="HC16">
        <v>168.81180000000001</v>
      </c>
      <c r="HD16">
        <v>110.5047</v>
      </c>
      <c r="HE16">
        <v>71.343090000000004</v>
      </c>
      <c r="HF16">
        <v>48.772210000000001</v>
      </c>
      <c r="HG16">
        <v>34.978490000000001</v>
      </c>
      <c r="HH16">
        <v>27.242940000000001</v>
      </c>
      <c r="HI16">
        <v>22.625309999999999</v>
      </c>
      <c r="HJ16">
        <v>19.781310000000001</v>
      </c>
      <c r="HK16">
        <v>19.25873</v>
      </c>
      <c r="HL16">
        <v>20.000260000000001</v>
      </c>
      <c r="HM16">
        <v>24.28041</v>
      </c>
      <c r="HN16">
        <v>30.381489999999999</v>
      </c>
      <c r="HO16">
        <v>40.164859999999997</v>
      </c>
      <c r="HP16">
        <v>52.82976</v>
      </c>
      <c r="HQ16">
        <v>66.885480000000001</v>
      </c>
      <c r="HR16">
        <v>79.878799999999998</v>
      </c>
      <c r="HS16">
        <v>88.579980000000006</v>
      </c>
      <c r="HT16">
        <v>89.879099999999994</v>
      </c>
      <c r="HU16">
        <v>83.831559999999996</v>
      </c>
      <c r="HV16">
        <v>71.709779999999995</v>
      </c>
      <c r="HW16">
        <v>56.250309999999999</v>
      </c>
      <c r="HX16">
        <v>42.100099999999998</v>
      </c>
      <c r="HY16">
        <v>30.721450000000001</v>
      </c>
      <c r="HZ16">
        <v>23.054290000000002</v>
      </c>
      <c r="IA16">
        <v>18.085180000000001</v>
      </c>
      <c r="IB16">
        <v>15.319990000000001</v>
      </c>
      <c r="IC16">
        <v>14.17244</v>
      </c>
      <c r="ID16">
        <v>14.07174</v>
      </c>
      <c r="IE16">
        <v>14.13969</v>
      </c>
      <c r="IF16">
        <v>14.898849999999999</v>
      </c>
      <c r="IG16">
        <v>15.06987</v>
      </c>
      <c r="IH16">
        <v>15.79326</v>
      </c>
      <c r="II16">
        <v>15.67571</v>
      </c>
      <c r="IJ16">
        <v>16.051210000000001</v>
      </c>
      <c r="IK16">
        <v>17.363219999999998</v>
      </c>
      <c r="IL16">
        <v>16.859639999999999</v>
      </c>
      <c r="IM16">
        <v>17.716629999999999</v>
      </c>
      <c r="IN16">
        <v>17.740549999999999</v>
      </c>
      <c r="IO16">
        <v>17.62893</v>
      </c>
      <c r="IP16">
        <v>18.46688</v>
      </c>
      <c r="IQ16">
        <v>17.84159</v>
      </c>
      <c r="IR16">
        <v>17.8</v>
      </c>
      <c r="IS16">
        <v>17.467669999999998</v>
      </c>
      <c r="IT16">
        <v>17.265409999999999</v>
      </c>
      <c r="IU16">
        <v>17.004290000000001</v>
      </c>
      <c r="IV16">
        <v>16.630579999999998</v>
      </c>
      <c r="IW16">
        <v>16.405169999999998</v>
      </c>
      <c r="IX16">
        <v>16.107939999999999</v>
      </c>
      <c r="IY16">
        <v>15.69008</v>
      </c>
      <c r="IZ16">
        <v>15.69914</v>
      </c>
      <c r="JA16">
        <v>16.02976</v>
      </c>
      <c r="JB16">
        <v>16.013570000000001</v>
      </c>
      <c r="JC16">
        <v>16.127970000000001</v>
      </c>
      <c r="JD16">
        <v>16.129940000000001</v>
      </c>
      <c r="JE16">
        <v>16.502579999999998</v>
      </c>
      <c r="JF16">
        <v>15.884029999999999</v>
      </c>
      <c r="JG16">
        <v>17.203720000000001</v>
      </c>
      <c r="JH16">
        <v>18.887810000000002</v>
      </c>
      <c r="JI16">
        <v>21.548919999999999</v>
      </c>
      <c r="JJ16">
        <v>25.478470000000002</v>
      </c>
      <c r="JK16">
        <v>32.042140000000003</v>
      </c>
      <c r="JL16">
        <v>39.157389999999999</v>
      </c>
      <c r="JM16">
        <v>46.657609999999998</v>
      </c>
      <c r="JN16">
        <v>54.473849999999999</v>
      </c>
      <c r="JO16">
        <v>59.295859999999998</v>
      </c>
      <c r="JP16">
        <v>60.625309999999999</v>
      </c>
      <c r="JQ16">
        <v>57.562190000000001</v>
      </c>
      <c r="JR16">
        <v>51.42313</v>
      </c>
      <c r="JS16">
        <v>44.143599999999999</v>
      </c>
      <c r="JT16">
        <v>37.375219999999999</v>
      </c>
      <c r="JU16">
        <v>31.6937</v>
      </c>
      <c r="JV16">
        <v>28.100989999999999</v>
      </c>
      <c r="JW16">
        <v>26.485669999999999</v>
      </c>
      <c r="JX16">
        <v>25.928909999999998</v>
      </c>
      <c r="JY16">
        <v>26.624289999999998</v>
      </c>
      <c r="JZ16">
        <v>29.06306</v>
      </c>
      <c r="KA16">
        <v>31.860479999999999</v>
      </c>
      <c r="KB16">
        <v>36.852760000000004</v>
      </c>
      <c r="KC16">
        <v>46.720419999999997</v>
      </c>
      <c r="KD16">
        <v>71.363849999999999</v>
      </c>
      <c r="KE16">
        <v>116.22580000000001</v>
      </c>
      <c r="KF16">
        <v>208.6814</v>
      </c>
      <c r="KG16">
        <v>377.18520000000001</v>
      </c>
      <c r="KH16">
        <v>652.19219999999996</v>
      </c>
      <c r="KI16">
        <v>1063.4290000000001</v>
      </c>
      <c r="KJ16">
        <v>1618.08</v>
      </c>
      <c r="KK16">
        <v>2261.9760000000001</v>
      </c>
      <c r="KL16">
        <v>2903.549</v>
      </c>
      <c r="KM16">
        <v>3446.4520000000002</v>
      </c>
      <c r="KN16">
        <v>3742.3389999999999</v>
      </c>
      <c r="KO16">
        <v>3725.4</v>
      </c>
      <c r="KP16">
        <v>3415.0160000000001</v>
      </c>
      <c r="KQ16">
        <v>2874.154</v>
      </c>
      <c r="KR16">
        <v>2215.3890000000001</v>
      </c>
      <c r="KS16">
        <v>1574.729</v>
      </c>
      <c r="KT16">
        <v>1030.501</v>
      </c>
      <c r="KU16">
        <v>626.83450000000005</v>
      </c>
      <c r="KV16">
        <v>352.50360000000001</v>
      </c>
      <c r="KW16">
        <v>191.0565</v>
      </c>
      <c r="KX16">
        <v>100.873</v>
      </c>
      <c r="KY16">
        <v>55.125970000000002</v>
      </c>
      <c r="KZ16">
        <v>34.287129999999998</v>
      </c>
      <c r="LA16">
        <v>25.907050000000002</v>
      </c>
      <c r="LB16">
        <v>21.664149999999999</v>
      </c>
      <c r="LC16">
        <v>20.248809999999999</v>
      </c>
      <c r="LD16">
        <v>19.60838</v>
      </c>
      <c r="LE16">
        <v>20.025580000000001</v>
      </c>
      <c r="LF16">
        <v>20.585819999999998</v>
      </c>
      <c r="LG16">
        <v>21.512840000000001</v>
      </c>
      <c r="LH16">
        <v>24.03154</v>
      </c>
      <c r="LI16">
        <v>26.315919999999998</v>
      </c>
      <c r="LJ16">
        <v>29.012270000000001</v>
      </c>
      <c r="LK16">
        <v>36.069200000000002</v>
      </c>
      <c r="LL16">
        <v>46.79224</v>
      </c>
      <c r="LM16">
        <v>64.445790000000002</v>
      </c>
      <c r="LN16">
        <v>94.96611</v>
      </c>
      <c r="LO16">
        <v>141.94370000000001</v>
      </c>
      <c r="LP16">
        <v>202.86320000000001</v>
      </c>
      <c r="LQ16">
        <v>284.68770000000001</v>
      </c>
      <c r="LR16">
        <v>377.67009999999999</v>
      </c>
      <c r="LS16">
        <v>469.41570000000002</v>
      </c>
      <c r="LT16">
        <v>537.59059999999999</v>
      </c>
      <c r="LU16">
        <v>577.13639999999998</v>
      </c>
      <c r="LV16">
        <v>570.0326</v>
      </c>
      <c r="LW16">
        <v>523.15160000000003</v>
      </c>
      <c r="LX16">
        <v>444.41070000000002</v>
      </c>
      <c r="LY16">
        <v>350.55340000000001</v>
      </c>
      <c r="LZ16">
        <v>256.75009999999997</v>
      </c>
      <c r="MA16">
        <v>174.29730000000001</v>
      </c>
      <c r="MB16">
        <v>113.5752</v>
      </c>
      <c r="MC16">
        <v>69.109660000000005</v>
      </c>
      <c r="MD16">
        <v>41.596760000000003</v>
      </c>
      <c r="ME16">
        <v>26.252369999999999</v>
      </c>
      <c r="MF16">
        <v>17.670079999999999</v>
      </c>
      <c r="MG16">
        <v>13.874180000000001</v>
      </c>
      <c r="MH16">
        <v>13.0695</v>
      </c>
      <c r="MI16">
        <v>12.09604</v>
      </c>
      <c r="MJ16">
        <v>12.97256</v>
      </c>
      <c r="MK16">
        <v>13.368679999999999</v>
      </c>
      <c r="ML16">
        <v>14.64958</v>
      </c>
      <c r="MM16">
        <v>16.62961</v>
      </c>
      <c r="MN16">
        <v>17.897790000000001</v>
      </c>
      <c r="MO16">
        <v>19.275600000000001</v>
      </c>
      <c r="MP16">
        <v>19.191310000000001</v>
      </c>
      <c r="MQ16">
        <v>18.774329999999999</v>
      </c>
      <c r="MR16">
        <v>17.822189999999999</v>
      </c>
      <c r="MS16">
        <v>16.364170000000001</v>
      </c>
      <c r="MT16">
        <v>14.47663</v>
      </c>
      <c r="MU16">
        <v>12.660780000000001</v>
      </c>
      <c r="MV16">
        <v>11.105370000000001</v>
      </c>
      <c r="MW16">
        <v>10.107419999999999</v>
      </c>
      <c r="MX16">
        <v>8.9951760000000007</v>
      </c>
      <c r="MY16">
        <v>8.6033919999999995</v>
      </c>
      <c r="MZ16">
        <v>8.333672</v>
      </c>
      <c r="NA16">
        <v>7.8364820000000002</v>
      </c>
      <c r="NB16">
        <v>8.4687289999999997</v>
      </c>
      <c r="NC16">
        <v>8.1483399999999993</v>
      </c>
      <c r="ND16">
        <v>7.7819240000000001</v>
      </c>
      <c r="NE16">
        <v>8.2325909999999993</v>
      </c>
      <c r="NF16">
        <v>8.2453520000000005</v>
      </c>
      <c r="NG16">
        <v>8.1273230000000005</v>
      </c>
      <c r="NH16">
        <v>8.4600100000000005</v>
      </c>
      <c r="NI16">
        <v>8.6033880000000007</v>
      </c>
      <c r="NJ16">
        <v>8.6707479999999997</v>
      </c>
      <c r="NK16">
        <v>8.8770050000000005</v>
      </c>
      <c r="NL16">
        <v>8.9193499999999997</v>
      </c>
      <c r="NM16">
        <v>9.9222149999999996</v>
      </c>
      <c r="NN16">
        <v>10.05279</v>
      </c>
      <c r="NO16">
        <v>11.026059999999999</v>
      </c>
      <c r="NP16">
        <v>11.79199</v>
      </c>
      <c r="NQ16">
        <v>12.058199999999999</v>
      </c>
      <c r="NR16">
        <v>12.74086</v>
      </c>
      <c r="NS16">
        <v>12.90509</v>
      </c>
      <c r="NT16">
        <v>12.90503</v>
      </c>
      <c r="NU16">
        <v>12.723929999999999</v>
      </c>
      <c r="NV16">
        <v>12.31963</v>
      </c>
      <c r="NW16">
        <v>11.43472</v>
      </c>
      <c r="NX16">
        <v>10.794370000000001</v>
      </c>
      <c r="NY16">
        <v>10.225429999999999</v>
      </c>
      <c r="NZ16">
        <v>10.66789</v>
      </c>
      <c r="OA16">
        <v>10.27186</v>
      </c>
      <c r="OB16">
        <v>10.68469</v>
      </c>
      <c r="OC16">
        <v>10.27618</v>
      </c>
      <c r="OD16">
        <v>9.8633939999999996</v>
      </c>
      <c r="OE16">
        <v>10.0906</v>
      </c>
      <c r="OF16">
        <v>9.3112460000000006</v>
      </c>
      <c r="OG16">
        <v>9.4883009999999999</v>
      </c>
      <c r="OH16">
        <v>9.0543469999999999</v>
      </c>
      <c r="OI16">
        <v>8.5444499999999994</v>
      </c>
      <c r="OJ16">
        <v>8.9986200000000007</v>
      </c>
      <c r="OK16">
        <v>8.4516559999999998</v>
      </c>
      <c r="OL16">
        <v>8.3169109999999993</v>
      </c>
      <c r="OM16">
        <v>8.2369520000000005</v>
      </c>
      <c r="ON16">
        <v>8.215859</v>
      </c>
      <c r="OO16">
        <v>8.5318070000000006</v>
      </c>
      <c r="OP16">
        <v>8.9783469999999994</v>
      </c>
      <c r="OQ16">
        <v>9.0500869999999995</v>
      </c>
      <c r="OR16">
        <v>9.8546700000000005</v>
      </c>
      <c r="OS16">
        <v>10.111969999999999</v>
      </c>
      <c r="OT16">
        <v>10.608779999999999</v>
      </c>
      <c r="OU16">
        <v>11.472670000000001</v>
      </c>
      <c r="OV16">
        <v>11.26201</v>
      </c>
      <c r="OW16">
        <v>11.190200000000001</v>
      </c>
      <c r="OX16">
        <v>11.270300000000001</v>
      </c>
      <c r="OY16">
        <v>10.929029999999999</v>
      </c>
      <c r="OZ16">
        <v>10.465730000000001</v>
      </c>
      <c r="PA16">
        <v>10.00637</v>
      </c>
      <c r="PB16">
        <v>9.3869340000000001</v>
      </c>
      <c r="PC16">
        <v>9.5598569999999992</v>
      </c>
      <c r="PD16">
        <v>9.2515280000000004</v>
      </c>
      <c r="PE16">
        <v>9.0669330000000006</v>
      </c>
      <c r="PF16">
        <v>9.0753880000000002</v>
      </c>
      <c r="PG16">
        <v>8.6877870000000001</v>
      </c>
      <c r="PH16">
        <v>9.2397259999999992</v>
      </c>
      <c r="PI16">
        <v>8.8563320000000001</v>
      </c>
      <c r="PJ16">
        <v>8.7382720000000003</v>
      </c>
      <c r="PK16">
        <v>8.8772110000000009</v>
      </c>
      <c r="PL16">
        <v>9.3113320000000002</v>
      </c>
      <c r="PM16">
        <v>9.4333530000000003</v>
      </c>
      <c r="PN16">
        <v>8.894164</v>
      </c>
      <c r="PO16">
        <v>9.2059850000000001</v>
      </c>
      <c r="PP16">
        <v>8.7550670000000004</v>
      </c>
      <c r="PQ16">
        <v>8.9278790000000008</v>
      </c>
      <c r="PR16">
        <v>9.1678920000000002</v>
      </c>
      <c r="PS16">
        <v>8.8646890000000003</v>
      </c>
      <c r="PT16">
        <v>9.1047360000000008</v>
      </c>
      <c r="PU16">
        <v>9.3407769999999992</v>
      </c>
      <c r="PV16">
        <v>9.0669780000000006</v>
      </c>
      <c r="PW16">
        <v>9.3786280000000009</v>
      </c>
      <c r="PX16">
        <v>9.5589580000000005</v>
      </c>
      <c r="PY16">
        <v>9.3911619999999996</v>
      </c>
      <c r="PZ16">
        <v>9.7535969999999992</v>
      </c>
      <c r="QA16">
        <v>9.6228949999999998</v>
      </c>
      <c r="QB16">
        <v>9.4922900000000006</v>
      </c>
      <c r="QC16">
        <v>9.7493449999999999</v>
      </c>
      <c r="QD16">
        <v>9.5600199999999997</v>
      </c>
      <c r="QE16">
        <v>9.1468310000000006</v>
      </c>
      <c r="QF16">
        <v>9.1846759999999996</v>
      </c>
      <c r="QG16">
        <v>8.8855810000000002</v>
      </c>
      <c r="QH16">
        <v>9.1173210000000005</v>
      </c>
      <c r="QI16">
        <v>9.0458379999999998</v>
      </c>
      <c r="QJ16">
        <v>8.7296990000000001</v>
      </c>
      <c r="QK16">
        <v>8.9319349999999993</v>
      </c>
      <c r="QL16">
        <v>9.062538</v>
      </c>
      <c r="QM16">
        <v>8.6245700000000003</v>
      </c>
      <c r="QN16">
        <v>8.8351559999999996</v>
      </c>
      <c r="QO16">
        <v>8.8941289999999995</v>
      </c>
      <c r="QP16">
        <v>9.1004439999999995</v>
      </c>
      <c r="QQ16">
        <v>9.4671009999999995</v>
      </c>
      <c r="QR16">
        <v>9.3862590000000008</v>
      </c>
      <c r="QS16">
        <v>9.087847</v>
      </c>
      <c r="QT16">
        <v>8.9614429999999992</v>
      </c>
      <c r="QU16">
        <v>9.2859850000000002</v>
      </c>
      <c r="QV16">
        <v>8.5444910000000007</v>
      </c>
      <c r="QW16">
        <v>8.5906719999999996</v>
      </c>
      <c r="QX16">
        <v>8.6539199999999994</v>
      </c>
      <c r="QY16">
        <v>8.6035059999999994</v>
      </c>
      <c r="QZ16">
        <v>8.9227310000000006</v>
      </c>
      <c r="RA16">
        <v>9.0247709999999994</v>
      </c>
      <c r="RB16">
        <v>8.9445840000000008</v>
      </c>
      <c r="RC16">
        <v>8.7171260000000004</v>
      </c>
      <c r="RD16">
        <v>8.9699709999999993</v>
      </c>
      <c r="RE16">
        <v>9.1216310000000007</v>
      </c>
      <c r="RF16">
        <v>9.0794750000000004</v>
      </c>
      <c r="RG16">
        <v>8.7508649999999992</v>
      </c>
      <c r="RH16">
        <v>8.7635349999999992</v>
      </c>
      <c r="RI16">
        <v>8.7530149999999995</v>
      </c>
      <c r="RJ16">
        <v>8.6992910000000006</v>
      </c>
      <c r="RK16">
        <v>8.5823459999999994</v>
      </c>
      <c r="RL16">
        <v>8.6487259999999999</v>
      </c>
      <c r="RM16">
        <v>8.7466530000000002</v>
      </c>
      <c r="RN16">
        <v>8.8361649999999994</v>
      </c>
      <c r="RO16">
        <v>8.8772959999999994</v>
      </c>
      <c r="RP16">
        <v>8.9348069999999993</v>
      </c>
      <c r="RQ16">
        <v>8.9054230000000008</v>
      </c>
      <c r="RR16">
        <v>8.8077470000000009</v>
      </c>
      <c r="RS16">
        <v>8.5696499999999993</v>
      </c>
      <c r="RT16">
        <v>8.9925449999999998</v>
      </c>
      <c r="RU16">
        <v>8.9446700000000003</v>
      </c>
      <c r="RV16">
        <v>8.8864420000000006</v>
      </c>
      <c r="RW16">
        <v>9.0163139999999995</v>
      </c>
      <c r="RX16">
        <v>9.1658340000000003</v>
      </c>
      <c r="RY16">
        <v>9.1974210000000003</v>
      </c>
      <c r="RZ16">
        <v>8.9032400000000003</v>
      </c>
      <c r="SA16">
        <v>9.0879340000000006</v>
      </c>
      <c r="SB16">
        <v>9.2185210000000009</v>
      </c>
      <c r="SC16">
        <v>9.3252830000000007</v>
      </c>
      <c r="SD16">
        <v>9.2228469999999998</v>
      </c>
      <c r="SE16">
        <v>8.9742029999999993</v>
      </c>
      <c r="SF16">
        <v>9.2219719999999992</v>
      </c>
      <c r="SG16">
        <v>9.4367669999999997</v>
      </c>
      <c r="SH16">
        <v>9.3203580000000006</v>
      </c>
      <c r="SI16">
        <v>9.0359820000000006</v>
      </c>
      <c r="SJ16">
        <v>9.1995609999999992</v>
      </c>
      <c r="SK16">
        <v>9.3238409999999998</v>
      </c>
      <c r="SL16">
        <v>9.8239219999999996</v>
      </c>
      <c r="SM16">
        <v>9.4545600000000007</v>
      </c>
      <c r="SN16">
        <v>9.6356059999999992</v>
      </c>
      <c r="SO16">
        <v>9.7914060000000003</v>
      </c>
      <c r="SP16">
        <v>9.5640660000000004</v>
      </c>
      <c r="SQ16">
        <v>9.4798449999999992</v>
      </c>
      <c r="SR16">
        <v>9.6989210000000003</v>
      </c>
      <c r="SS16">
        <v>9.3535020000000006</v>
      </c>
      <c r="ST16">
        <v>8.8856900000000003</v>
      </c>
      <c r="SU16">
        <v>8.9362119999999994</v>
      </c>
      <c r="SV16">
        <v>9.0290470000000003</v>
      </c>
      <c r="SW16">
        <v>9.1173380000000002</v>
      </c>
      <c r="SX16">
        <v>9.0077339999999992</v>
      </c>
      <c r="SY16">
        <v>8.6960149999999992</v>
      </c>
      <c r="SZ16">
        <v>9.4621239999999993</v>
      </c>
      <c r="TA16">
        <v>9.2187219999999996</v>
      </c>
      <c r="TB16">
        <v>9.6819620000000004</v>
      </c>
      <c r="TC16">
        <v>10.006460000000001</v>
      </c>
      <c r="TD16">
        <v>9.9263969999999997</v>
      </c>
      <c r="TE16">
        <v>10.571059999999999</v>
      </c>
      <c r="TF16">
        <v>10.95438</v>
      </c>
      <c r="TG16">
        <v>10.76904</v>
      </c>
      <c r="TH16">
        <v>10.99248</v>
      </c>
      <c r="TI16">
        <v>10.921989999999999</v>
      </c>
      <c r="TJ16">
        <v>10.543329999999999</v>
      </c>
      <c r="TK16">
        <v>10.51071</v>
      </c>
      <c r="TL16">
        <v>10.318519999999999</v>
      </c>
      <c r="TM16">
        <v>9.9496230000000008</v>
      </c>
      <c r="TN16">
        <v>9.8605169999999998</v>
      </c>
      <c r="TO16">
        <v>9.5127980000000001</v>
      </c>
      <c r="TP16">
        <v>9.21082</v>
      </c>
      <c r="TQ16">
        <v>9.2666609999999991</v>
      </c>
      <c r="TR16">
        <v>9.0541400000000003</v>
      </c>
      <c r="TS16">
        <v>8.7751780000000004</v>
      </c>
      <c r="TT16">
        <v>9.0730360000000001</v>
      </c>
      <c r="TU16">
        <v>9.0646149999999999</v>
      </c>
      <c r="TV16">
        <v>8.6557309999999994</v>
      </c>
      <c r="TW16">
        <v>8.6410160000000005</v>
      </c>
      <c r="TX16">
        <v>8.8584010000000006</v>
      </c>
      <c r="TY16">
        <v>8.8096549999999993</v>
      </c>
      <c r="TZ16">
        <v>8.8816059999999997</v>
      </c>
      <c r="UA16">
        <v>9.4358029999999999</v>
      </c>
      <c r="UB16">
        <v>9.2069229999999997</v>
      </c>
      <c r="UC16">
        <v>9.2059139999999999</v>
      </c>
      <c r="UD16">
        <v>9.1754859999999994</v>
      </c>
      <c r="UE16">
        <v>9.1155570000000008</v>
      </c>
      <c r="UF16">
        <v>9.0471869999999992</v>
      </c>
      <c r="UG16">
        <v>8.8992730000000009</v>
      </c>
      <c r="UH16">
        <v>8.8579650000000001</v>
      </c>
      <c r="UI16">
        <v>8.9741459999999993</v>
      </c>
      <c r="UJ16">
        <v>9.0153820000000007</v>
      </c>
      <c r="UK16">
        <v>8.8468889999999991</v>
      </c>
      <c r="UL16">
        <v>8.8982600000000005</v>
      </c>
      <c r="UM16">
        <v>9.0635429999999992</v>
      </c>
      <c r="UN16">
        <v>9.0617330000000003</v>
      </c>
      <c r="UO16">
        <v>8.9432290000000005</v>
      </c>
      <c r="UP16">
        <v>9.0235179999999993</v>
      </c>
      <c r="UQ16">
        <v>9.333914</v>
      </c>
      <c r="UR16">
        <v>9.4880099999999992</v>
      </c>
      <c r="US16">
        <v>8.9228810000000003</v>
      </c>
      <c r="UT16">
        <v>9.0331589999999995</v>
      </c>
      <c r="UU16">
        <v>8.951651</v>
      </c>
      <c r="UV16">
        <v>8.7603770000000001</v>
      </c>
      <c r="UW16">
        <v>8.4425989999999995</v>
      </c>
      <c r="UX16">
        <v>8.7250200000000007</v>
      </c>
      <c r="UY16">
        <v>8.9265600000000003</v>
      </c>
      <c r="UZ16">
        <v>8.7085329999999992</v>
      </c>
      <c r="VA16">
        <v>8.5419789999999995</v>
      </c>
      <c r="VB16">
        <v>8.7792539999999999</v>
      </c>
      <c r="VC16">
        <v>8.9324530000000006</v>
      </c>
      <c r="VD16">
        <v>9.1110900000000008</v>
      </c>
      <c r="VE16">
        <v>8.9722030000000004</v>
      </c>
      <c r="VF16">
        <v>9.1367940000000001</v>
      </c>
      <c r="VG16">
        <v>9.0851710000000008</v>
      </c>
      <c r="VH16">
        <v>9.2541740000000008</v>
      </c>
      <c r="VI16">
        <v>9.4209230000000002</v>
      </c>
      <c r="VJ16">
        <v>9.1100530000000006</v>
      </c>
      <c r="VK16">
        <v>8.9142170000000007</v>
      </c>
      <c r="VL16">
        <v>8.7563680000000002</v>
      </c>
      <c r="VM16">
        <v>8.6915049999999994</v>
      </c>
      <c r="VN16">
        <v>8.6566080000000003</v>
      </c>
      <c r="VO16">
        <v>8.5570869999999992</v>
      </c>
      <c r="VP16">
        <v>8.4853889999999996</v>
      </c>
      <c r="VQ16">
        <v>8.6455310000000001</v>
      </c>
      <c r="VR16">
        <v>8.5991169999999997</v>
      </c>
      <c r="VS16">
        <v>8.6792580000000008</v>
      </c>
      <c r="VT16">
        <v>8.5319380000000002</v>
      </c>
      <c r="VU16">
        <v>8.7931799999999996</v>
      </c>
      <c r="VV16">
        <v>8.6034360000000003</v>
      </c>
      <c r="VW16">
        <v>8.5571319999999993</v>
      </c>
      <c r="VX16">
        <v>8.9192669999999996</v>
      </c>
      <c r="VY16">
        <v>8.6160789999999992</v>
      </c>
      <c r="VZ16">
        <v>8.5361849999999997</v>
      </c>
      <c r="WA16">
        <v>8.3886249999999993</v>
      </c>
      <c r="WB16">
        <v>8.8470060000000004</v>
      </c>
      <c r="WC16">
        <v>8.3169529999999998</v>
      </c>
      <c r="WD16">
        <v>9.2015779999999996</v>
      </c>
      <c r="WE16">
        <v>8.6749589999999994</v>
      </c>
      <c r="WF16">
        <v>8.5150419999999993</v>
      </c>
      <c r="WG16">
        <v>8.4011040000000001</v>
      </c>
      <c r="WH16">
        <v>8.363308</v>
      </c>
      <c r="WI16">
        <v>8.713082</v>
      </c>
      <c r="WJ16">
        <v>8.7845270000000006</v>
      </c>
      <c r="WK16">
        <v>8.6455690000000001</v>
      </c>
      <c r="WL16">
        <v>8.485417</v>
      </c>
      <c r="WM16">
        <v>8.8520920000000007</v>
      </c>
      <c r="WN16">
        <v>9.3448379999999993</v>
      </c>
      <c r="WO16">
        <v>9.7241660000000003</v>
      </c>
      <c r="WP16">
        <v>9.9685710000000007</v>
      </c>
      <c r="WQ16">
        <v>10.54571</v>
      </c>
      <c r="WR16">
        <v>10.924989999999999</v>
      </c>
      <c r="WS16">
        <v>12.00775</v>
      </c>
      <c r="WT16">
        <v>13.427519999999999</v>
      </c>
      <c r="WU16">
        <v>14.37139</v>
      </c>
      <c r="WV16">
        <v>15.9293</v>
      </c>
      <c r="WW16">
        <v>16.267440000000001</v>
      </c>
      <c r="WX16">
        <v>16.722329999999999</v>
      </c>
      <c r="WY16">
        <v>16.954170000000001</v>
      </c>
      <c r="WZ16">
        <v>16.705359999999999</v>
      </c>
      <c r="XA16">
        <v>16.17022</v>
      </c>
      <c r="XB16">
        <v>15.17183</v>
      </c>
      <c r="XC16">
        <v>13.987959999999999</v>
      </c>
      <c r="XD16">
        <v>12.492290000000001</v>
      </c>
      <c r="XE16">
        <v>11.847519999999999</v>
      </c>
      <c r="XF16">
        <v>10.562609999999999</v>
      </c>
      <c r="XG16">
        <v>9.9053559999999994</v>
      </c>
      <c r="XH16">
        <v>9.6735399999999991</v>
      </c>
      <c r="XI16">
        <v>9.365907</v>
      </c>
      <c r="XJ16">
        <v>9.0964209999999994</v>
      </c>
      <c r="XK16">
        <v>8.6455099999999998</v>
      </c>
      <c r="XL16">
        <v>8.2156850000000006</v>
      </c>
      <c r="XM16">
        <v>8.4980010000000004</v>
      </c>
      <c r="XN16">
        <v>8.3505959999999995</v>
      </c>
      <c r="XO16">
        <v>8.4559680000000004</v>
      </c>
      <c r="XP16">
        <v>8.7332689999999999</v>
      </c>
      <c r="XQ16">
        <v>8.1187690000000003</v>
      </c>
      <c r="XR16">
        <v>8.5613290000000006</v>
      </c>
      <c r="XS16">
        <v>8.7593899999999998</v>
      </c>
      <c r="XT16">
        <v>8.2915220000000005</v>
      </c>
      <c r="XU16">
        <v>8.4349500000000006</v>
      </c>
      <c r="XV16">
        <v>8.8940459999999995</v>
      </c>
      <c r="XW16">
        <v>8.9531240000000007</v>
      </c>
      <c r="XX16">
        <v>9.205921</v>
      </c>
      <c r="XY16">
        <v>9.4670480000000001</v>
      </c>
      <c r="XZ16">
        <v>9.521801</v>
      </c>
      <c r="YA16">
        <v>9.9937339999999999</v>
      </c>
      <c r="YB16">
        <v>10.40235</v>
      </c>
      <c r="YC16">
        <v>10.4236</v>
      </c>
      <c r="YD16">
        <v>10.714119999999999</v>
      </c>
      <c r="YE16">
        <v>11.08517</v>
      </c>
      <c r="YF16">
        <v>10.815239999999999</v>
      </c>
      <c r="YG16">
        <v>10.94581</v>
      </c>
      <c r="YH16">
        <v>10.516209999999999</v>
      </c>
      <c r="YI16">
        <v>9.9474610000000006</v>
      </c>
      <c r="YJ16">
        <v>10.43135</v>
      </c>
      <c r="YK16">
        <v>9.4165569999999992</v>
      </c>
      <c r="YL16">
        <v>9.0583709999999993</v>
      </c>
      <c r="YM16">
        <v>8.8268339999999998</v>
      </c>
      <c r="YN16">
        <v>8.5655370000000008</v>
      </c>
      <c r="YO16">
        <v>8.1735720000000001</v>
      </c>
      <c r="YP16">
        <v>7.9587599999999998</v>
      </c>
      <c r="YQ16">
        <v>8.4095119999999994</v>
      </c>
      <c r="YR16">
        <v>8.1484030000000001</v>
      </c>
      <c r="YS16">
        <v>8.1779530000000005</v>
      </c>
      <c r="YT16">
        <v>8.0472669999999997</v>
      </c>
      <c r="YU16">
        <v>8.1315609999999996</v>
      </c>
      <c r="YV16">
        <v>8.2831320000000002</v>
      </c>
      <c r="YW16">
        <v>7.9123900000000003</v>
      </c>
      <c r="YX16">
        <v>8.0893669999999993</v>
      </c>
      <c r="YY16">
        <v>8.0767760000000006</v>
      </c>
      <c r="YZ16">
        <v>8.123075</v>
      </c>
      <c r="ZA16">
        <v>8.0851869999999995</v>
      </c>
      <c r="ZB16">
        <v>8.0809789999999992</v>
      </c>
      <c r="ZC16">
        <v>8.3758719999999993</v>
      </c>
      <c r="ZD16">
        <v>8.7459430000000005</v>
      </c>
      <c r="ZE16">
        <v>8.4095130000000005</v>
      </c>
      <c r="ZF16">
        <v>8.3674370000000007</v>
      </c>
      <c r="ZG16">
        <v>8.6539789999999996</v>
      </c>
      <c r="ZH16">
        <v>8.6075940000000006</v>
      </c>
      <c r="ZI16">
        <v>9.0838099999999997</v>
      </c>
      <c r="ZJ16">
        <v>9.1806380000000001</v>
      </c>
      <c r="ZK16">
        <v>9.2018210000000007</v>
      </c>
      <c r="ZL16">
        <v>9.3692989999999998</v>
      </c>
      <c r="ZM16">
        <v>9.1563130000000008</v>
      </c>
      <c r="ZN16">
        <v>9.4955970000000001</v>
      </c>
      <c r="ZO16">
        <v>9.6438620000000004</v>
      </c>
      <c r="ZP16">
        <v>9.4416399999999996</v>
      </c>
      <c r="ZQ16">
        <v>9.036073</v>
      </c>
      <c r="ZR16">
        <v>9.0294229999999995</v>
      </c>
      <c r="ZS16">
        <v>8.9961099999999998</v>
      </c>
      <c r="ZT16">
        <v>8.7756690000000006</v>
      </c>
      <c r="ZU16">
        <v>8.3865300000000005</v>
      </c>
      <c r="ZV16">
        <v>8.21007</v>
      </c>
      <c r="ZW16">
        <v>8.3107830000000007</v>
      </c>
      <c r="ZX16">
        <v>8.2732910000000004</v>
      </c>
      <c r="ZY16">
        <v>8.2868499999999994</v>
      </c>
      <c r="ZZ16">
        <v>7.9268580000000002</v>
      </c>
      <c r="AAA16">
        <v>8.0884630000000008</v>
      </c>
      <c r="AAB16">
        <v>7.8862930000000002</v>
      </c>
      <c r="AAC16">
        <v>7.745914</v>
      </c>
      <c r="AAD16">
        <v>7.9334559999999996</v>
      </c>
      <c r="AAE16">
        <v>8.2517239999999994</v>
      </c>
      <c r="AAF16">
        <v>7.9472719999999999</v>
      </c>
      <c r="AAG16">
        <v>7.8366290000000003</v>
      </c>
      <c r="AAH16">
        <v>7.8003980000000004</v>
      </c>
      <c r="AAI16">
        <v>7.6821609999999998</v>
      </c>
      <c r="AAJ16">
        <v>7.7908350000000004</v>
      </c>
      <c r="AAK16">
        <v>7.8619000000000003</v>
      </c>
      <c r="AAL16">
        <v>7.9160399999999997</v>
      </c>
      <c r="AAM16">
        <v>7.8630500000000003</v>
      </c>
      <c r="AAN16">
        <v>7.981833</v>
      </c>
      <c r="AAO16">
        <v>7.9332719999999997</v>
      </c>
      <c r="AAP16">
        <v>7.9317330000000004</v>
      </c>
      <c r="AAQ16">
        <v>8.0742910000000006</v>
      </c>
      <c r="AAR16">
        <v>8.3766510000000007</v>
      </c>
      <c r="AAS16">
        <v>8.5543709999999997</v>
      </c>
      <c r="AAT16">
        <v>8.5662210000000005</v>
      </c>
      <c r="AAU16">
        <v>8.4657149999999994</v>
      </c>
      <c r="AAV16">
        <v>8.8947260000000004</v>
      </c>
      <c r="AAW16">
        <v>9.1033760000000008</v>
      </c>
      <c r="AAX16">
        <v>8.988937</v>
      </c>
      <c r="AAY16">
        <v>9.4713600000000007</v>
      </c>
      <c r="AAZ16">
        <v>9.5071480000000008</v>
      </c>
      <c r="ABA16">
        <v>9.5243140000000004</v>
      </c>
      <c r="ABB16">
        <v>9.6715850000000003</v>
      </c>
      <c r="ABC16">
        <v>9.1599299999999992</v>
      </c>
      <c r="ABD16">
        <v>9.2522699999999993</v>
      </c>
      <c r="ABE16">
        <v>9.1664539999999999</v>
      </c>
      <c r="ABF16">
        <v>8.6328560000000003</v>
      </c>
      <c r="ABG16">
        <v>8.4405560000000008</v>
      </c>
      <c r="ABH16">
        <v>8.2764659999999992</v>
      </c>
      <c r="ABI16">
        <v>8.1268499999999992</v>
      </c>
      <c r="ABJ16">
        <v>8.122871</v>
      </c>
      <c r="ABK16">
        <v>7.9417369999999998</v>
      </c>
      <c r="ABL16">
        <v>7.9069900000000004</v>
      </c>
      <c r="ABM16">
        <v>8.0440059999999995</v>
      </c>
      <c r="ABN16">
        <v>7.58331</v>
      </c>
      <c r="ABO16">
        <v>7.6831630000000004</v>
      </c>
      <c r="ABP16">
        <v>7.4134409999999997</v>
      </c>
      <c r="ABQ16">
        <v>7.6625540000000001</v>
      </c>
      <c r="ABR16">
        <v>7.2594570000000003</v>
      </c>
      <c r="ABS16">
        <v>7.6920919999999997</v>
      </c>
      <c r="ABT16">
        <v>7.672186</v>
      </c>
      <c r="ABU16">
        <v>7.731249</v>
      </c>
      <c r="ABV16">
        <v>7.7371489999999996</v>
      </c>
      <c r="ABW16">
        <v>7.3720860000000004</v>
      </c>
      <c r="ABX16">
        <v>7.6711369999999999</v>
      </c>
      <c r="ABY16">
        <v>7.333806</v>
      </c>
      <c r="ABZ16">
        <v>7.6845949999999998</v>
      </c>
      <c r="ACA16">
        <v>7.931711</v>
      </c>
      <c r="ACB16">
        <v>8.0091020000000004</v>
      </c>
      <c r="ACC16">
        <v>8.5122940000000007</v>
      </c>
      <c r="ACD16">
        <v>9.1426979999999993</v>
      </c>
      <c r="ACE16">
        <v>9.7744180000000007</v>
      </c>
      <c r="ACF16">
        <v>11.295210000000001</v>
      </c>
      <c r="ACG16">
        <v>12.455439999999999</v>
      </c>
      <c r="ACH16">
        <v>14.70988</v>
      </c>
      <c r="ACI16">
        <v>16.910920000000001</v>
      </c>
      <c r="ACJ16">
        <v>19.64357</v>
      </c>
      <c r="ACK16">
        <v>22.760010000000001</v>
      </c>
      <c r="ACL16">
        <v>26.368639999999999</v>
      </c>
      <c r="ACM16">
        <v>27.90436</v>
      </c>
      <c r="ACN16">
        <v>30.41516</v>
      </c>
      <c r="ACO16">
        <v>31.96584</v>
      </c>
      <c r="ACP16">
        <v>32.791609999999999</v>
      </c>
      <c r="ACQ16">
        <v>32.816519999999997</v>
      </c>
      <c r="ACR16">
        <v>31.291550000000001</v>
      </c>
      <c r="ACS16">
        <v>29.568529999999999</v>
      </c>
      <c r="ACT16">
        <v>26.33249</v>
      </c>
      <c r="ACU16">
        <v>24.019629999999999</v>
      </c>
      <c r="ACV16">
        <v>20.64911</v>
      </c>
      <c r="ACW16">
        <v>17.67868</v>
      </c>
      <c r="ACX16">
        <v>15.432930000000001</v>
      </c>
      <c r="ACY16">
        <v>12.8756</v>
      </c>
      <c r="ACZ16">
        <v>11.64865</v>
      </c>
      <c r="ADA16">
        <v>9.7915320000000001</v>
      </c>
      <c r="ADB16">
        <v>9.1046829999999996</v>
      </c>
      <c r="ADC16">
        <v>8.1525770000000009</v>
      </c>
      <c r="ADD16">
        <v>7.5501230000000001</v>
      </c>
      <c r="ADE16">
        <v>7.6806539999999996</v>
      </c>
      <c r="ADF16">
        <v>7.5332439999999998</v>
      </c>
      <c r="ADG16">
        <v>7.1372080000000002</v>
      </c>
      <c r="ADH16">
        <v>7.0697140000000003</v>
      </c>
      <c r="ADI16">
        <v>7.3816420000000003</v>
      </c>
      <c r="ADJ16">
        <v>6.804278</v>
      </c>
      <c r="ADK16">
        <v>7.6301379999999996</v>
      </c>
      <c r="ADL16">
        <v>7.1118990000000002</v>
      </c>
      <c r="ADM16">
        <v>7.0992959999999998</v>
      </c>
      <c r="ADN16">
        <v>7.604978</v>
      </c>
      <c r="ADO16">
        <v>7.2046159999999997</v>
      </c>
      <c r="ADP16">
        <v>7.0150670000000002</v>
      </c>
      <c r="ADQ16">
        <v>6.7832169999999996</v>
      </c>
      <c r="ADR16">
        <v>7.4868649999999999</v>
      </c>
      <c r="ADS16">
        <v>7.1161209999999997</v>
      </c>
      <c r="ADT16">
        <v>7.3430499999999999</v>
      </c>
      <c r="ADU16">
        <v>7.0023400000000002</v>
      </c>
      <c r="ADV16">
        <v>7.2004380000000001</v>
      </c>
      <c r="ADW16">
        <v>7.0612550000000001</v>
      </c>
      <c r="ADX16">
        <v>7.0402810000000002</v>
      </c>
      <c r="ADY16">
        <v>7.3521739999999998</v>
      </c>
      <c r="ADZ16">
        <v>7.7312849999999997</v>
      </c>
      <c r="AEA16">
        <v>7.6891670000000003</v>
      </c>
      <c r="AEB16">
        <v>8.0219120000000004</v>
      </c>
      <c r="AEC16">
        <v>7.571161</v>
      </c>
      <c r="AED16">
        <v>7.8154300000000001</v>
      </c>
      <c r="AEE16">
        <v>8.0810929999999992</v>
      </c>
      <c r="AEF16">
        <v>8.1862860000000008</v>
      </c>
      <c r="AEG16">
        <v>8.072336</v>
      </c>
      <c r="AEH16">
        <v>8.2917280000000009</v>
      </c>
      <c r="AEI16">
        <v>8.1104579999999995</v>
      </c>
      <c r="AEJ16">
        <v>7.8409000000000004</v>
      </c>
      <c r="AEK16">
        <v>7.7522820000000001</v>
      </c>
      <c r="AEL16">
        <v>7.6680919999999997</v>
      </c>
      <c r="AEM16">
        <v>7.1412690000000003</v>
      </c>
      <c r="AEN16">
        <v>7.6337020000000004</v>
      </c>
      <c r="AEO16">
        <v>7.1499370000000004</v>
      </c>
      <c r="AEP16">
        <v>7.3563049999999999</v>
      </c>
      <c r="AEQ16">
        <v>6.699109</v>
      </c>
      <c r="AER16">
        <v>7.3309139999999999</v>
      </c>
      <c r="AES16">
        <v>6.9982810000000004</v>
      </c>
      <c r="AET16">
        <v>6.993868</v>
      </c>
      <c r="AEU16">
        <v>6.9517429999999996</v>
      </c>
      <c r="AEV16">
        <v>6.935956</v>
      </c>
      <c r="AEW16">
        <v>6.8548150000000003</v>
      </c>
      <c r="AEX16">
        <v>6.713679</v>
      </c>
      <c r="AEY16">
        <v>6.5179080000000003</v>
      </c>
      <c r="AEZ16">
        <v>6.9635199999999999</v>
      </c>
      <c r="AFA16">
        <v>6.9665840000000001</v>
      </c>
      <c r="AFB16">
        <v>6.7863990000000003</v>
      </c>
      <c r="AFC16">
        <v>6.6822590000000002</v>
      </c>
      <c r="AFD16">
        <v>6.4925449999999998</v>
      </c>
      <c r="AFE16">
        <v>6.5009560000000004</v>
      </c>
      <c r="AFF16">
        <v>6.5768259999999996</v>
      </c>
      <c r="AFG16">
        <v>6.5894870000000001</v>
      </c>
      <c r="AFH16">
        <v>6.3903920000000003</v>
      </c>
      <c r="AFI16">
        <v>6.3809230000000001</v>
      </c>
      <c r="AFJ16">
        <v>6.4957450000000003</v>
      </c>
      <c r="AFK16">
        <v>6.6695169999999999</v>
      </c>
      <c r="AFL16">
        <v>6.7482009999999999</v>
      </c>
      <c r="AFM16">
        <v>6.6498480000000004</v>
      </c>
      <c r="AFN16">
        <v>6.4440660000000003</v>
      </c>
      <c r="AFO16">
        <v>6.550154</v>
      </c>
      <c r="AFP16">
        <v>6.6211029999999997</v>
      </c>
      <c r="AFQ16">
        <v>6.6232150000000001</v>
      </c>
      <c r="AFR16">
        <v>6.6624819999999998</v>
      </c>
      <c r="AFS16">
        <v>6.6218269999999997</v>
      </c>
      <c r="AFT16">
        <v>6.7222749999999998</v>
      </c>
      <c r="AFU16">
        <v>6.6315900000000001</v>
      </c>
      <c r="AFV16">
        <v>6.6954840000000004</v>
      </c>
      <c r="AFW16">
        <v>6.8379919999999998</v>
      </c>
      <c r="AFX16">
        <v>7.0451810000000004</v>
      </c>
      <c r="AFY16">
        <v>7.2073619999999998</v>
      </c>
      <c r="AFZ16">
        <v>7.0803050000000001</v>
      </c>
      <c r="AGA16">
        <v>7.5065410000000004</v>
      </c>
      <c r="AGB16">
        <v>7.9804690000000003</v>
      </c>
      <c r="AGC16">
        <v>8.6824600000000007</v>
      </c>
      <c r="AGD16">
        <v>8.9749269999999992</v>
      </c>
      <c r="AGE16">
        <v>9.6595689999999994</v>
      </c>
      <c r="AGF16">
        <v>10.229749999999999</v>
      </c>
      <c r="AGG16">
        <v>10.350479999999999</v>
      </c>
      <c r="AGH16">
        <v>10.701549999999999</v>
      </c>
      <c r="AGI16">
        <v>10.9543</v>
      </c>
      <c r="AGJ16">
        <v>10.37834</v>
      </c>
      <c r="AGK16">
        <v>10.006930000000001</v>
      </c>
      <c r="AGL16">
        <v>10.02627</v>
      </c>
      <c r="AGM16">
        <v>9.9920430000000007</v>
      </c>
      <c r="AGN16">
        <v>9.4150379999999991</v>
      </c>
      <c r="AGO16">
        <v>8.8738220000000005</v>
      </c>
      <c r="AGP16">
        <v>8.9061260000000004</v>
      </c>
      <c r="AGQ16">
        <v>8.3528579999999994</v>
      </c>
      <c r="AGR16">
        <v>7.9260109999999999</v>
      </c>
      <c r="AGS16">
        <v>7.8674860000000004</v>
      </c>
      <c r="AGT16">
        <v>7.7581829999999998</v>
      </c>
      <c r="AGU16">
        <v>7.3107360000000003</v>
      </c>
      <c r="AGV16">
        <v>7.669117</v>
      </c>
      <c r="AGW16">
        <v>7.5684800000000001</v>
      </c>
      <c r="AGX16">
        <v>7.5603280000000002</v>
      </c>
      <c r="AGY16">
        <v>7.8505039999999999</v>
      </c>
      <c r="AGZ16">
        <v>7.1709759999999996</v>
      </c>
      <c r="AHA16">
        <v>7.5196110000000003</v>
      </c>
      <c r="AHB16">
        <v>7.4310590000000003</v>
      </c>
      <c r="AHC16">
        <v>7.3761039999999998</v>
      </c>
      <c r="AHD16">
        <v>7.259639</v>
      </c>
      <c r="AHE16">
        <v>7.3581300000000001</v>
      </c>
      <c r="AHF16">
        <v>7.2749379999999997</v>
      </c>
      <c r="AHG16">
        <v>6.8670929999999997</v>
      </c>
      <c r="AHH16">
        <v>6.9663579999999996</v>
      </c>
      <c r="AHI16">
        <v>6.7416809999999998</v>
      </c>
      <c r="AHJ16">
        <v>6.8761869999999998</v>
      </c>
      <c r="AHK16">
        <v>6.9486460000000001</v>
      </c>
      <c r="AHL16">
        <v>7.1415369999999996</v>
      </c>
      <c r="AHM16">
        <v>7.2672499999999998</v>
      </c>
      <c r="AHN16">
        <v>7.0572369999999998</v>
      </c>
      <c r="AHO16">
        <v>7.3379159999999999</v>
      </c>
      <c r="AHP16">
        <v>7.6907670000000001</v>
      </c>
      <c r="AHQ16">
        <v>7.8792689999999999</v>
      </c>
      <c r="AHR16">
        <v>7.7105600000000001</v>
      </c>
      <c r="AHS16">
        <v>7.6887480000000004</v>
      </c>
      <c r="AHT16">
        <v>7.8009230000000001</v>
      </c>
      <c r="AHU16">
        <v>8.37636</v>
      </c>
      <c r="AHV16">
        <v>8.3465559999999996</v>
      </c>
      <c r="AHW16">
        <v>8.304297</v>
      </c>
      <c r="AHX16">
        <v>8.5597549999999991</v>
      </c>
      <c r="AHY16">
        <v>8.8604660000000006</v>
      </c>
      <c r="AHZ16">
        <v>8.9579810000000002</v>
      </c>
      <c r="AIA16">
        <v>9.0164790000000004</v>
      </c>
      <c r="AIB16">
        <v>9.2835479999999997</v>
      </c>
      <c r="AIC16">
        <v>9.6772050000000007</v>
      </c>
      <c r="AID16">
        <v>10.00841</v>
      </c>
      <c r="AIE16">
        <v>10.293229999999999</v>
      </c>
      <c r="AIF16">
        <v>10.417059999999999</v>
      </c>
      <c r="AIG16">
        <v>10.690580000000001</v>
      </c>
      <c r="AIH16">
        <v>11.102969999999999</v>
      </c>
      <c r="AII16">
        <v>11.330019999999999</v>
      </c>
      <c r="AIJ16">
        <v>11.76628</v>
      </c>
      <c r="AIK16">
        <v>12.3651</v>
      </c>
      <c r="AIL16">
        <v>12.333589999999999</v>
      </c>
      <c r="AIM16">
        <v>12.74743</v>
      </c>
      <c r="AIN16">
        <v>13.028090000000001</v>
      </c>
      <c r="AIO16">
        <v>13.42061</v>
      </c>
      <c r="AIP16">
        <v>13.903790000000001</v>
      </c>
      <c r="AIQ16">
        <v>14.42165</v>
      </c>
      <c r="AIR16">
        <v>14.51202</v>
      </c>
      <c r="AIS16">
        <v>14.77271</v>
      </c>
      <c r="AIT16">
        <v>15.423310000000001</v>
      </c>
      <c r="AIU16">
        <v>15.14264</v>
      </c>
      <c r="AIV16">
        <v>15.689489999999999</v>
      </c>
      <c r="AIW16">
        <v>16.142150000000001</v>
      </c>
      <c r="AIX16">
        <v>15.92963</v>
      </c>
      <c r="AIY16">
        <v>16.031949999999998</v>
      </c>
      <c r="AIZ16">
        <v>16.136620000000001</v>
      </c>
      <c r="AJA16">
        <v>16.178560000000001</v>
      </c>
      <c r="AJB16">
        <v>16.13598</v>
      </c>
      <c r="AJC16">
        <v>15.84046</v>
      </c>
      <c r="AJD16">
        <v>16.026679999999999</v>
      </c>
      <c r="AJE16">
        <v>15.487730000000001</v>
      </c>
      <c r="AJF16">
        <v>15.296419999999999</v>
      </c>
      <c r="AJG16">
        <v>14.29687</v>
      </c>
      <c r="AJH16">
        <v>14.5428</v>
      </c>
      <c r="AJI16">
        <v>13.594900000000001</v>
      </c>
      <c r="AJJ16">
        <v>13.185560000000001</v>
      </c>
      <c r="AJK16">
        <v>13.149459999999999</v>
      </c>
      <c r="AJL16">
        <v>12.5975</v>
      </c>
      <c r="AJM16">
        <v>12.053789999999999</v>
      </c>
      <c r="AJN16">
        <v>12.049939999999999</v>
      </c>
      <c r="AJO16">
        <v>11.51458</v>
      </c>
      <c r="AJP16">
        <v>11.236800000000001</v>
      </c>
      <c r="AJQ16">
        <v>10.596500000000001</v>
      </c>
      <c r="AJR16">
        <v>10.21292</v>
      </c>
      <c r="AJS16">
        <v>9.8507300000000004</v>
      </c>
      <c r="AJT16">
        <v>9.2943920000000002</v>
      </c>
      <c r="AJU16">
        <v>9.3112770000000005</v>
      </c>
      <c r="AJV16">
        <v>8.9068570000000005</v>
      </c>
      <c r="AJW16">
        <v>8.4012879999999992</v>
      </c>
      <c r="AJX16">
        <v>8.695468</v>
      </c>
      <c r="AJY16">
        <v>8.1821739999999998</v>
      </c>
      <c r="AJZ16">
        <v>7.9503550000000001</v>
      </c>
      <c r="AKA16">
        <v>7.5543360000000002</v>
      </c>
      <c r="AKB16">
        <v>7.2383709999999999</v>
      </c>
      <c r="AKC16">
        <v>7.5836730000000001</v>
      </c>
      <c r="AKD16">
        <v>7.2046869999999998</v>
      </c>
      <c r="AKE16">
        <v>6.9727920000000001</v>
      </c>
      <c r="AKF16">
        <v>6.3323410000000004</v>
      </c>
      <c r="AKG16">
        <v>7.0109029999999999</v>
      </c>
      <c r="AKH16">
        <v>6.4461779999999997</v>
      </c>
      <c r="AKI16">
        <v>6.3619349999999999</v>
      </c>
      <c r="AKJ16">
        <v>6.6610930000000002</v>
      </c>
      <c r="AKK16">
        <v>6.4210019999999997</v>
      </c>
      <c r="AKL16">
        <v>6.2481669999999996</v>
      </c>
      <c r="AKM16">
        <v>6.3492879999999996</v>
      </c>
      <c r="AKN16">
        <v>6.4462989999999998</v>
      </c>
      <c r="AKO16">
        <v>6.6022059999999998</v>
      </c>
      <c r="AKP16">
        <v>6.5726930000000001</v>
      </c>
      <c r="AKQ16">
        <v>6.7834630000000002</v>
      </c>
      <c r="AKR16">
        <v>7.6968230000000002</v>
      </c>
      <c r="AKS16">
        <v>7.9882730000000004</v>
      </c>
      <c r="AKT16">
        <v>8.0388940000000009</v>
      </c>
      <c r="AKU16">
        <v>9.0712019999999995</v>
      </c>
      <c r="AKV16">
        <v>9.2776099999999992</v>
      </c>
      <c r="AKW16">
        <v>10.271800000000001</v>
      </c>
      <c r="AKX16">
        <v>10.773110000000001</v>
      </c>
      <c r="AKY16">
        <v>11.32516</v>
      </c>
      <c r="AKZ16">
        <v>12.17191</v>
      </c>
      <c r="ALA16">
        <v>13.01041</v>
      </c>
      <c r="ALB16">
        <v>13.688879999999999</v>
      </c>
      <c r="ALC16">
        <v>13.764519999999999</v>
      </c>
      <c r="ALD16">
        <v>14.126939999999999</v>
      </c>
      <c r="ALE16">
        <v>14.434559999999999</v>
      </c>
      <c r="ALF16">
        <v>14.021649999999999</v>
      </c>
      <c r="ALG16">
        <v>13.010389999999999</v>
      </c>
      <c r="ALH16">
        <v>13.469810000000001</v>
      </c>
      <c r="ALI16">
        <v>12.20566</v>
      </c>
      <c r="ALJ16">
        <v>10.9039</v>
      </c>
      <c r="ALK16">
        <v>10.364599999999999</v>
      </c>
      <c r="ALL16">
        <v>9.6434230000000003</v>
      </c>
      <c r="ALM16">
        <v>8.2704979999999999</v>
      </c>
      <c r="ALN16">
        <v>7.9124660000000002</v>
      </c>
      <c r="ALO16">
        <v>7.5542790000000002</v>
      </c>
      <c r="ALP16">
        <v>6.3661810000000001</v>
      </c>
      <c r="ALQ16">
        <v>6.0417839999999998</v>
      </c>
      <c r="ALR16">
        <v>5.4729780000000003</v>
      </c>
      <c r="ALS16">
        <v>5.6373199999999999</v>
      </c>
      <c r="ALT16">
        <v>5.2455020000000001</v>
      </c>
      <c r="ALU16">
        <v>5.4983170000000001</v>
      </c>
      <c r="ALV16">
        <v>5.0474629999999996</v>
      </c>
      <c r="ALW16">
        <v>5.1400899999999998</v>
      </c>
      <c r="ALX16">
        <v>4.8325009999999997</v>
      </c>
      <c r="ALY16">
        <v>5.1063749999999999</v>
      </c>
      <c r="ALZ16">
        <v>5.0390639999999998</v>
      </c>
      <c r="AMA16">
        <v>4.9632339999999999</v>
      </c>
      <c r="AMB16">
        <v>5.2117829999999996</v>
      </c>
      <c r="AMC16">
        <v>4.9126149999999997</v>
      </c>
      <c r="AMD16">
        <v>5.1654679999999997</v>
      </c>
      <c r="AME16">
        <v>5.1569349999999998</v>
      </c>
      <c r="AMF16">
        <v>5.5902130000000003</v>
      </c>
      <c r="AMG16">
        <v>5.1402390000000002</v>
      </c>
      <c r="AMH16">
        <v>5.237031</v>
      </c>
      <c r="AMI16">
        <v>5.3930059999999997</v>
      </c>
      <c r="AMJ16">
        <v>5.3760399999999997</v>
      </c>
      <c r="AMK16">
        <v>5.4855710000000002</v>
      </c>
      <c r="AML16">
        <v>5.4562970000000002</v>
      </c>
      <c r="AMM16">
        <v>5.7298960000000001</v>
      </c>
      <c r="AMN16">
        <v>5.5951440000000003</v>
      </c>
      <c r="AMO16">
        <v>5.6711159999999996</v>
      </c>
      <c r="AMP16">
        <v>6.0628399999999996</v>
      </c>
      <c r="AMQ16">
        <v>5.9996729999999996</v>
      </c>
      <c r="AMR16">
        <v>6.5557280000000002</v>
      </c>
      <c r="AMS16">
        <v>6.3071960000000002</v>
      </c>
      <c r="AMT16">
        <v>6.6696350000000004</v>
      </c>
      <c r="AMU16">
        <v>6.8044359999999999</v>
      </c>
      <c r="AMV16">
        <v>7.1118699999999997</v>
      </c>
      <c r="AMW16">
        <v>7.0655060000000001</v>
      </c>
      <c r="AMX16">
        <v>7.0866889999999998</v>
      </c>
      <c r="AMY16">
        <v>7.7060129999999996</v>
      </c>
      <c r="AMZ16">
        <v>7.6082919999999996</v>
      </c>
      <c r="ANA16">
        <v>7.5247390000000003</v>
      </c>
      <c r="ANB16">
        <v>7.69346</v>
      </c>
      <c r="ANC16">
        <v>7.1035190000000004</v>
      </c>
      <c r="AND16">
        <v>7.3605859999999996</v>
      </c>
      <c r="ANE16">
        <v>7.3142909999999999</v>
      </c>
      <c r="ANF16">
        <v>7.3774259999999998</v>
      </c>
      <c r="ANG16">
        <v>6.9265619999999997</v>
      </c>
      <c r="ANH16">
        <v>6.4083300000000003</v>
      </c>
      <c r="ANI16">
        <v>6.9264739999999998</v>
      </c>
      <c r="ANJ16">
        <v>6.3957170000000003</v>
      </c>
      <c r="ANK16">
        <v>6.4798549999999997</v>
      </c>
      <c r="ANL16">
        <v>6.3998359999999996</v>
      </c>
      <c r="ANM16">
        <v>6.1975090000000002</v>
      </c>
      <c r="ANN16">
        <v>6.1766829999999997</v>
      </c>
      <c r="ANO16">
        <v>6.0670979999999997</v>
      </c>
      <c r="ANP16">
        <v>5.9236779999999998</v>
      </c>
      <c r="ANQ16">
        <v>5.6624829999999999</v>
      </c>
      <c r="ANR16">
        <v>5.8901820000000003</v>
      </c>
      <c r="ANS16">
        <v>5.6878390000000003</v>
      </c>
      <c r="ANT16">
        <v>6.024127</v>
      </c>
      <c r="ANU16">
        <v>5.3590619999999998</v>
      </c>
      <c r="ANV16">
        <v>5.3044219999999997</v>
      </c>
      <c r="ANW16">
        <v>5.3802289999999999</v>
      </c>
      <c r="ANX16">
        <v>5.211875</v>
      </c>
      <c r="ANY16">
        <v>5.0095299999999998</v>
      </c>
      <c r="ANZ16">
        <v>5.4013400000000003</v>
      </c>
      <c r="AOA16">
        <v>5.2959740000000002</v>
      </c>
      <c r="AOB16">
        <v>5.1276270000000004</v>
      </c>
      <c r="AOC16">
        <v>4.9983219999999999</v>
      </c>
      <c r="AOD16">
        <v>5.1190490000000004</v>
      </c>
      <c r="AOE16">
        <v>4.9631850000000002</v>
      </c>
      <c r="AOF16">
        <v>4.8358739999999996</v>
      </c>
      <c r="AOG16">
        <v>4.9056420000000003</v>
      </c>
      <c r="AOH16">
        <v>4.8607079999999998</v>
      </c>
      <c r="AOI16">
        <v>4.761406</v>
      </c>
      <c r="AOJ16">
        <v>5.0685029999999998</v>
      </c>
      <c r="AOK16">
        <v>4.6977419999999999</v>
      </c>
      <c r="AOL16">
        <v>4.7563360000000001</v>
      </c>
      <c r="AOM16">
        <v>4.6935700000000002</v>
      </c>
      <c r="AON16">
        <v>4.5114570000000001</v>
      </c>
      <c r="AOO16">
        <v>4.5991460000000002</v>
      </c>
      <c r="AOP16">
        <v>4.7183270000000004</v>
      </c>
      <c r="AOQ16">
        <v>4.4631970000000001</v>
      </c>
      <c r="AOR16">
        <v>4.4298330000000004</v>
      </c>
      <c r="AOS16">
        <v>4.2427739999999998</v>
      </c>
      <c r="AOT16">
        <v>4.517639</v>
      </c>
      <c r="AOU16">
        <v>4.4565720000000004</v>
      </c>
      <c r="AOV16">
        <v>4.4654800000000003</v>
      </c>
      <c r="AOW16">
        <v>4.3057670000000003</v>
      </c>
      <c r="AOX16">
        <v>4.1725779999999997</v>
      </c>
      <c r="AOY16">
        <v>4.1561310000000002</v>
      </c>
      <c r="AOZ16">
        <v>4.1640610000000002</v>
      </c>
      <c r="APA16">
        <v>4.10182</v>
      </c>
      <c r="APB16">
        <v>4.1084440000000004</v>
      </c>
      <c r="APC16">
        <v>4.2297019999999996</v>
      </c>
      <c r="APD16">
        <v>4.1745429999999999</v>
      </c>
      <c r="APE16">
        <v>3.981503</v>
      </c>
      <c r="APF16">
        <v>4.1620299999999997</v>
      </c>
      <c r="APG16">
        <v>4.1219159999999997</v>
      </c>
      <c r="APH16">
        <v>3.8767689999999999</v>
      </c>
      <c r="API16">
        <v>4.0616770000000004</v>
      </c>
      <c r="APJ16">
        <v>3.8814470000000001</v>
      </c>
      <c r="APK16">
        <v>3.6696979999999999</v>
      </c>
      <c r="APL16">
        <v>3.8046220000000002</v>
      </c>
      <c r="APM16">
        <v>3.9056060000000001</v>
      </c>
      <c r="APN16">
        <v>3.7497889999999998</v>
      </c>
      <c r="APO16">
        <v>3.703983</v>
      </c>
      <c r="APP16">
        <v>3.7140469999999999</v>
      </c>
      <c r="APQ16">
        <v>3.6966839999999999</v>
      </c>
      <c r="APR16">
        <v>3.7180339999999998</v>
      </c>
      <c r="APS16">
        <v>3.789504</v>
      </c>
      <c r="APT16">
        <v>3.9844949999999999</v>
      </c>
      <c r="APU16">
        <v>4.2511080000000003</v>
      </c>
      <c r="APV16">
        <v>4.3518439999999998</v>
      </c>
      <c r="APW16">
        <v>4.5833810000000001</v>
      </c>
      <c r="APX16">
        <v>4.6275529999999998</v>
      </c>
      <c r="APY16">
        <v>4.6518069999999998</v>
      </c>
      <c r="APZ16">
        <v>4.7597100000000001</v>
      </c>
      <c r="AQA16">
        <v>4.6622190000000003</v>
      </c>
      <c r="AQB16">
        <v>5.0834339999999996</v>
      </c>
      <c r="AQC16">
        <v>5.0430450000000002</v>
      </c>
      <c r="AQD16">
        <v>4.76145</v>
      </c>
      <c r="AQE16">
        <v>4.7240339999999996</v>
      </c>
      <c r="AQF16">
        <v>4.5105570000000004</v>
      </c>
      <c r="AQG16">
        <v>4.5659320000000001</v>
      </c>
      <c r="AQH16">
        <v>4.2827000000000002</v>
      </c>
      <c r="AQI16">
        <v>4.2048420000000002</v>
      </c>
      <c r="AQJ16">
        <v>4.0052539999999999</v>
      </c>
      <c r="AQK16">
        <v>3.956407</v>
      </c>
      <c r="AQL16">
        <v>3.8491149999999998</v>
      </c>
      <c r="AQM16">
        <v>3.6634850000000001</v>
      </c>
      <c r="AQN16">
        <v>3.5757430000000001</v>
      </c>
      <c r="AQO16">
        <v>3.6264639999999999</v>
      </c>
      <c r="AQP16">
        <v>3.6570610000000001</v>
      </c>
      <c r="AQQ16">
        <v>3.478996</v>
      </c>
      <c r="AQR16">
        <v>3.413764</v>
      </c>
      <c r="AQS16">
        <v>3.5155690000000002</v>
      </c>
      <c r="AQT16">
        <v>3.5768049999999998</v>
      </c>
      <c r="AQU16">
        <v>3.558135</v>
      </c>
      <c r="AQV16">
        <v>3.6031650000000002</v>
      </c>
      <c r="AQW16">
        <v>3.722588</v>
      </c>
      <c r="AQX16">
        <v>3.4261210000000002</v>
      </c>
      <c r="AQY16">
        <v>3.46536</v>
      </c>
      <c r="AQZ16">
        <v>3.424013</v>
      </c>
      <c r="ARA16">
        <v>3.5527250000000001</v>
      </c>
      <c r="ARB16">
        <v>3.4927899999999998</v>
      </c>
      <c r="ARC16">
        <v>3.5114960000000002</v>
      </c>
      <c r="ARD16">
        <v>3.5171350000000001</v>
      </c>
      <c r="ARE16">
        <v>3.4534790000000002</v>
      </c>
      <c r="ARF16">
        <v>3.3298559999999999</v>
      </c>
      <c r="ARG16">
        <v>3.228742</v>
      </c>
      <c r="ARH16">
        <v>3.185235</v>
      </c>
      <c r="ARI16">
        <v>3.170239</v>
      </c>
      <c r="ARJ16">
        <v>3.1810200000000002</v>
      </c>
      <c r="ARK16">
        <v>3.214661</v>
      </c>
      <c r="ARL16">
        <v>3.1771790000000002</v>
      </c>
      <c r="ARM16">
        <v>3.0677289999999999</v>
      </c>
      <c r="ARN16">
        <v>3.0882839999999998</v>
      </c>
      <c r="ARO16">
        <v>3.1042190000000001</v>
      </c>
      <c r="ARP16">
        <v>3.0574180000000002</v>
      </c>
      <c r="ARQ16">
        <v>3.057391</v>
      </c>
      <c r="ARR16">
        <v>3.2538130000000001</v>
      </c>
      <c r="ARS16">
        <v>3.5449820000000001</v>
      </c>
      <c r="ART16">
        <v>3.1261760000000001</v>
      </c>
      <c r="ARU16">
        <v>2.93858</v>
      </c>
      <c r="ARV16">
        <v>3.0601660000000002</v>
      </c>
      <c r="ARW16">
        <v>3.1962549999999998</v>
      </c>
      <c r="ARX16">
        <v>3.0658810000000001</v>
      </c>
      <c r="ARY16">
        <v>3.0344449999999998</v>
      </c>
      <c r="ARZ16">
        <v>3.0781510000000001</v>
      </c>
      <c r="ASA16">
        <v>3.091431</v>
      </c>
      <c r="ASB16">
        <v>3.1346289999999999</v>
      </c>
      <c r="ASC16">
        <v>3.1239889999999999</v>
      </c>
      <c r="ASD16">
        <v>3.1579350000000002</v>
      </c>
      <c r="ASE16">
        <v>3.2399490000000002</v>
      </c>
      <c r="ASF16">
        <v>3.2570220000000001</v>
      </c>
      <c r="ASG16">
        <v>3.2597520000000002</v>
      </c>
      <c r="ASH16">
        <v>3.19652</v>
      </c>
      <c r="ASI16">
        <v>3.172955</v>
      </c>
      <c r="ASJ16">
        <v>3.134395</v>
      </c>
      <c r="ASK16">
        <v>3.102058</v>
      </c>
      <c r="ASL16">
        <v>3.212939</v>
      </c>
      <c r="ASM16">
        <v>3.1051030000000002</v>
      </c>
      <c r="ASN16">
        <v>3.2764229999999999</v>
      </c>
      <c r="ASO16">
        <v>3.060311</v>
      </c>
      <c r="ASP16">
        <v>3.0568610000000001</v>
      </c>
      <c r="ASQ16">
        <v>2.9726270000000001</v>
      </c>
      <c r="ASR16">
        <v>2.9443419999999998</v>
      </c>
      <c r="ASS16">
        <v>2.9305400000000001</v>
      </c>
      <c r="AST16">
        <v>2.9553699999999998</v>
      </c>
      <c r="ASU16">
        <v>3.0718200000000002</v>
      </c>
      <c r="ASV16">
        <v>3.040829</v>
      </c>
      <c r="ASW16">
        <v>2.841634</v>
      </c>
      <c r="ASX16">
        <v>2.961967</v>
      </c>
      <c r="ASY16">
        <v>2.703716</v>
      </c>
      <c r="ASZ16">
        <v>2.9113790000000002</v>
      </c>
      <c r="ATA16">
        <v>2.7815409999999998</v>
      </c>
      <c r="ATB16">
        <v>2.8259270000000001</v>
      </c>
      <c r="ATC16">
        <v>2.8248150000000001</v>
      </c>
      <c r="ATD16">
        <v>2.8500860000000001</v>
      </c>
      <c r="ATE16">
        <v>2.7489590000000002</v>
      </c>
      <c r="ATF16">
        <v>2.9153950000000002</v>
      </c>
      <c r="ATG16">
        <v>2.8583880000000002</v>
      </c>
      <c r="ATH16">
        <v>2.7237360000000002</v>
      </c>
      <c r="ATI16">
        <v>2.6585700000000001</v>
      </c>
      <c r="ATJ16">
        <v>2.7224089999999999</v>
      </c>
      <c r="ATK16">
        <v>2.6317370000000002</v>
      </c>
      <c r="ATL16">
        <v>2.649035</v>
      </c>
      <c r="ATM16">
        <v>2.7973370000000002</v>
      </c>
      <c r="ATN16">
        <v>2.798289</v>
      </c>
      <c r="ATO16">
        <v>2.7647970000000002</v>
      </c>
      <c r="ATP16">
        <v>2.707586</v>
      </c>
      <c r="ATQ16">
        <v>2.5894149999999998</v>
      </c>
      <c r="ATR16">
        <v>2.537064</v>
      </c>
      <c r="ATS16">
        <v>2.55498</v>
      </c>
      <c r="ATT16">
        <v>2.613086</v>
      </c>
      <c r="ATU16">
        <v>2.688488</v>
      </c>
      <c r="ATV16">
        <v>2.663173</v>
      </c>
      <c r="ATW16">
        <v>2.6288429999999998</v>
      </c>
      <c r="ATX16">
        <v>2.6670029999999998</v>
      </c>
      <c r="ATY16">
        <v>2.4175049999999998</v>
      </c>
      <c r="ATZ16">
        <v>2.4842710000000001</v>
      </c>
      <c r="AUA16">
        <v>2.882854</v>
      </c>
      <c r="AUB16">
        <v>2.5363120000000001</v>
      </c>
      <c r="AUC16">
        <v>2.620155</v>
      </c>
      <c r="AUD16">
        <v>2.613569</v>
      </c>
      <c r="AUE16">
        <v>2.6832389999999999</v>
      </c>
      <c r="AUF16">
        <v>2.7662960000000001</v>
      </c>
      <c r="AUG16">
        <v>2.601721</v>
      </c>
      <c r="AUH16">
        <v>2.5133079999999999</v>
      </c>
      <c r="AUI16">
        <v>2.6011609999999998</v>
      </c>
      <c r="AUJ16">
        <v>2.5780280000000002</v>
      </c>
      <c r="AUK16">
        <v>2.5594109999999999</v>
      </c>
      <c r="AUL16">
        <v>2.5414970000000001</v>
      </c>
      <c r="AUM16">
        <v>2.426628</v>
      </c>
      <c r="AUN16">
        <v>2.4456820000000001</v>
      </c>
      <c r="AUO16">
        <v>2.5733999999999999</v>
      </c>
      <c r="AUP16">
        <v>2.5139819999999999</v>
      </c>
      <c r="AUQ16">
        <v>2.550373</v>
      </c>
      <c r="AUR16">
        <v>2.5110619999999999</v>
      </c>
      <c r="AUS16">
        <v>2.4578859999999998</v>
      </c>
      <c r="AUT16">
        <v>2.5780889999999999</v>
      </c>
      <c r="AUU16">
        <v>2.5701179999999999</v>
      </c>
      <c r="AUV16">
        <v>2.752443</v>
      </c>
      <c r="AUW16">
        <v>2.3839070000000002</v>
      </c>
      <c r="AUX16">
        <v>2.3850479999999998</v>
      </c>
      <c r="AUY16">
        <v>2.4401830000000002</v>
      </c>
      <c r="AUZ16">
        <v>2.3574320000000002</v>
      </c>
      <c r="AVA16">
        <v>2.4126020000000001</v>
      </c>
      <c r="AVB16">
        <v>2.4421349999999999</v>
      </c>
      <c r="AVC16">
        <v>2.437551</v>
      </c>
      <c r="AVD16">
        <v>2.3076840000000001</v>
      </c>
      <c r="AVE16">
        <v>2.3980450000000002</v>
      </c>
      <c r="AVF16">
        <v>2.473185</v>
      </c>
      <c r="AVG16">
        <v>2.308119</v>
      </c>
      <c r="AVH16">
        <v>2.4222299999999999</v>
      </c>
      <c r="AVI16">
        <v>2.241832</v>
      </c>
      <c r="AVJ16">
        <v>2.3873449999999998</v>
      </c>
      <c r="AVK16">
        <v>2.3877220000000001</v>
      </c>
      <c r="AVL16">
        <v>2.1832569999999998</v>
      </c>
      <c r="AVM16">
        <v>2.133073</v>
      </c>
      <c r="AVN16">
        <v>2.5400299999999998</v>
      </c>
      <c r="AVO16">
        <v>2.447352</v>
      </c>
      <c r="AVP16">
        <v>2.3395640000000002</v>
      </c>
      <c r="AVQ16">
        <v>2.3721000000000001</v>
      </c>
      <c r="AVR16">
        <v>2.2153179999999999</v>
      </c>
      <c r="AVS16">
        <v>2.4372630000000002</v>
      </c>
      <c r="AVT16">
        <v>2.3010280000000001</v>
      </c>
      <c r="AVU16">
        <v>2.2938339999999999</v>
      </c>
      <c r="AVV16">
        <v>2.1554160000000002</v>
      </c>
      <c r="AVW16">
        <v>2.2251310000000002</v>
      </c>
      <c r="AVX16">
        <v>2.2638980000000002</v>
      </c>
      <c r="AVY16">
        <v>2.2298360000000002</v>
      </c>
      <c r="AVZ16">
        <v>2.2173150000000001</v>
      </c>
      <c r="AWA16">
        <v>2.1635770000000001</v>
      </c>
      <c r="AWB16">
        <v>2.154773</v>
      </c>
      <c r="AWC16">
        <v>2.1908609999999999</v>
      </c>
      <c r="AWD16">
        <v>2.06569</v>
      </c>
      <c r="AWE16">
        <v>1.9943169999999999</v>
      </c>
      <c r="AWF16">
        <v>2.075342</v>
      </c>
      <c r="AWG16">
        <v>2.4334579999999999</v>
      </c>
      <c r="AWH16">
        <v>2.1609989999999999</v>
      </c>
      <c r="AWI16">
        <v>2.0476359999999998</v>
      </c>
      <c r="AWJ16">
        <v>2.150245</v>
      </c>
      <c r="AWK16">
        <v>2.1092490000000002</v>
      </c>
      <c r="AWL16">
        <v>2.0812759999999999</v>
      </c>
      <c r="AWM16">
        <v>1.916571</v>
      </c>
      <c r="AWN16">
        <v>1.899227</v>
      </c>
      <c r="AWO16">
        <v>1.8944920000000001</v>
      </c>
      <c r="AWP16">
        <v>1.8238460000000001</v>
      </c>
      <c r="AWQ16">
        <v>1.7658290000000001</v>
      </c>
      <c r="AWR16">
        <v>1.7793749999999999</v>
      </c>
      <c r="AWS16">
        <v>1.837404</v>
      </c>
      <c r="AWT16">
        <v>1.9203209999999999</v>
      </c>
      <c r="AWU16">
        <v>1.9802519999999999</v>
      </c>
      <c r="AWV16">
        <v>2.0176880000000001</v>
      </c>
      <c r="AWW16">
        <v>1.855224</v>
      </c>
      <c r="AWX16">
        <v>1.787787</v>
      </c>
      <c r="AWY16">
        <v>1.871596</v>
      </c>
      <c r="AWZ16">
        <v>1.9409510000000001</v>
      </c>
      <c r="AXA16">
        <v>1.933962</v>
      </c>
      <c r="AXB16">
        <v>2.0310809999999999</v>
      </c>
      <c r="AXC16">
        <v>2.3217150000000002</v>
      </c>
      <c r="AXD16">
        <v>1.925478</v>
      </c>
      <c r="AXE16">
        <v>2.0063029999999999</v>
      </c>
      <c r="AXF16">
        <v>1.9281470000000001</v>
      </c>
      <c r="AXG16">
        <v>1.895953</v>
      </c>
      <c r="AXH16">
        <v>1.8162739999999999</v>
      </c>
      <c r="AXI16">
        <v>1.790986</v>
      </c>
      <c r="AXJ16">
        <v>1.827769</v>
      </c>
      <c r="AXK16">
        <v>1.8274319999999999</v>
      </c>
      <c r="AXL16">
        <v>1.7676529999999999</v>
      </c>
      <c r="AXM16">
        <v>1.8595999999999999</v>
      </c>
      <c r="AXN16">
        <v>1.764607</v>
      </c>
      <c r="AXO16">
        <v>1.853834</v>
      </c>
      <c r="AXP16">
        <v>1.8951640000000001</v>
      </c>
      <c r="AXQ16">
        <v>1.7243599999999999</v>
      </c>
      <c r="AXR16">
        <v>1.737023</v>
      </c>
      <c r="AXS16">
        <v>1.718631</v>
      </c>
      <c r="AXT16">
        <v>1.799412</v>
      </c>
      <c r="AXU16">
        <v>2.0288119999999998</v>
      </c>
      <c r="AXV16">
        <v>1.9332400000000001</v>
      </c>
      <c r="AXW16">
        <v>1.8522879999999999</v>
      </c>
      <c r="AXX16">
        <v>1.7465630000000001</v>
      </c>
      <c r="AXY16">
        <v>1.7688060000000001</v>
      </c>
      <c r="AXZ16">
        <v>1.782227</v>
      </c>
      <c r="AYA16">
        <v>1.6515580000000001</v>
      </c>
      <c r="AYB16">
        <v>1.744254</v>
      </c>
      <c r="AYC16">
        <v>1.5757540000000001</v>
      </c>
      <c r="AYD16">
        <v>1.6135759999999999</v>
      </c>
      <c r="AYE16">
        <v>1.4367129999999999</v>
      </c>
      <c r="AYF16">
        <v>1.558826</v>
      </c>
      <c r="AYG16">
        <v>1.702151</v>
      </c>
      <c r="AYH16">
        <v>1.693695</v>
      </c>
      <c r="AYI16">
        <v>1.6727259999999999</v>
      </c>
      <c r="AYJ16">
        <v>1.8159000000000001</v>
      </c>
      <c r="AYK16">
        <v>1.584125</v>
      </c>
      <c r="AYL16">
        <v>1.613577</v>
      </c>
      <c r="AYM16">
        <v>1.4535750000000001</v>
      </c>
      <c r="AYN16">
        <v>1.525236</v>
      </c>
      <c r="AYO16">
        <v>1.865693</v>
      </c>
      <c r="AYP16">
        <v>1.575699</v>
      </c>
      <c r="AYQ16">
        <v>1.5336540000000001</v>
      </c>
      <c r="AYR16">
        <v>1.3356490000000001</v>
      </c>
      <c r="AYS16">
        <v>1.495687</v>
      </c>
      <c r="AYT16">
        <v>1.470448</v>
      </c>
      <c r="AYU16">
        <v>1.2655320000000001</v>
      </c>
      <c r="AYV16">
        <v>1.462167</v>
      </c>
      <c r="AYW16">
        <v>1.4343379999999999</v>
      </c>
      <c r="AYX16">
        <v>1.4812149999999999</v>
      </c>
      <c r="AYY16">
        <v>1.4158010000000001</v>
      </c>
      <c r="AYZ16">
        <v>1.4294690000000001</v>
      </c>
      <c r="AZA16">
        <v>1.526607</v>
      </c>
      <c r="AZB16">
        <v>1.544986</v>
      </c>
      <c r="AZC16">
        <v>1.436679</v>
      </c>
      <c r="AZD16">
        <v>1.3841220000000001</v>
      </c>
      <c r="AZE16">
        <v>1.384139</v>
      </c>
      <c r="AZF16">
        <v>1.4150389999999999</v>
      </c>
      <c r="AZG16">
        <v>1.3610690000000001</v>
      </c>
      <c r="AZH16">
        <v>1.639826</v>
      </c>
      <c r="AZI16">
        <v>1.4329639999999999</v>
      </c>
      <c r="AZJ16">
        <v>1.387778</v>
      </c>
      <c r="AZK16">
        <v>1.4028080000000001</v>
      </c>
      <c r="AZL16">
        <v>1.3229040000000001</v>
      </c>
      <c r="AZM16">
        <v>1.443754</v>
      </c>
      <c r="AZN16">
        <v>1.2531399999999999</v>
      </c>
      <c r="AZO16">
        <v>1.3018749999999999</v>
      </c>
      <c r="AZP16">
        <v>1.364285</v>
      </c>
      <c r="AZQ16">
        <v>1.323194</v>
      </c>
      <c r="AZR16">
        <v>1.299415</v>
      </c>
      <c r="AZS16">
        <v>1.296165</v>
      </c>
      <c r="AZT16">
        <v>1.2599670000000001</v>
      </c>
      <c r="AZU16">
        <v>1.1732830000000001</v>
      </c>
      <c r="AZV16">
        <v>1.1348659999999999</v>
      </c>
      <c r="AZW16">
        <v>1.2215720000000001</v>
      </c>
      <c r="AZX16">
        <v>1.2267870000000001</v>
      </c>
      <c r="AZY16">
        <v>1.1733039999999999</v>
      </c>
      <c r="AZZ16">
        <v>1.2880199999999999</v>
      </c>
      <c r="BAA16">
        <v>1.27068</v>
      </c>
      <c r="BAB16">
        <v>1.1610940000000001</v>
      </c>
      <c r="BAC16">
        <v>1.205713</v>
      </c>
      <c r="BAD16">
        <v>1.336802</v>
      </c>
      <c r="BAE16">
        <v>1.3917060000000001</v>
      </c>
      <c r="BAF16">
        <v>1.205001</v>
      </c>
      <c r="BAG16">
        <v>1.1632690000000001</v>
      </c>
      <c r="BAH16">
        <v>1.1440539999999999</v>
      </c>
      <c r="BAI16">
        <v>1.187784</v>
      </c>
      <c r="BAJ16">
        <v>1.1188039999999999</v>
      </c>
      <c r="BAK16">
        <v>1.12565</v>
      </c>
      <c r="BAL16">
        <v>1.132563</v>
      </c>
      <c r="BAM16">
        <v>1.1850780000000001</v>
      </c>
      <c r="BAN16">
        <v>1.189713</v>
      </c>
      <c r="BAO16">
        <v>1.1483319999999999</v>
      </c>
      <c r="BAP16">
        <v>1.1299699999999999</v>
      </c>
      <c r="BAQ16">
        <v>1.0828059999999999</v>
      </c>
      <c r="BAR16">
        <v>1.0755429999999999</v>
      </c>
      <c r="BAS16">
        <v>1.0885499999999999</v>
      </c>
      <c r="BAT16">
        <v>1.1115170000000001</v>
      </c>
      <c r="BAU16">
        <v>1.0747660000000001</v>
      </c>
      <c r="BAV16">
        <v>0.95642579999999999</v>
      </c>
      <c r="BAW16">
        <v>1.2087239999999999</v>
      </c>
      <c r="BAX16">
        <v>1.1839599999999999</v>
      </c>
      <c r="BAY16">
        <v>1.0494790000000001</v>
      </c>
      <c r="BAZ16">
        <v>1.0345610000000001</v>
      </c>
      <c r="BBA16">
        <v>0.9977163</v>
      </c>
      <c r="BBB16">
        <v>1.011161</v>
      </c>
      <c r="BBC16">
        <v>1.1119030000000001</v>
      </c>
      <c r="BBD16">
        <v>0.93295150000000004</v>
      </c>
      <c r="BBE16">
        <v>0.92688820000000005</v>
      </c>
      <c r="BBF16">
        <v>1.0135590000000001</v>
      </c>
      <c r="BBG16">
        <v>0.9501733</v>
      </c>
      <c r="BBH16">
        <v>0.97747589999999995</v>
      </c>
      <c r="BBI16">
        <v>1.0294179999999999</v>
      </c>
      <c r="BBJ16">
        <v>0.97767029999999999</v>
      </c>
      <c r="BBK16">
        <v>0.97328320000000001</v>
      </c>
      <c r="BBL16">
        <v>0.96362349999999997</v>
      </c>
      <c r="BBM16">
        <v>0.99892689999999995</v>
      </c>
      <c r="BBN16">
        <v>0.99010609999999999</v>
      </c>
      <c r="BBO16">
        <v>0.8757509</v>
      </c>
      <c r="BBP16">
        <v>1.166536</v>
      </c>
      <c r="BBQ16">
        <v>0.94659099999999996</v>
      </c>
      <c r="BBR16">
        <v>0.76541720000000002</v>
      </c>
      <c r="BBS16">
        <v>0.77201330000000001</v>
      </c>
      <c r="BBT16">
        <v>0.82936390000000004</v>
      </c>
      <c r="BBU16">
        <v>0.72405699999999995</v>
      </c>
      <c r="BBV16">
        <v>0.79234369999999998</v>
      </c>
      <c r="BBW16">
        <v>0.7415448</v>
      </c>
      <c r="BBX16">
        <v>0.78786049999999996</v>
      </c>
      <c r="BBY16">
        <v>0.82579950000000002</v>
      </c>
      <c r="BBZ16">
        <v>0.72890809999999995</v>
      </c>
      <c r="BCA16">
        <v>0.81735279999999999</v>
      </c>
      <c r="BCB16">
        <v>0.84686629999999996</v>
      </c>
      <c r="BCC16">
        <v>0.69942610000000005</v>
      </c>
      <c r="BCD16">
        <v>0.74149449999999995</v>
      </c>
      <c r="BCE16">
        <v>0.7457009</v>
      </c>
      <c r="BCF16">
        <v>0.64038410000000001</v>
      </c>
      <c r="BCG16">
        <v>0.73734140000000004</v>
      </c>
      <c r="BCH16">
        <v>0.80465810000000004</v>
      </c>
      <c r="BCI16">
        <v>0.79211010000000004</v>
      </c>
      <c r="BCJ16">
        <v>1.1915720000000001</v>
      </c>
      <c r="BCK16">
        <v>0.88897599999999999</v>
      </c>
      <c r="BCL16">
        <v>0.63197179999999997</v>
      </c>
      <c r="BCM16">
        <v>0.71201669999999995</v>
      </c>
      <c r="BCN16">
        <v>0.69938719999999999</v>
      </c>
      <c r="BCO16">
        <v>0.74151160000000005</v>
      </c>
      <c r="BCP16">
        <v>0.615151</v>
      </c>
      <c r="BCQ16">
        <v>0.69520159999999998</v>
      </c>
      <c r="BCR16">
        <v>0.5856616</v>
      </c>
      <c r="BCS16">
        <v>0.56880319999999995</v>
      </c>
      <c r="BCT16">
        <v>0.56454800000000005</v>
      </c>
      <c r="BCU16">
        <v>0.55615309999999996</v>
      </c>
      <c r="BCV16">
        <v>0.54351649999999996</v>
      </c>
      <c r="BCW16">
        <v>0.57300589999999996</v>
      </c>
      <c r="BCX16">
        <v>0.61932030000000005</v>
      </c>
      <c r="BCY16">
        <v>0.60246160000000004</v>
      </c>
      <c r="BCZ16">
        <v>0.61933170000000004</v>
      </c>
      <c r="BDA16">
        <v>0.53508690000000003</v>
      </c>
      <c r="BDB16">
        <v>0.58567349999999996</v>
      </c>
      <c r="BDC16">
        <v>0.58565409999999996</v>
      </c>
      <c r="BDD16">
        <v>0.94300989999999996</v>
      </c>
      <c r="BDE16">
        <v>0.5771944</v>
      </c>
      <c r="BDF16">
        <v>0.50557289999999999</v>
      </c>
      <c r="BDG16">
        <v>0.48873060000000002</v>
      </c>
      <c r="BDH16">
        <v>0.46343050000000002</v>
      </c>
      <c r="BDI16">
        <v>0.43398059999999999</v>
      </c>
      <c r="BDJ16">
        <v>0.5224299</v>
      </c>
      <c r="BDK16">
        <v>0.49718390000000001</v>
      </c>
      <c r="BDL16">
        <v>0.48037580000000002</v>
      </c>
      <c r="BDM16">
        <v>0.47607509999999997</v>
      </c>
      <c r="BDN16">
        <v>0.50558179999999997</v>
      </c>
      <c r="BDO16">
        <v>0.50975879999999996</v>
      </c>
      <c r="BDP16">
        <v>0.43814239999999999</v>
      </c>
      <c r="BDQ16">
        <v>0.40024870000000001</v>
      </c>
      <c r="BDR16">
        <v>0.43818079999999998</v>
      </c>
      <c r="BDS16">
        <v>0.43814769999999997</v>
      </c>
      <c r="BDT16">
        <v>0.41711009999999998</v>
      </c>
      <c r="BDU16">
        <v>0.34549580000000002</v>
      </c>
      <c r="BDV16">
        <v>0.43400440000000001</v>
      </c>
      <c r="BDW16">
        <v>0.37077460000000001</v>
      </c>
      <c r="BDX16">
        <v>0.38759070000000001</v>
      </c>
      <c r="BDY16">
        <v>0.40023829999999999</v>
      </c>
      <c r="BDZ16">
        <v>0.3243934</v>
      </c>
      <c r="BEA16">
        <v>0.32022210000000001</v>
      </c>
      <c r="BEB16">
        <v>0.32444060000000002</v>
      </c>
      <c r="BEC16">
        <v>0.353912</v>
      </c>
      <c r="BED16">
        <v>0.34548139999999999</v>
      </c>
      <c r="BEE16">
        <v>0.36655120000000002</v>
      </c>
      <c r="BEF16">
        <v>0.36655120000000002</v>
      </c>
      <c r="BEG16">
        <v>0.36655120000000002</v>
      </c>
    </row>
    <row r="17" spans="1:1489" x14ac:dyDescent="0.3">
      <c r="A17" s="1">
        <v>16</v>
      </c>
      <c r="B17" s="1">
        <v>16</v>
      </c>
      <c r="C17" s="1" t="s">
        <v>8</v>
      </c>
      <c r="D17" s="1" t="s">
        <v>7</v>
      </c>
      <c r="E17" s="3">
        <v>384</v>
      </c>
      <c r="F17" s="3">
        <v>294</v>
      </c>
      <c r="G17" s="1">
        <v>666.40237859266608</v>
      </c>
      <c r="H17" s="1">
        <v>506.64023785926662</v>
      </c>
      <c r="I17" s="1">
        <v>368.08721506442021</v>
      </c>
      <c r="J17" s="1">
        <v>767.09613478691779</v>
      </c>
      <c r="K17" s="1">
        <v>76.906272096743763</v>
      </c>
      <c r="L17" s="1">
        <v>619.06282147651302</v>
      </c>
      <c r="M17" s="1">
        <v>38.515966253310957</v>
      </c>
      <c r="N17" s="1">
        <v>129.27807725439544</v>
      </c>
      <c r="O17" s="1">
        <v>3246.5490556609857</v>
      </c>
      <c r="P17" s="1">
        <v>389.13914721092812</v>
      </c>
      <c r="Q17" s="1">
        <v>33582.050249285116</v>
      </c>
      <c r="R17" s="1">
        <v>62.930588103737257</v>
      </c>
      <c r="S17" s="1">
        <v>51.861615881386932</v>
      </c>
      <c r="T17" s="1">
        <v>183.72468563717382</v>
      </c>
      <c r="U17" s="1">
        <v>131.54569790831604</v>
      </c>
      <c r="V17" s="1">
        <v>278.77348521296796</v>
      </c>
      <c r="W17" s="1">
        <v>0.27587369737832673</v>
      </c>
      <c r="X17" s="1">
        <v>2.220666075913146</v>
      </c>
      <c r="Y17" s="1">
        <v>0.13816222953874838</v>
      </c>
      <c r="Z17" s="1">
        <v>0.46373878475434616</v>
      </c>
      <c r="AA17" s="1">
        <v>11.645831572471094</v>
      </c>
      <c r="AB17" s="1">
        <v>1.3958972709102759</v>
      </c>
      <c r="AC17" s="1">
        <v>120.46357358423178</v>
      </c>
      <c r="AD17" s="1">
        <v>0.22574093822323765</v>
      </c>
      <c r="AE17" s="1">
        <v>0.18603496613663759</v>
      </c>
      <c r="AF17">
        <v>4.9290409999999998</v>
      </c>
      <c r="AG17">
        <v>4.7598190000000002</v>
      </c>
      <c r="AH17">
        <v>4.7385929999999998</v>
      </c>
      <c r="AI17">
        <v>4.983816</v>
      </c>
      <c r="AJ17">
        <v>4.7984119999999999</v>
      </c>
      <c r="AK17">
        <v>5.1366189999999996</v>
      </c>
      <c r="AL17">
        <v>4.9245799999999997</v>
      </c>
      <c r="AM17">
        <v>4.9839120000000001</v>
      </c>
      <c r="AN17">
        <v>4.7095000000000002</v>
      </c>
      <c r="AO17">
        <v>5.157413</v>
      </c>
      <c r="AP17">
        <v>5.1188929999999999</v>
      </c>
      <c r="AQ17">
        <v>4.7898500000000004</v>
      </c>
      <c r="AR17">
        <v>4.6206639999999997</v>
      </c>
      <c r="AS17">
        <v>4.5868650000000004</v>
      </c>
      <c r="AT17">
        <v>4.5615569999999996</v>
      </c>
      <c r="AU17">
        <v>4.3713150000000001</v>
      </c>
      <c r="AV17">
        <v>4.8278730000000003</v>
      </c>
      <c r="AW17">
        <v>5.6423449999999997</v>
      </c>
      <c r="AX17">
        <v>7.0450020000000002</v>
      </c>
      <c r="AY17">
        <v>8.9796309999999995</v>
      </c>
      <c r="AZ17">
        <v>12.366910000000001</v>
      </c>
      <c r="BA17">
        <v>14.896179999999999</v>
      </c>
      <c r="BB17">
        <v>17.333860000000001</v>
      </c>
      <c r="BC17">
        <v>17.680399999999999</v>
      </c>
      <c r="BD17">
        <v>15.35627</v>
      </c>
      <c r="BE17">
        <v>12.324170000000001</v>
      </c>
      <c r="BF17">
        <v>9.4530180000000001</v>
      </c>
      <c r="BG17">
        <v>7.6950519999999996</v>
      </c>
      <c r="BH17">
        <v>7.4371320000000001</v>
      </c>
      <c r="BI17">
        <v>10.60206</v>
      </c>
      <c r="BJ17">
        <v>16.58633</v>
      </c>
      <c r="BK17">
        <v>29.45168</v>
      </c>
      <c r="BL17">
        <v>48.972999999999999</v>
      </c>
      <c r="BM17">
        <v>72.729820000000004</v>
      </c>
      <c r="BN17">
        <v>93.068119999999993</v>
      </c>
      <c r="BO17">
        <v>103.26090000000001</v>
      </c>
      <c r="BP17">
        <v>99.279809999999998</v>
      </c>
      <c r="BQ17">
        <v>84.577200000000005</v>
      </c>
      <c r="BR17">
        <v>62.017290000000003</v>
      </c>
      <c r="BS17">
        <v>41.51388</v>
      </c>
      <c r="BT17">
        <v>25.50198</v>
      </c>
      <c r="BU17">
        <v>15.331519999999999</v>
      </c>
      <c r="BV17">
        <v>10.86365</v>
      </c>
      <c r="BW17">
        <v>7.3832370000000003</v>
      </c>
      <c r="BX17">
        <v>6.3020509999999996</v>
      </c>
      <c r="BY17">
        <v>5.5411999999999999</v>
      </c>
      <c r="BZ17">
        <v>5.465776</v>
      </c>
      <c r="CA17">
        <v>5.389481</v>
      </c>
      <c r="CB17">
        <v>5.909046</v>
      </c>
      <c r="CC17">
        <v>6.3394789999999999</v>
      </c>
      <c r="CD17">
        <v>5.8791380000000002</v>
      </c>
      <c r="CE17">
        <v>5.389456</v>
      </c>
      <c r="CF17">
        <v>5.2460129999999996</v>
      </c>
      <c r="CG17">
        <v>4.8201090000000004</v>
      </c>
      <c r="CH17">
        <v>4.7046559999999999</v>
      </c>
      <c r="CI17">
        <v>4.4978540000000002</v>
      </c>
      <c r="CJ17">
        <v>4.5150439999999996</v>
      </c>
      <c r="CK17">
        <v>4.5029260000000004</v>
      </c>
      <c r="CL17">
        <v>4.4307869999999996</v>
      </c>
      <c r="CM17">
        <v>4.5737399999999999</v>
      </c>
      <c r="CN17">
        <v>4.7726480000000002</v>
      </c>
      <c r="CO17">
        <v>5.0096239999999996</v>
      </c>
      <c r="CP17">
        <v>5.4901090000000003</v>
      </c>
      <c r="CQ17">
        <v>5.8454879999999996</v>
      </c>
      <c r="CR17">
        <v>5.6772309999999999</v>
      </c>
      <c r="CS17">
        <v>5.6343290000000001</v>
      </c>
      <c r="CT17">
        <v>5.262683</v>
      </c>
      <c r="CU17">
        <v>5.1738770000000001</v>
      </c>
      <c r="CV17">
        <v>5.3088340000000001</v>
      </c>
      <c r="CW17">
        <v>5.6212419999999996</v>
      </c>
      <c r="CX17">
        <v>4.8654440000000001</v>
      </c>
      <c r="CY17">
        <v>4.9503120000000003</v>
      </c>
      <c r="CZ17">
        <v>5.207338</v>
      </c>
      <c r="DA17">
        <v>5.0983879999999999</v>
      </c>
      <c r="DB17">
        <v>5.0938970000000001</v>
      </c>
      <c r="DC17">
        <v>5.7868339999999998</v>
      </c>
      <c r="DD17">
        <v>6.2931319999999999</v>
      </c>
      <c r="DE17">
        <v>7.7209839999999996</v>
      </c>
      <c r="DF17">
        <v>9.7046799999999998</v>
      </c>
      <c r="DG17">
        <v>13.66817</v>
      </c>
      <c r="DH17">
        <v>18.705490000000001</v>
      </c>
      <c r="DI17">
        <v>24.484580000000001</v>
      </c>
      <c r="DJ17">
        <v>30.15185</v>
      </c>
      <c r="DK17">
        <v>33.193579999999997</v>
      </c>
      <c r="DL17">
        <v>35.210050000000003</v>
      </c>
      <c r="DM17">
        <v>33.75864</v>
      </c>
      <c r="DN17">
        <v>32.365780000000001</v>
      </c>
      <c r="DO17">
        <v>29.709779999999999</v>
      </c>
      <c r="DP17">
        <v>30.39583</v>
      </c>
      <c r="DQ17">
        <v>30.524249999999999</v>
      </c>
      <c r="DR17">
        <v>31.712879999999998</v>
      </c>
      <c r="DS17">
        <v>31.82283</v>
      </c>
      <c r="DT17">
        <v>31.721209999999999</v>
      </c>
      <c r="DU17">
        <v>31.910440000000001</v>
      </c>
      <c r="DV17">
        <v>32.426760000000002</v>
      </c>
      <c r="DW17">
        <v>32.540709999999997</v>
      </c>
      <c r="DX17">
        <v>33.245069999999998</v>
      </c>
      <c r="DY17">
        <v>30.409890000000001</v>
      </c>
      <c r="DZ17">
        <v>27.800190000000001</v>
      </c>
      <c r="EA17">
        <v>24.007650000000002</v>
      </c>
      <c r="EB17">
        <v>18.41084</v>
      </c>
      <c r="EC17">
        <v>14.470050000000001</v>
      </c>
      <c r="ED17">
        <v>11.513540000000001</v>
      </c>
      <c r="EE17">
        <v>10.02656</v>
      </c>
      <c r="EF17">
        <v>9.0048790000000007</v>
      </c>
      <c r="EG17">
        <v>8.8657450000000004</v>
      </c>
      <c r="EH17">
        <v>8.8652479999999994</v>
      </c>
      <c r="EI17">
        <v>9.1783230000000007</v>
      </c>
      <c r="EJ17">
        <v>9.601032</v>
      </c>
      <c r="EK17">
        <v>9.7237550000000006</v>
      </c>
      <c r="EL17">
        <v>9.8839410000000001</v>
      </c>
      <c r="EM17">
        <v>10.985279999999999</v>
      </c>
      <c r="EN17">
        <v>11.63655</v>
      </c>
      <c r="EO17">
        <v>12.68811</v>
      </c>
      <c r="EP17">
        <v>13.892810000000001</v>
      </c>
      <c r="EQ17">
        <v>13.030480000000001</v>
      </c>
      <c r="ER17">
        <v>12.152469999999999</v>
      </c>
      <c r="ES17">
        <v>11.36115</v>
      </c>
      <c r="ET17">
        <v>9.1314279999999997</v>
      </c>
      <c r="EU17">
        <v>8.1974579999999992</v>
      </c>
      <c r="EV17">
        <v>6.6102639999999999</v>
      </c>
      <c r="EW17">
        <v>6.2128170000000003</v>
      </c>
      <c r="EX17">
        <v>6.0529200000000003</v>
      </c>
      <c r="EY17">
        <v>5.8244850000000001</v>
      </c>
      <c r="EZ17">
        <v>5.6893979999999997</v>
      </c>
      <c r="FA17">
        <v>6.4792899999999998</v>
      </c>
      <c r="FB17">
        <v>7.2225910000000004</v>
      </c>
      <c r="FC17">
        <v>8.0083199999999994</v>
      </c>
      <c r="FD17">
        <v>10.048310000000001</v>
      </c>
      <c r="FE17">
        <v>13.022220000000001</v>
      </c>
      <c r="FF17">
        <v>16.40044</v>
      </c>
      <c r="FG17">
        <v>19.770990000000001</v>
      </c>
      <c r="FH17">
        <v>23.116109999999999</v>
      </c>
      <c r="FI17">
        <v>24.898109999999999</v>
      </c>
      <c r="FJ17">
        <v>24.817229999999999</v>
      </c>
      <c r="FK17">
        <v>22.140630000000002</v>
      </c>
      <c r="FL17">
        <v>18.950589999999998</v>
      </c>
      <c r="FM17">
        <v>14.80447</v>
      </c>
      <c r="FN17">
        <v>11.90269</v>
      </c>
      <c r="FO17">
        <v>9.2797450000000001</v>
      </c>
      <c r="FP17">
        <v>7.7839479999999996</v>
      </c>
      <c r="FQ17">
        <v>7.1713940000000003</v>
      </c>
      <c r="FR17">
        <v>7.0283769999999999</v>
      </c>
      <c r="FS17">
        <v>7.116536</v>
      </c>
      <c r="FT17">
        <v>8.0627499999999994</v>
      </c>
      <c r="FU17">
        <v>7.8639060000000001</v>
      </c>
      <c r="FV17">
        <v>8.5605309999999992</v>
      </c>
      <c r="FW17">
        <v>9.097683</v>
      </c>
      <c r="FX17">
        <v>9.7480840000000004</v>
      </c>
      <c r="FY17">
        <v>10.35622</v>
      </c>
      <c r="FZ17">
        <v>10.437010000000001</v>
      </c>
      <c r="GA17">
        <v>10.31029</v>
      </c>
      <c r="GB17">
        <v>10.10281</v>
      </c>
      <c r="GC17">
        <v>9.6723599999999994</v>
      </c>
      <c r="GD17">
        <v>9.5025840000000006</v>
      </c>
      <c r="GE17">
        <v>9.4404959999999996</v>
      </c>
      <c r="GF17">
        <v>8.8955769999999994</v>
      </c>
      <c r="GG17">
        <v>9.1017910000000004</v>
      </c>
      <c r="GH17">
        <v>9.3977559999999993</v>
      </c>
      <c r="GI17">
        <v>9.5502009999999995</v>
      </c>
      <c r="GJ17">
        <v>9.4184140000000003</v>
      </c>
      <c r="GK17">
        <v>9.3688120000000001</v>
      </c>
      <c r="GL17">
        <v>10.01881</v>
      </c>
      <c r="GM17">
        <v>10.868359999999999</v>
      </c>
      <c r="GN17">
        <v>11.79311</v>
      </c>
      <c r="GO17">
        <v>14.76604</v>
      </c>
      <c r="GP17">
        <v>21.076550000000001</v>
      </c>
      <c r="GQ17">
        <v>32.814329999999998</v>
      </c>
      <c r="GR17">
        <v>55.609479999999998</v>
      </c>
      <c r="GS17">
        <v>96.150620000000004</v>
      </c>
      <c r="GT17">
        <v>152.99379999999999</v>
      </c>
      <c r="GU17">
        <v>228.39070000000001</v>
      </c>
      <c r="GV17">
        <v>311.35219999999998</v>
      </c>
      <c r="GW17">
        <v>381.87740000000002</v>
      </c>
      <c r="GX17">
        <v>425.39609999999999</v>
      </c>
      <c r="GY17">
        <v>424.86279999999999</v>
      </c>
      <c r="GZ17">
        <v>384.63290000000001</v>
      </c>
      <c r="HA17">
        <v>316.25970000000001</v>
      </c>
      <c r="HB17">
        <v>235.17250000000001</v>
      </c>
      <c r="HC17">
        <v>163.2261</v>
      </c>
      <c r="HD17">
        <v>108.1497</v>
      </c>
      <c r="HE17">
        <v>70.751530000000002</v>
      </c>
      <c r="HF17">
        <v>48.261279999999999</v>
      </c>
      <c r="HG17">
        <v>35.575499999999998</v>
      </c>
      <c r="HH17">
        <v>27.815750000000001</v>
      </c>
      <c r="HI17">
        <v>22.968879999999999</v>
      </c>
      <c r="HJ17">
        <v>20.019590000000001</v>
      </c>
      <c r="HK17">
        <v>19.57301</v>
      </c>
      <c r="HL17">
        <v>20.239329999999999</v>
      </c>
      <c r="HM17">
        <v>23.780419999999999</v>
      </c>
      <c r="HN17">
        <v>29.959440000000001</v>
      </c>
      <c r="HO17">
        <v>38.984850000000002</v>
      </c>
      <c r="HP17">
        <v>50.499609999999997</v>
      </c>
      <c r="HQ17">
        <v>64.315929999999994</v>
      </c>
      <c r="HR17">
        <v>76.822109999999995</v>
      </c>
      <c r="HS17">
        <v>84.093950000000007</v>
      </c>
      <c r="HT17">
        <v>85.848569999999995</v>
      </c>
      <c r="HU17">
        <v>81.238849999999999</v>
      </c>
      <c r="HV17">
        <v>69.252880000000005</v>
      </c>
      <c r="HW17">
        <v>55.330759999999998</v>
      </c>
      <c r="HX17">
        <v>41.696449999999999</v>
      </c>
      <c r="HY17">
        <v>30.61073</v>
      </c>
      <c r="HZ17">
        <v>22.886590000000002</v>
      </c>
      <c r="IA17">
        <v>17.881239999999998</v>
      </c>
      <c r="IB17">
        <v>15.651540000000001</v>
      </c>
      <c r="IC17">
        <v>14.537089999999999</v>
      </c>
      <c r="ID17">
        <v>14.000629999999999</v>
      </c>
      <c r="IE17">
        <v>14.091480000000001</v>
      </c>
      <c r="IF17">
        <v>14.711130000000001</v>
      </c>
      <c r="IG17">
        <v>15.38359</v>
      </c>
      <c r="IH17">
        <v>15.439859999999999</v>
      </c>
      <c r="II17">
        <v>16.23142</v>
      </c>
      <c r="IJ17">
        <v>17.008669999999999</v>
      </c>
      <c r="IK17">
        <v>16.658650000000002</v>
      </c>
      <c r="IL17">
        <v>17.436250000000001</v>
      </c>
      <c r="IM17">
        <v>17.511590000000002</v>
      </c>
      <c r="IN17">
        <v>17.655270000000002</v>
      </c>
      <c r="IO17">
        <v>18.10116</v>
      </c>
      <c r="IP17">
        <v>18.298950000000001</v>
      </c>
      <c r="IQ17">
        <v>18.059059999999999</v>
      </c>
      <c r="IR17">
        <v>18.013629999999999</v>
      </c>
      <c r="IS17">
        <v>17.620740000000001</v>
      </c>
      <c r="IT17">
        <v>17.374279999999999</v>
      </c>
      <c r="IU17">
        <v>16.94698</v>
      </c>
      <c r="IV17">
        <v>16.564150000000001</v>
      </c>
      <c r="IW17">
        <v>16.371960000000001</v>
      </c>
      <c r="IX17">
        <v>16.064309999999999</v>
      </c>
      <c r="IY17">
        <v>15.748860000000001</v>
      </c>
      <c r="IZ17">
        <v>15.93843</v>
      </c>
      <c r="JA17">
        <v>16.49474</v>
      </c>
      <c r="JB17">
        <v>16.249849999999999</v>
      </c>
      <c r="JC17">
        <v>15.93507</v>
      </c>
      <c r="JD17">
        <v>16.625229999999998</v>
      </c>
      <c r="JE17">
        <v>16.795459999999999</v>
      </c>
      <c r="JF17">
        <v>16.666899999999998</v>
      </c>
      <c r="JG17">
        <v>18.090140000000002</v>
      </c>
      <c r="JH17">
        <v>19.592549999999999</v>
      </c>
      <c r="JI17">
        <v>22.24934</v>
      </c>
      <c r="JJ17">
        <v>26.47636</v>
      </c>
      <c r="JK17">
        <v>32.524880000000003</v>
      </c>
      <c r="JL17">
        <v>40.763300000000001</v>
      </c>
      <c r="JM17">
        <v>49.287030000000001</v>
      </c>
      <c r="JN17">
        <v>57.244549999999997</v>
      </c>
      <c r="JO17">
        <v>62.50376</v>
      </c>
      <c r="JP17">
        <v>63.699289999999998</v>
      </c>
      <c r="JQ17">
        <v>60.443049999999999</v>
      </c>
      <c r="JR17">
        <v>54.306109999999997</v>
      </c>
      <c r="JS17">
        <v>46.730589999999999</v>
      </c>
      <c r="JT17">
        <v>39.510489999999997</v>
      </c>
      <c r="JU17">
        <v>33.225349999999999</v>
      </c>
      <c r="JV17">
        <v>29.165859999999999</v>
      </c>
      <c r="JW17">
        <v>27.193149999999999</v>
      </c>
      <c r="JX17">
        <v>26.667100000000001</v>
      </c>
      <c r="JY17">
        <v>27.367609999999999</v>
      </c>
      <c r="JZ17">
        <v>28.950369999999999</v>
      </c>
      <c r="KA17">
        <v>32.421439999999997</v>
      </c>
      <c r="KB17">
        <v>37.697400000000002</v>
      </c>
      <c r="KC17">
        <v>48.508159999999997</v>
      </c>
      <c r="KD17">
        <v>70.951520000000002</v>
      </c>
      <c r="KE17">
        <v>120.1264</v>
      </c>
      <c r="KF17">
        <v>214.45079999999999</v>
      </c>
      <c r="KG17">
        <v>383.86020000000002</v>
      </c>
      <c r="KH17">
        <v>666.93700000000001</v>
      </c>
      <c r="KI17">
        <v>1090.4459999999999</v>
      </c>
      <c r="KJ17">
        <v>1655.432</v>
      </c>
      <c r="KK17">
        <v>2332.616</v>
      </c>
      <c r="KL17">
        <v>2990.8429999999998</v>
      </c>
      <c r="KM17">
        <v>3568.011</v>
      </c>
      <c r="KN17">
        <v>3879.0410000000002</v>
      </c>
      <c r="KO17">
        <v>3886.0770000000002</v>
      </c>
      <c r="KP17">
        <v>3567.3969999999999</v>
      </c>
      <c r="KQ17">
        <v>3001.1149999999998</v>
      </c>
      <c r="KR17">
        <v>2328.5540000000001</v>
      </c>
      <c r="KS17">
        <v>1655.972</v>
      </c>
      <c r="KT17">
        <v>1089.085</v>
      </c>
      <c r="KU17">
        <v>662.48760000000004</v>
      </c>
      <c r="KV17">
        <v>376.3947</v>
      </c>
      <c r="KW17">
        <v>202.404</v>
      </c>
      <c r="KX17">
        <v>107.36960000000001</v>
      </c>
      <c r="KY17">
        <v>59.496360000000003</v>
      </c>
      <c r="KZ17">
        <v>36.480449999999998</v>
      </c>
      <c r="LA17">
        <v>26.66891</v>
      </c>
      <c r="LB17">
        <v>22.267690000000002</v>
      </c>
      <c r="LC17">
        <v>21.001580000000001</v>
      </c>
      <c r="LD17">
        <v>20.24954</v>
      </c>
      <c r="LE17">
        <v>20.08784</v>
      </c>
      <c r="LF17">
        <v>21.726949999999999</v>
      </c>
      <c r="LG17">
        <v>22.00075</v>
      </c>
      <c r="LH17">
        <v>23.86985</v>
      </c>
      <c r="LI17">
        <v>26.133610000000001</v>
      </c>
      <c r="LJ17">
        <v>29.702120000000001</v>
      </c>
      <c r="LK17">
        <v>36.501620000000003</v>
      </c>
      <c r="LL17">
        <v>47.479930000000003</v>
      </c>
      <c r="LM17">
        <v>65.411379999999994</v>
      </c>
      <c r="LN17">
        <v>97.310379999999995</v>
      </c>
      <c r="LO17">
        <v>143.7688</v>
      </c>
      <c r="LP17">
        <v>209.42429999999999</v>
      </c>
      <c r="LQ17">
        <v>293.20729999999998</v>
      </c>
      <c r="LR17">
        <v>391.4547</v>
      </c>
      <c r="LS17">
        <v>486.83940000000001</v>
      </c>
      <c r="LT17">
        <v>560.52440000000001</v>
      </c>
      <c r="LU17">
        <v>599.50630000000001</v>
      </c>
      <c r="LV17">
        <v>595.22190000000001</v>
      </c>
      <c r="LW17">
        <v>548.52909999999997</v>
      </c>
      <c r="LX17">
        <v>466.84339999999997</v>
      </c>
      <c r="LY17">
        <v>367.61509999999998</v>
      </c>
      <c r="LZ17">
        <v>270.08870000000002</v>
      </c>
      <c r="MA17">
        <v>184.803</v>
      </c>
      <c r="MB17">
        <v>118.9747</v>
      </c>
      <c r="MC17">
        <v>72.498230000000007</v>
      </c>
      <c r="MD17">
        <v>43.947240000000001</v>
      </c>
      <c r="ME17">
        <v>26.449680000000001</v>
      </c>
      <c r="MF17">
        <v>18.102229999999999</v>
      </c>
      <c r="MG17">
        <v>14.50808</v>
      </c>
      <c r="MH17">
        <v>12.304259999999999</v>
      </c>
      <c r="MI17">
        <v>12.109970000000001</v>
      </c>
      <c r="MJ17">
        <v>12.72635</v>
      </c>
      <c r="MK17">
        <v>13.604570000000001</v>
      </c>
      <c r="ML17">
        <v>14.41962</v>
      </c>
      <c r="MM17">
        <v>15.854649999999999</v>
      </c>
      <c r="MN17">
        <v>17.45093</v>
      </c>
      <c r="MO17">
        <v>18.34329</v>
      </c>
      <c r="MP17">
        <v>19.277200000000001</v>
      </c>
      <c r="MQ17">
        <v>18.418279999999999</v>
      </c>
      <c r="MR17">
        <v>17.684229999999999</v>
      </c>
      <c r="MS17">
        <v>16.7302</v>
      </c>
      <c r="MT17">
        <v>14.29255</v>
      </c>
      <c r="MU17">
        <v>12.349360000000001</v>
      </c>
      <c r="MV17">
        <v>11.65734</v>
      </c>
      <c r="MW17">
        <v>9.3307500000000001</v>
      </c>
      <c r="MX17">
        <v>9.0849770000000003</v>
      </c>
      <c r="MY17">
        <v>8.4940979999999993</v>
      </c>
      <c r="MZ17">
        <v>8.1763469999999998</v>
      </c>
      <c r="NA17">
        <v>8.4013229999999997</v>
      </c>
      <c r="NB17">
        <v>7.8728439999999997</v>
      </c>
      <c r="NC17">
        <v>7.9071069999999999</v>
      </c>
      <c r="ND17">
        <v>7.8350359999999997</v>
      </c>
      <c r="NE17">
        <v>7.9997680000000004</v>
      </c>
      <c r="NF17">
        <v>7.9277889999999998</v>
      </c>
      <c r="NG17">
        <v>7.8860929999999998</v>
      </c>
      <c r="NH17">
        <v>8.1435530000000007</v>
      </c>
      <c r="NI17">
        <v>8.4724179999999993</v>
      </c>
      <c r="NJ17">
        <v>8.6454699999999995</v>
      </c>
      <c r="NK17">
        <v>8.8734559999999991</v>
      </c>
      <c r="NL17">
        <v>9.4396819999999995</v>
      </c>
      <c r="NM17">
        <v>9.8106170000000006</v>
      </c>
      <c r="NN17">
        <v>9.9670970000000008</v>
      </c>
      <c r="NO17">
        <v>11.02768</v>
      </c>
      <c r="NP17">
        <v>11.699920000000001</v>
      </c>
      <c r="NQ17">
        <v>12.45529</v>
      </c>
      <c r="NR17">
        <v>12.979609999999999</v>
      </c>
      <c r="NS17">
        <v>13.098240000000001</v>
      </c>
      <c r="NT17">
        <v>12.94937</v>
      </c>
      <c r="NU17">
        <v>13.169499999999999</v>
      </c>
      <c r="NV17">
        <v>12.13386</v>
      </c>
      <c r="NW17">
        <v>11.602790000000001</v>
      </c>
      <c r="NX17">
        <v>11.221959999999999</v>
      </c>
      <c r="NY17">
        <v>10.791219999999999</v>
      </c>
      <c r="NZ17">
        <v>10.82071</v>
      </c>
      <c r="OA17">
        <v>9.9299630000000008</v>
      </c>
      <c r="OB17">
        <v>10.1487</v>
      </c>
      <c r="OC17">
        <v>10.29349</v>
      </c>
      <c r="OD17">
        <v>10.128299999999999</v>
      </c>
      <c r="OE17">
        <v>9.8327939999999998</v>
      </c>
      <c r="OF17">
        <v>9.5876389999999994</v>
      </c>
      <c r="OG17">
        <v>9.0006350000000008</v>
      </c>
      <c r="OH17">
        <v>8.9451300000000007</v>
      </c>
      <c r="OI17">
        <v>8.6632320000000007</v>
      </c>
      <c r="OJ17">
        <v>8.6665510000000001</v>
      </c>
      <c r="OK17">
        <v>8.0881050000000005</v>
      </c>
      <c r="OL17">
        <v>8.0463660000000008</v>
      </c>
      <c r="OM17">
        <v>8.1384559999999997</v>
      </c>
      <c r="ON17">
        <v>8.1011710000000008</v>
      </c>
      <c r="OO17">
        <v>8.2823440000000002</v>
      </c>
      <c r="OP17">
        <v>8.8990080000000003</v>
      </c>
      <c r="OQ17">
        <v>9.2076419999999999</v>
      </c>
      <c r="OR17">
        <v>9.4947400000000002</v>
      </c>
      <c r="OS17">
        <v>10.41057</v>
      </c>
      <c r="OT17">
        <v>10.5799</v>
      </c>
      <c r="OU17">
        <v>11.027480000000001</v>
      </c>
      <c r="OV17">
        <v>10.98151</v>
      </c>
      <c r="OW17">
        <v>11.525779999999999</v>
      </c>
      <c r="OX17">
        <v>11.10769</v>
      </c>
      <c r="OY17">
        <v>10.71111</v>
      </c>
      <c r="OZ17">
        <v>10.845840000000001</v>
      </c>
      <c r="PA17">
        <v>9.6254259999999991</v>
      </c>
      <c r="PB17">
        <v>9.6423489999999994</v>
      </c>
      <c r="PC17">
        <v>9.4612459999999992</v>
      </c>
      <c r="PD17">
        <v>9.1059249999999992</v>
      </c>
      <c r="PE17">
        <v>8.7222229999999996</v>
      </c>
      <c r="PF17">
        <v>8.848573</v>
      </c>
      <c r="PG17">
        <v>8.9960179999999994</v>
      </c>
      <c r="PH17">
        <v>9.0422469999999997</v>
      </c>
      <c r="PI17">
        <v>8.9967900000000007</v>
      </c>
      <c r="PJ17">
        <v>9.0438480000000006</v>
      </c>
      <c r="PK17">
        <v>9.1350259999999999</v>
      </c>
      <c r="PL17">
        <v>8.6746879999999997</v>
      </c>
      <c r="PM17">
        <v>8.9793420000000008</v>
      </c>
      <c r="PN17">
        <v>8.9877640000000003</v>
      </c>
      <c r="PO17">
        <v>8.7512620000000005</v>
      </c>
      <c r="PP17">
        <v>8.8910180000000008</v>
      </c>
      <c r="PQ17">
        <v>8.8733590000000007</v>
      </c>
      <c r="PR17">
        <v>8.9084489999999992</v>
      </c>
      <c r="PS17">
        <v>8.5783400000000007</v>
      </c>
      <c r="PT17">
        <v>8.8107740000000003</v>
      </c>
      <c r="PU17">
        <v>8.861542</v>
      </c>
      <c r="PV17">
        <v>9.4192330000000002</v>
      </c>
      <c r="PW17">
        <v>8.7183379999999993</v>
      </c>
      <c r="PX17">
        <v>9.6093539999999997</v>
      </c>
      <c r="PY17">
        <v>9.4655419999999992</v>
      </c>
      <c r="PZ17">
        <v>9.5755219999999994</v>
      </c>
      <c r="QA17">
        <v>9.908747</v>
      </c>
      <c r="QB17">
        <v>9.5795659999999998</v>
      </c>
      <c r="QC17">
        <v>9.6587169999999993</v>
      </c>
      <c r="QD17">
        <v>9.4332399999999996</v>
      </c>
      <c r="QE17">
        <v>8.8705390000000008</v>
      </c>
      <c r="QF17">
        <v>9.2566279999999992</v>
      </c>
      <c r="QG17">
        <v>9.0776990000000009</v>
      </c>
      <c r="QH17">
        <v>8.8383579999999995</v>
      </c>
      <c r="QI17">
        <v>8.8331569999999999</v>
      </c>
      <c r="QJ17">
        <v>8.8651859999999996</v>
      </c>
      <c r="QK17">
        <v>8.7709580000000003</v>
      </c>
      <c r="QL17">
        <v>8.6532809999999998</v>
      </c>
      <c r="QM17">
        <v>8.6381650000000008</v>
      </c>
      <c r="QN17">
        <v>8.8865149999999993</v>
      </c>
      <c r="QO17">
        <v>8.8420269999999999</v>
      </c>
      <c r="QP17">
        <v>8.9379249999999999</v>
      </c>
      <c r="QQ17">
        <v>8.7783370000000005</v>
      </c>
      <c r="QR17">
        <v>8.8128399999999996</v>
      </c>
      <c r="QS17">
        <v>9.2820020000000003</v>
      </c>
      <c r="QT17">
        <v>9.4903729999999999</v>
      </c>
      <c r="QU17">
        <v>8.9749680000000005</v>
      </c>
      <c r="QV17">
        <v>8.8928069999999995</v>
      </c>
      <c r="QW17">
        <v>8.7091720000000006</v>
      </c>
      <c r="QX17">
        <v>8.9248399999999997</v>
      </c>
      <c r="QY17">
        <v>9.1981789999999997</v>
      </c>
      <c r="QZ17">
        <v>8.9436479999999996</v>
      </c>
      <c r="RA17">
        <v>8.7800940000000001</v>
      </c>
      <c r="RB17">
        <v>8.504982</v>
      </c>
      <c r="RC17">
        <v>8.7610989999999997</v>
      </c>
      <c r="RD17">
        <v>8.90184</v>
      </c>
      <c r="RE17">
        <v>8.9813399999999994</v>
      </c>
      <c r="RF17">
        <v>8.9466760000000001</v>
      </c>
      <c r="RG17">
        <v>8.6546339999999997</v>
      </c>
      <c r="RH17">
        <v>8.5882149999999999</v>
      </c>
      <c r="RI17">
        <v>8.7235390000000006</v>
      </c>
      <c r="RJ17">
        <v>8.6670780000000001</v>
      </c>
      <c r="RK17">
        <v>8.8419640000000008</v>
      </c>
      <c r="RL17">
        <v>8.7872839999999997</v>
      </c>
      <c r="RM17">
        <v>8.6939919999999997</v>
      </c>
      <c r="RN17">
        <v>8.9251100000000001</v>
      </c>
      <c r="RO17">
        <v>9.0618689999999997</v>
      </c>
      <c r="RP17">
        <v>8.8732360000000003</v>
      </c>
      <c r="RQ17">
        <v>8.6754650000000009</v>
      </c>
      <c r="RR17">
        <v>8.6565670000000008</v>
      </c>
      <c r="RS17">
        <v>8.9520250000000008</v>
      </c>
      <c r="RT17">
        <v>8.8565830000000005</v>
      </c>
      <c r="RU17">
        <v>8.9210209999999996</v>
      </c>
      <c r="RV17">
        <v>8.931127</v>
      </c>
      <c r="RW17">
        <v>8.7986199999999997</v>
      </c>
      <c r="RX17">
        <v>8.7668660000000003</v>
      </c>
      <c r="RY17">
        <v>8.6669839999999994</v>
      </c>
      <c r="RZ17">
        <v>8.7934029999999996</v>
      </c>
      <c r="SA17">
        <v>8.8843770000000006</v>
      </c>
      <c r="SB17">
        <v>8.9482800000000005</v>
      </c>
      <c r="SC17">
        <v>9.1306049999999992</v>
      </c>
      <c r="SD17">
        <v>9.1959780000000002</v>
      </c>
      <c r="SE17">
        <v>8.8061059999999998</v>
      </c>
      <c r="SF17">
        <v>8.7259080000000004</v>
      </c>
      <c r="SG17">
        <v>9.1766799999999993</v>
      </c>
      <c r="SH17">
        <v>8.9219349999999995</v>
      </c>
      <c r="SI17">
        <v>8.8128340000000005</v>
      </c>
      <c r="SJ17">
        <v>9.0612010000000005</v>
      </c>
      <c r="SK17">
        <v>9.151999</v>
      </c>
      <c r="SL17">
        <v>9.590446</v>
      </c>
      <c r="SM17">
        <v>9.7102269999999997</v>
      </c>
      <c r="SN17">
        <v>9.3763550000000002</v>
      </c>
      <c r="SO17">
        <v>9.3551380000000002</v>
      </c>
      <c r="SP17">
        <v>9.3249379999999995</v>
      </c>
      <c r="SQ17">
        <v>9.4273389999999999</v>
      </c>
      <c r="SR17">
        <v>9.2072669999999999</v>
      </c>
      <c r="SS17">
        <v>9.126436</v>
      </c>
      <c r="ST17">
        <v>9.118366</v>
      </c>
      <c r="SU17">
        <v>9.1694030000000009</v>
      </c>
      <c r="SV17">
        <v>8.9329020000000003</v>
      </c>
      <c r="SW17">
        <v>9.1191390000000006</v>
      </c>
      <c r="SX17">
        <v>9.0470559999999995</v>
      </c>
      <c r="SY17">
        <v>8.747052</v>
      </c>
      <c r="SZ17">
        <v>9.4057270000000006</v>
      </c>
      <c r="TA17">
        <v>8.8144690000000008</v>
      </c>
      <c r="TB17">
        <v>9.3217029999999994</v>
      </c>
      <c r="TC17">
        <v>9.727665</v>
      </c>
      <c r="TD17">
        <v>10.297029999999999</v>
      </c>
      <c r="TE17">
        <v>10.30105</v>
      </c>
      <c r="TF17">
        <v>10.462160000000001</v>
      </c>
      <c r="TG17">
        <v>10.703340000000001</v>
      </c>
      <c r="TH17">
        <v>10.744149999999999</v>
      </c>
      <c r="TI17">
        <v>11.014810000000001</v>
      </c>
      <c r="TJ17">
        <v>10.66915</v>
      </c>
      <c r="TK17">
        <v>10.001519999999999</v>
      </c>
      <c r="TL17">
        <v>9.8876059999999999</v>
      </c>
      <c r="TM17">
        <v>10.15372</v>
      </c>
      <c r="TN17">
        <v>9.1942090000000007</v>
      </c>
      <c r="TO17">
        <v>9.174296</v>
      </c>
      <c r="TP17">
        <v>8.5989269999999998</v>
      </c>
      <c r="TQ17">
        <v>8.7761530000000008</v>
      </c>
      <c r="TR17">
        <v>9.1734380000000009</v>
      </c>
      <c r="TS17">
        <v>8.4471000000000007</v>
      </c>
      <c r="TT17">
        <v>9.3168159999999993</v>
      </c>
      <c r="TU17">
        <v>8.6109629999999999</v>
      </c>
      <c r="TV17">
        <v>8.6076530000000009</v>
      </c>
      <c r="TW17">
        <v>9.0339050000000007</v>
      </c>
      <c r="TX17">
        <v>8.6117950000000008</v>
      </c>
      <c r="TY17">
        <v>9.2367880000000007</v>
      </c>
      <c r="TZ17">
        <v>8.6964620000000004</v>
      </c>
      <c r="UA17">
        <v>9.0427959999999992</v>
      </c>
      <c r="UB17">
        <v>8.8300239999999999</v>
      </c>
      <c r="UC17">
        <v>9.0532699999999995</v>
      </c>
      <c r="UD17">
        <v>8.9459839999999993</v>
      </c>
      <c r="UE17">
        <v>8.8870660000000008</v>
      </c>
      <c r="UF17">
        <v>8.7069539999999996</v>
      </c>
      <c r="UG17">
        <v>9.0389309999999998</v>
      </c>
      <c r="UH17">
        <v>8.9163460000000008</v>
      </c>
      <c r="UI17">
        <v>8.7045270000000006</v>
      </c>
      <c r="UJ17">
        <v>8.5304160000000007</v>
      </c>
      <c r="UK17">
        <v>8.594341</v>
      </c>
      <c r="UL17">
        <v>8.6331030000000002</v>
      </c>
      <c r="UM17">
        <v>8.508184</v>
      </c>
      <c r="UN17">
        <v>8.8496240000000004</v>
      </c>
      <c r="UO17">
        <v>9.0608339999999998</v>
      </c>
      <c r="UP17">
        <v>8.8410290000000007</v>
      </c>
      <c r="UQ17">
        <v>8.7214200000000002</v>
      </c>
      <c r="UR17">
        <v>8.765879</v>
      </c>
      <c r="US17">
        <v>8.9493489999999998</v>
      </c>
      <c r="UT17">
        <v>8.7860720000000008</v>
      </c>
      <c r="UU17">
        <v>8.8925599999999996</v>
      </c>
      <c r="UV17">
        <v>8.7214240000000007</v>
      </c>
      <c r="UW17">
        <v>8.3384800000000006</v>
      </c>
      <c r="UX17">
        <v>8.6812740000000002</v>
      </c>
      <c r="UY17">
        <v>8.6111749999999994</v>
      </c>
      <c r="UZ17">
        <v>8.7273580000000006</v>
      </c>
      <c r="VA17">
        <v>8.6597109999999997</v>
      </c>
      <c r="VB17">
        <v>8.5717149999999993</v>
      </c>
      <c r="VC17">
        <v>8.8921170000000007</v>
      </c>
      <c r="VD17">
        <v>8.8719429999999999</v>
      </c>
      <c r="VE17">
        <v>8.8738709999999994</v>
      </c>
      <c r="VF17">
        <v>9.0063960000000005</v>
      </c>
      <c r="VG17">
        <v>9.1305580000000006</v>
      </c>
      <c r="VH17">
        <v>9.3196739999999991</v>
      </c>
      <c r="VI17">
        <v>8.9925960000000007</v>
      </c>
      <c r="VJ17">
        <v>8.6136569999999999</v>
      </c>
      <c r="VK17">
        <v>8.6256839999999997</v>
      </c>
      <c r="VL17">
        <v>8.8701749999999997</v>
      </c>
      <c r="VM17">
        <v>8.6277340000000002</v>
      </c>
      <c r="VN17">
        <v>8.4019159999999999</v>
      </c>
      <c r="VO17">
        <v>8.3279700000000005</v>
      </c>
      <c r="VP17">
        <v>8.3623790000000007</v>
      </c>
      <c r="VQ17">
        <v>8.4930210000000006</v>
      </c>
      <c r="VR17">
        <v>8.6878279999999997</v>
      </c>
      <c r="VS17">
        <v>8.4886909999999993</v>
      </c>
      <c r="VT17">
        <v>8.5614469999999994</v>
      </c>
      <c r="VU17">
        <v>8.2105379999999997</v>
      </c>
      <c r="VV17">
        <v>8.7470199999999991</v>
      </c>
      <c r="VW17">
        <v>8.5400770000000001</v>
      </c>
      <c r="VX17">
        <v>8.5060680000000009</v>
      </c>
      <c r="VY17">
        <v>8.3919800000000002</v>
      </c>
      <c r="VZ17">
        <v>8.3551710000000003</v>
      </c>
      <c r="WA17">
        <v>8.5656499999999998</v>
      </c>
      <c r="WB17">
        <v>8.7132880000000004</v>
      </c>
      <c r="WC17">
        <v>8.4637279999999997</v>
      </c>
      <c r="WD17">
        <v>8.5609249999999992</v>
      </c>
      <c r="WE17">
        <v>8.6880140000000008</v>
      </c>
      <c r="WF17">
        <v>8.3631430000000009</v>
      </c>
      <c r="WG17">
        <v>8.4681099999999994</v>
      </c>
      <c r="WH17">
        <v>8.2951339999999991</v>
      </c>
      <c r="WI17">
        <v>8.8274329999999992</v>
      </c>
      <c r="WJ17">
        <v>8.5526990000000005</v>
      </c>
      <c r="WK17">
        <v>8.8902529999999995</v>
      </c>
      <c r="WL17">
        <v>8.5570339999999998</v>
      </c>
      <c r="WM17">
        <v>8.8151679999999999</v>
      </c>
      <c r="WN17">
        <v>9.1645199999999996</v>
      </c>
      <c r="WO17">
        <v>9.3886660000000006</v>
      </c>
      <c r="WP17">
        <v>9.8450039999999994</v>
      </c>
      <c r="WQ17">
        <v>10.432119999999999</v>
      </c>
      <c r="WR17">
        <v>11.255459999999999</v>
      </c>
      <c r="WS17">
        <v>12.28185</v>
      </c>
      <c r="WT17">
        <v>13.253489999999999</v>
      </c>
      <c r="WU17">
        <v>14.55016</v>
      </c>
      <c r="WV17">
        <v>15.927960000000001</v>
      </c>
      <c r="WW17">
        <v>16.54785</v>
      </c>
      <c r="WX17">
        <v>17.431159999999998</v>
      </c>
      <c r="WY17">
        <v>17.680569999999999</v>
      </c>
      <c r="WZ17">
        <v>17.744399999999999</v>
      </c>
      <c r="XA17">
        <v>16.764109999999999</v>
      </c>
      <c r="XB17">
        <v>15.50563</v>
      </c>
      <c r="XC17">
        <v>14.454050000000001</v>
      </c>
      <c r="XD17">
        <v>13.13996</v>
      </c>
      <c r="XE17">
        <v>11.9107</v>
      </c>
      <c r="XF17">
        <v>10.960750000000001</v>
      </c>
      <c r="XG17">
        <v>10.19182</v>
      </c>
      <c r="XH17">
        <v>9.114986</v>
      </c>
      <c r="XI17">
        <v>9.3416829999999997</v>
      </c>
      <c r="XJ17">
        <v>8.3119990000000001</v>
      </c>
      <c r="XK17">
        <v>8.8859580000000005</v>
      </c>
      <c r="XL17">
        <v>8.2182870000000001</v>
      </c>
      <c r="XM17">
        <v>8.0085320000000007</v>
      </c>
      <c r="XN17">
        <v>8.3414040000000007</v>
      </c>
      <c r="XO17">
        <v>7.9949000000000003</v>
      </c>
      <c r="XP17">
        <v>8.4896720000000006</v>
      </c>
      <c r="XQ17">
        <v>8.0257430000000003</v>
      </c>
      <c r="XR17">
        <v>8.4468180000000004</v>
      </c>
      <c r="XS17">
        <v>7.9697740000000001</v>
      </c>
      <c r="XT17">
        <v>8.416639</v>
      </c>
      <c r="XU17">
        <v>8.527704</v>
      </c>
      <c r="XV17">
        <v>8.8613</v>
      </c>
      <c r="XW17">
        <v>9.0215320000000006</v>
      </c>
      <c r="XX17">
        <v>9.1311619999999998</v>
      </c>
      <c r="XY17">
        <v>9.2116779999999991</v>
      </c>
      <c r="XZ17">
        <v>9.8019280000000002</v>
      </c>
      <c r="YA17">
        <v>10.05584</v>
      </c>
      <c r="YB17">
        <v>10.3185</v>
      </c>
      <c r="YC17">
        <v>10.69868</v>
      </c>
      <c r="YD17">
        <v>10.5212</v>
      </c>
      <c r="YE17">
        <v>10.94337</v>
      </c>
      <c r="YF17">
        <v>11.43866</v>
      </c>
      <c r="YG17">
        <v>10.614979999999999</v>
      </c>
      <c r="YH17">
        <v>10.52952</v>
      </c>
      <c r="YI17">
        <v>10.221170000000001</v>
      </c>
      <c r="YJ17">
        <v>10.06081</v>
      </c>
      <c r="YK17">
        <v>9.3423339999999993</v>
      </c>
      <c r="YL17">
        <v>9.0887139999999995</v>
      </c>
      <c r="YM17">
        <v>8.7136270000000007</v>
      </c>
      <c r="YN17">
        <v>8.5146990000000002</v>
      </c>
      <c r="YO17">
        <v>7.9867179999999998</v>
      </c>
      <c r="YP17">
        <v>8.1682769999999998</v>
      </c>
      <c r="YQ17">
        <v>7.7751830000000002</v>
      </c>
      <c r="YR17">
        <v>8.0541509999999992</v>
      </c>
      <c r="YS17">
        <v>7.9358969999999998</v>
      </c>
      <c r="YT17">
        <v>7.9273749999999996</v>
      </c>
      <c r="YU17">
        <v>8.3626310000000004</v>
      </c>
      <c r="YV17">
        <v>7.6619510000000002</v>
      </c>
      <c r="YW17">
        <v>7.7033909999999999</v>
      </c>
      <c r="YX17">
        <v>8.1848860000000005</v>
      </c>
      <c r="YY17">
        <v>8.1515439999999995</v>
      </c>
      <c r="YZ17">
        <v>7.9443679999999999</v>
      </c>
      <c r="ZA17">
        <v>7.7884469999999997</v>
      </c>
      <c r="ZB17">
        <v>8.1731309999999997</v>
      </c>
      <c r="ZC17">
        <v>7.7038469999999997</v>
      </c>
      <c r="ZD17">
        <v>8.2777100000000008</v>
      </c>
      <c r="ZE17">
        <v>7.7457390000000004</v>
      </c>
      <c r="ZF17">
        <v>8.5822800000000008</v>
      </c>
      <c r="ZG17">
        <v>8.6879770000000001</v>
      </c>
      <c r="ZH17">
        <v>8.4766650000000006</v>
      </c>
      <c r="ZI17">
        <v>8.6746289999999995</v>
      </c>
      <c r="ZJ17">
        <v>9.2965300000000006</v>
      </c>
      <c r="ZK17">
        <v>9.4858379999999993</v>
      </c>
      <c r="ZL17">
        <v>9.1861029999999992</v>
      </c>
      <c r="ZM17">
        <v>9.1614749999999994</v>
      </c>
      <c r="ZN17">
        <v>9.2078120000000006</v>
      </c>
      <c r="ZO17">
        <v>9.1445600000000002</v>
      </c>
      <c r="ZP17">
        <v>8.8651149999999994</v>
      </c>
      <c r="ZQ17">
        <v>8.7261670000000002</v>
      </c>
      <c r="ZR17">
        <v>8.5102159999999998</v>
      </c>
      <c r="ZS17">
        <v>8.4636460000000007</v>
      </c>
      <c r="ZT17">
        <v>8.3200869999999991</v>
      </c>
      <c r="ZU17">
        <v>7.8935320000000004</v>
      </c>
      <c r="ZV17">
        <v>8.1092630000000003</v>
      </c>
      <c r="ZW17">
        <v>7.8086770000000003</v>
      </c>
      <c r="ZX17">
        <v>8.3710299999999993</v>
      </c>
      <c r="ZY17">
        <v>7.7167269999999997</v>
      </c>
      <c r="ZZ17">
        <v>7.7588929999999996</v>
      </c>
      <c r="AAA17">
        <v>7.7169150000000002</v>
      </c>
      <c r="AAB17">
        <v>7.6482910000000004</v>
      </c>
      <c r="AAC17">
        <v>7.6484589999999999</v>
      </c>
      <c r="AAD17">
        <v>7.581836</v>
      </c>
      <c r="AAE17">
        <v>7.7378660000000004</v>
      </c>
      <c r="AAF17">
        <v>7.7289969999999997</v>
      </c>
      <c r="AAG17">
        <v>7.4631299999999996</v>
      </c>
      <c r="AAH17">
        <v>7.9227350000000003</v>
      </c>
      <c r="AAI17">
        <v>7.7579609999999999</v>
      </c>
      <c r="AAJ17">
        <v>8.1003530000000001</v>
      </c>
      <c r="AAK17">
        <v>7.501074</v>
      </c>
      <c r="AAL17">
        <v>7.5898159999999999</v>
      </c>
      <c r="AAM17">
        <v>7.5977550000000003</v>
      </c>
      <c r="AAN17">
        <v>7.5349219999999999</v>
      </c>
      <c r="AAO17">
        <v>7.7835530000000004</v>
      </c>
      <c r="AAP17">
        <v>7.8218420000000002</v>
      </c>
      <c r="AAQ17">
        <v>7.8550079999999998</v>
      </c>
      <c r="AAR17">
        <v>8.2658799999999992</v>
      </c>
      <c r="AAS17">
        <v>7.8260240000000003</v>
      </c>
      <c r="AAT17">
        <v>8.6415190000000006</v>
      </c>
      <c r="AAU17">
        <v>8.5396429999999999</v>
      </c>
      <c r="AAV17">
        <v>8.5186770000000003</v>
      </c>
      <c r="AAW17">
        <v>8.8015139999999992</v>
      </c>
      <c r="AAX17">
        <v>9.1819389999999999</v>
      </c>
      <c r="AAY17">
        <v>9.4848579999999991</v>
      </c>
      <c r="AAZ17">
        <v>9.4480799999999991</v>
      </c>
      <c r="ABA17">
        <v>9.4648780000000006</v>
      </c>
      <c r="ABB17">
        <v>9.4817820000000008</v>
      </c>
      <c r="ABC17">
        <v>9.2281790000000008</v>
      </c>
      <c r="ABD17">
        <v>9.3344199999999997</v>
      </c>
      <c r="ABE17">
        <v>8.9922559999999994</v>
      </c>
      <c r="ABF17">
        <v>8.9030769999999997</v>
      </c>
      <c r="ABG17">
        <v>8.4507930000000009</v>
      </c>
      <c r="ABH17">
        <v>8.5370270000000001</v>
      </c>
      <c r="ABI17">
        <v>8.0881220000000003</v>
      </c>
      <c r="ABJ17">
        <v>7.8139890000000003</v>
      </c>
      <c r="ABK17">
        <v>7.9996809999999998</v>
      </c>
      <c r="ABL17">
        <v>8.0881430000000005</v>
      </c>
      <c r="ABM17">
        <v>7.7591520000000003</v>
      </c>
      <c r="ABN17">
        <v>7.6664300000000001</v>
      </c>
      <c r="ABO17">
        <v>7.5521209999999996</v>
      </c>
      <c r="ABP17">
        <v>7.3320660000000002</v>
      </c>
      <c r="ABQ17">
        <v>6.9898740000000004</v>
      </c>
      <c r="ABR17">
        <v>7.3185209999999996</v>
      </c>
      <c r="ABS17">
        <v>7.5259159999999996</v>
      </c>
      <c r="ABT17">
        <v>7.49221</v>
      </c>
      <c r="ABU17">
        <v>7.4250420000000004</v>
      </c>
      <c r="ABV17">
        <v>7.7708209999999998</v>
      </c>
      <c r="ABW17">
        <v>7.3322909999999997</v>
      </c>
      <c r="ABX17">
        <v>7.5387300000000002</v>
      </c>
      <c r="ABY17">
        <v>7.4844809999999997</v>
      </c>
      <c r="ABZ17">
        <v>7.6106439999999997</v>
      </c>
      <c r="ACA17">
        <v>7.5098969999999996</v>
      </c>
      <c r="ACB17">
        <v>7.7677269999999998</v>
      </c>
      <c r="ACC17">
        <v>8.3161710000000006</v>
      </c>
      <c r="ACD17">
        <v>8.7507540000000006</v>
      </c>
      <c r="ACE17">
        <v>8.9660729999999997</v>
      </c>
      <c r="ACF17">
        <v>10.74446</v>
      </c>
      <c r="ACG17">
        <v>11.88552</v>
      </c>
      <c r="ACH17">
        <v>13.41878</v>
      </c>
      <c r="ACI17">
        <v>15.01483</v>
      </c>
      <c r="ACJ17">
        <v>17.980080000000001</v>
      </c>
      <c r="ACK17">
        <v>20.450379999999999</v>
      </c>
      <c r="ACL17">
        <v>22.54139</v>
      </c>
      <c r="ACM17">
        <v>25.062799999999999</v>
      </c>
      <c r="ACN17">
        <v>26.92137</v>
      </c>
      <c r="ACO17">
        <v>28.017759999999999</v>
      </c>
      <c r="ACP17">
        <v>28.956140000000001</v>
      </c>
      <c r="ACQ17">
        <v>28.20082</v>
      </c>
      <c r="ACR17">
        <v>28.151630000000001</v>
      </c>
      <c r="ACS17">
        <v>25.564430000000002</v>
      </c>
      <c r="ACT17">
        <v>24.451080000000001</v>
      </c>
      <c r="ACU17">
        <v>21.58614</v>
      </c>
      <c r="ACV17">
        <v>19.179970000000001</v>
      </c>
      <c r="ACW17">
        <v>16.28256</v>
      </c>
      <c r="ACX17">
        <v>14.16595</v>
      </c>
      <c r="ACY17">
        <v>12.1775</v>
      </c>
      <c r="ACZ17">
        <v>10.952220000000001</v>
      </c>
      <c r="ADA17">
        <v>9.4436730000000004</v>
      </c>
      <c r="ADB17">
        <v>8.5227909999999998</v>
      </c>
      <c r="ADC17">
        <v>8.0840049999999994</v>
      </c>
      <c r="ADD17">
        <v>7.6616109999999997</v>
      </c>
      <c r="ADE17">
        <v>7.3115259999999997</v>
      </c>
      <c r="ADF17">
        <v>7.1118410000000001</v>
      </c>
      <c r="ADG17">
        <v>6.7909730000000001</v>
      </c>
      <c r="ADH17">
        <v>6.8315419999999998</v>
      </c>
      <c r="ADI17">
        <v>6.7916499999999997</v>
      </c>
      <c r="ADJ17">
        <v>6.8868029999999996</v>
      </c>
      <c r="ADK17">
        <v>6.6423230000000002</v>
      </c>
      <c r="ADL17">
        <v>6.8982479999999997</v>
      </c>
      <c r="ADM17">
        <v>6.8532789999999997</v>
      </c>
      <c r="ADN17">
        <v>6.7279629999999999</v>
      </c>
      <c r="ADO17">
        <v>6.7471019999999999</v>
      </c>
      <c r="ADP17">
        <v>6.7446000000000002</v>
      </c>
      <c r="ADQ17">
        <v>6.7904450000000001</v>
      </c>
      <c r="ADR17">
        <v>6.9186110000000003</v>
      </c>
      <c r="ADS17">
        <v>6.9045329999999998</v>
      </c>
      <c r="ADT17">
        <v>6.9224410000000001</v>
      </c>
      <c r="ADU17">
        <v>7.1694329999999997</v>
      </c>
      <c r="ADV17">
        <v>7.0402639999999996</v>
      </c>
      <c r="ADW17">
        <v>6.9489660000000004</v>
      </c>
      <c r="ADX17">
        <v>6.5981909999999999</v>
      </c>
      <c r="ADY17">
        <v>7.0110099999999997</v>
      </c>
      <c r="ADZ17">
        <v>7.1505840000000003</v>
      </c>
      <c r="AEA17">
        <v>7.2189449999999997</v>
      </c>
      <c r="AEB17">
        <v>7.717746</v>
      </c>
      <c r="AEC17">
        <v>7.3923899999999998</v>
      </c>
      <c r="AED17">
        <v>7.5154259999999997</v>
      </c>
      <c r="AEE17">
        <v>7.4832780000000003</v>
      </c>
      <c r="AEF17">
        <v>7.6721339999999998</v>
      </c>
      <c r="AEG17">
        <v>7.9304709999999998</v>
      </c>
      <c r="AEH17">
        <v>8.0340220000000002</v>
      </c>
      <c r="AEI17">
        <v>7.9833439999999998</v>
      </c>
      <c r="AEJ17">
        <v>7.8428839999999997</v>
      </c>
      <c r="AEK17">
        <v>7.7524860000000002</v>
      </c>
      <c r="AEL17">
        <v>7.7454479999999997</v>
      </c>
      <c r="AEM17">
        <v>7.5533460000000003</v>
      </c>
      <c r="AEN17">
        <v>7.5304650000000004</v>
      </c>
      <c r="AEO17">
        <v>7.4136350000000002</v>
      </c>
      <c r="AEP17">
        <v>7.1584750000000001</v>
      </c>
      <c r="AEQ17">
        <v>6.8403729999999996</v>
      </c>
      <c r="AER17">
        <v>7.0138809999999996</v>
      </c>
      <c r="AES17">
        <v>6.5370679999999997</v>
      </c>
      <c r="AET17">
        <v>6.430612</v>
      </c>
      <c r="AEU17">
        <v>6.643338</v>
      </c>
      <c r="AEV17">
        <v>6.7589309999999996</v>
      </c>
      <c r="AEW17">
        <v>6.6748649999999996</v>
      </c>
      <c r="AEX17">
        <v>6.4540009999999999</v>
      </c>
      <c r="AEY17">
        <v>6.5818320000000003</v>
      </c>
      <c r="AEZ17">
        <v>6.5551979999999999</v>
      </c>
      <c r="AFA17">
        <v>6.2754560000000001</v>
      </c>
      <c r="AFB17">
        <v>6.339423</v>
      </c>
      <c r="AFC17">
        <v>6.5919189999999999</v>
      </c>
      <c r="AFD17">
        <v>6.7051619999999996</v>
      </c>
      <c r="AFE17">
        <v>6.5868609999999999</v>
      </c>
      <c r="AFF17">
        <v>6.5397619999999996</v>
      </c>
      <c r="AFG17">
        <v>6.5682739999999997</v>
      </c>
      <c r="AFH17">
        <v>6.610887</v>
      </c>
      <c r="AFI17">
        <v>6.8779560000000002</v>
      </c>
      <c r="AFJ17">
        <v>6.3627390000000004</v>
      </c>
      <c r="AFK17">
        <v>6.3792590000000002</v>
      </c>
      <c r="AFL17">
        <v>6.5025399999999998</v>
      </c>
      <c r="AFM17">
        <v>6.4797820000000002</v>
      </c>
      <c r="AFN17">
        <v>6.3438509999999999</v>
      </c>
      <c r="AFO17">
        <v>6.2576700000000001</v>
      </c>
      <c r="AFP17">
        <v>6.4130250000000002</v>
      </c>
      <c r="AFQ17">
        <v>6.5034080000000003</v>
      </c>
      <c r="AFR17">
        <v>6.4585280000000003</v>
      </c>
      <c r="AFS17">
        <v>6.5108220000000001</v>
      </c>
      <c r="AFT17">
        <v>6.7581220000000002</v>
      </c>
      <c r="AFU17">
        <v>6.5208959999999996</v>
      </c>
      <c r="AFV17">
        <v>6.7568409999999997</v>
      </c>
      <c r="AFW17">
        <v>6.7831799999999998</v>
      </c>
      <c r="AFX17">
        <v>7.0223069999999996</v>
      </c>
      <c r="AFY17">
        <v>7.3695110000000001</v>
      </c>
      <c r="AFZ17">
        <v>7.4480729999999999</v>
      </c>
      <c r="AGA17">
        <v>7.5180720000000001</v>
      </c>
      <c r="AGB17">
        <v>8.1368659999999995</v>
      </c>
      <c r="AGC17">
        <v>8.5131809999999994</v>
      </c>
      <c r="AGD17">
        <v>9.0889950000000006</v>
      </c>
      <c r="AGE17">
        <v>9.2711980000000001</v>
      </c>
      <c r="AGF17">
        <v>9.4664090000000005</v>
      </c>
      <c r="AGG17">
        <v>9.926577</v>
      </c>
      <c r="AGH17">
        <v>9.9718540000000004</v>
      </c>
      <c r="AGI17">
        <v>9.7592280000000002</v>
      </c>
      <c r="AGJ17">
        <v>9.8083720000000003</v>
      </c>
      <c r="AGK17">
        <v>9.8790639999999996</v>
      </c>
      <c r="AGL17">
        <v>9.5530950000000008</v>
      </c>
      <c r="AGM17">
        <v>8.9539159999999995</v>
      </c>
      <c r="AGN17">
        <v>8.4620149999999992</v>
      </c>
      <c r="AGO17">
        <v>8.2010500000000004</v>
      </c>
      <c r="AGP17">
        <v>7.7570100000000002</v>
      </c>
      <c r="AGQ17">
        <v>7.6496649999999997</v>
      </c>
      <c r="AGR17">
        <v>7.3732119999999997</v>
      </c>
      <c r="AGS17">
        <v>7.1949990000000001</v>
      </c>
      <c r="AGT17">
        <v>7.342962</v>
      </c>
      <c r="AGU17">
        <v>7.2815539999999999</v>
      </c>
      <c r="AGV17">
        <v>7.3681070000000002</v>
      </c>
      <c r="AGW17">
        <v>7.5784250000000002</v>
      </c>
      <c r="AGX17">
        <v>7.2505509999999997</v>
      </c>
      <c r="AGY17">
        <v>7.3654890000000002</v>
      </c>
      <c r="AGZ17">
        <v>7.0839730000000003</v>
      </c>
      <c r="AHA17">
        <v>7.1972750000000003</v>
      </c>
      <c r="AHB17">
        <v>7.1337849999999996</v>
      </c>
      <c r="AHC17">
        <v>7.0210759999999999</v>
      </c>
      <c r="AHD17">
        <v>6.9512479999999996</v>
      </c>
      <c r="AHE17">
        <v>6.7794150000000002</v>
      </c>
      <c r="AHF17">
        <v>6.9896180000000001</v>
      </c>
      <c r="AHG17">
        <v>6.9610570000000003</v>
      </c>
      <c r="AHH17">
        <v>6.8409139999999997</v>
      </c>
      <c r="AHI17">
        <v>7.0195259999999999</v>
      </c>
      <c r="AHJ17">
        <v>7.0773910000000004</v>
      </c>
      <c r="AHK17">
        <v>6.993722</v>
      </c>
      <c r="AHL17">
        <v>7.2224310000000003</v>
      </c>
      <c r="AHM17">
        <v>7.0520990000000001</v>
      </c>
      <c r="AHN17">
        <v>7.0107980000000003</v>
      </c>
      <c r="AHO17">
        <v>6.9934349999999998</v>
      </c>
      <c r="AHP17">
        <v>7.32369</v>
      </c>
      <c r="AHQ17">
        <v>7.3977919999999999</v>
      </c>
      <c r="AHR17">
        <v>7.5713030000000003</v>
      </c>
      <c r="AHS17">
        <v>7.6364489999999998</v>
      </c>
      <c r="AHT17">
        <v>7.5890259999999996</v>
      </c>
      <c r="AHU17">
        <v>7.7645099999999996</v>
      </c>
      <c r="AHV17">
        <v>8.0935819999999996</v>
      </c>
      <c r="AHW17">
        <v>8.1341619999999999</v>
      </c>
      <c r="AHX17">
        <v>8.2904409999999995</v>
      </c>
      <c r="AHY17">
        <v>8.3169350000000009</v>
      </c>
      <c r="AHZ17">
        <v>8.7501899999999999</v>
      </c>
      <c r="AIA17">
        <v>9.3424759999999996</v>
      </c>
      <c r="AIB17">
        <v>9.2540390000000006</v>
      </c>
      <c r="AIC17">
        <v>9.6042319999999997</v>
      </c>
      <c r="AID17">
        <v>9.5064010000000003</v>
      </c>
      <c r="AIE17">
        <v>9.7774079999999994</v>
      </c>
      <c r="AIF17">
        <v>10.233309999999999</v>
      </c>
      <c r="AIG17">
        <v>10.57489</v>
      </c>
      <c r="AIH17">
        <v>10.85047</v>
      </c>
      <c r="AII17">
        <v>11.256080000000001</v>
      </c>
      <c r="AIJ17">
        <v>12.04913</v>
      </c>
      <c r="AIK17">
        <v>11.65274</v>
      </c>
      <c r="AIL17">
        <v>11.957319999999999</v>
      </c>
      <c r="AIM17">
        <v>12.57639</v>
      </c>
      <c r="AIN17">
        <v>12.522019999999999</v>
      </c>
      <c r="AIO17">
        <v>13.61246</v>
      </c>
      <c r="AIP17">
        <v>14.427390000000001</v>
      </c>
      <c r="AIQ17">
        <v>13.87449</v>
      </c>
      <c r="AIR17">
        <v>14.440469999999999</v>
      </c>
      <c r="AIS17">
        <v>14.612</v>
      </c>
      <c r="AIT17">
        <v>14.91696</v>
      </c>
      <c r="AIU17">
        <v>15.203889999999999</v>
      </c>
      <c r="AIV17">
        <v>15.875590000000001</v>
      </c>
      <c r="AIW17">
        <v>15.28036</v>
      </c>
      <c r="AIX17">
        <v>16.071000000000002</v>
      </c>
      <c r="AIY17">
        <v>15.969049999999999</v>
      </c>
      <c r="AIZ17">
        <v>15.72306</v>
      </c>
      <c r="AJA17">
        <v>15.92651</v>
      </c>
      <c r="AJB17">
        <v>15.59267</v>
      </c>
      <c r="AJC17">
        <v>15.44115</v>
      </c>
      <c r="AJD17">
        <v>15.318820000000001</v>
      </c>
      <c r="AJE17">
        <v>14.853999999999999</v>
      </c>
      <c r="AJF17">
        <v>14.638809999999999</v>
      </c>
      <c r="AJG17">
        <v>14.39311</v>
      </c>
      <c r="AJH17">
        <v>14.33456</v>
      </c>
      <c r="AJI17">
        <v>13.612030000000001</v>
      </c>
      <c r="AJJ17">
        <v>13.367990000000001</v>
      </c>
      <c r="AJK17">
        <v>12.662459999999999</v>
      </c>
      <c r="AJL17">
        <v>12.85088</v>
      </c>
      <c r="AJM17">
        <v>12.048769999999999</v>
      </c>
      <c r="AJN17">
        <v>11.55536</v>
      </c>
      <c r="AJO17">
        <v>11.22151</v>
      </c>
      <c r="AJP17">
        <v>11.031639999999999</v>
      </c>
      <c r="AJQ17">
        <v>10.37387</v>
      </c>
      <c r="AJR17">
        <v>10.19477</v>
      </c>
      <c r="AJS17">
        <v>9.9584969999999995</v>
      </c>
      <c r="AJT17">
        <v>9.5704010000000004</v>
      </c>
      <c r="AJU17">
        <v>9.0041189999999993</v>
      </c>
      <c r="AJV17">
        <v>8.9743449999999996</v>
      </c>
      <c r="AJW17">
        <v>8.7840659999999993</v>
      </c>
      <c r="AJX17">
        <v>8.7591800000000006</v>
      </c>
      <c r="AJY17">
        <v>7.915038</v>
      </c>
      <c r="AJZ17">
        <v>7.5051690000000004</v>
      </c>
      <c r="AKA17">
        <v>7.3062630000000004</v>
      </c>
      <c r="AKB17">
        <v>7.5003770000000003</v>
      </c>
      <c r="AKC17">
        <v>6.985633</v>
      </c>
      <c r="AKD17">
        <v>6.8167989999999996</v>
      </c>
      <c r="AKE17">
        <v>6.8509380000000002</v>
      </c>
      <c r="AKF17">
        <v>6.8207979999999999</v>
      </c>
      <c r="AKG17">
        <v>6.4492419999999999</v>
      </c>
      <c r="AKH17">
        <v>6.3984500000000004</v>
      </c>
      <c r="AKI17">
        <v>6.3479640000000002</v>
      </c>
      <c r="AKJ17">
        <v>6.2081869999999997</v>
      </c>
      <c r="AKK17">
        <v>6.2040490000000004</v>
      </c>
      <c r="AKL17">
        <v>6.3691610000000001</v>
      </c>
      <c r="AKM17">
        <v>6.0270200000000003</v>
      </c>
      <c r="AKN17">
        <v>6.2128230000000002</v>
      </c>
      <c r="AKO17">
        <v>6.3472730000000004</v>
      </c>
      <c r="AKP17">
        <v>6.5383060000000004</v>
      </c>
      <c r="AKQ17">
        <v>7.0872989999999998</v>
      </c>
      <c r="AKR17">
        <v>7.5218350000000003</v>
      </c>
      <c r="AKS17">
        <v>7.2815289999999999</v>
      </c>
      <c r="AKT17">
        <v>7.9951869999999996</v>
      </c>
      <c r="AKU17">
        <v>8.6192340000000005</v>
      </c>
      <c r="AKV17">
        <v>9.5236190000000001</v>
      </c>
      <c r="AKW17">
        <v>9.7691759999999999</v>
      </c>
      <c r="AKX17">
        <v>10.55045</v>
      </c>
      <c r="AKY17">
        <v>11.54208</v>
      </c>
      <c r="AKZ17">
        <v>11.45008</v>
      </c>
      <c r="ALA17">
        <v>12.392150000000001</v>
      </c>
      <c r="ALB17">
        <v>13.22306</v>
      </c>
      <c r="ALC17">
        <v>13.70523</v>
      </c>
      <c r="ALD17">
        <v>13.750830000000001</v>
      </c>
      <c r="ALE17">
        <v>14.439769999999999</v>
      </c>
      <c r="ALF17">
        <v>13.68399</v>
      </c>
      <c r="ALG17">
        <v>13.647069999999999</v>
      </c>
      <c r="ALH17">
        <v>12.67826</v>
      </c>
      <c r="ALI17">
        <v>12.0197</v>
      </c>
      <c r="ALJ17">
        <v>11.716100000000001</v>
      </c>
      <c r="ALK17">
        <v>10.520569999999999</v>
      </c>
      <c r="ALL17">
        <v>10.10697</v>
      </c>
      <c r="ALM17">
        <v>8.7337209999999992</v>
      </c>
      <c r="ALN17">
        <v>7.7709910000000004</v>
      </c>
      <c r="ALO17">
        <v>6.8548119999999999</v>
      </c>
      <c r="ALP17">
        <v>6.3139269999999996</v>
      </c>
      <c r="ALQ17">
        <v>5.9043390000000002</v>
      </c>
      <c r="ALR17">
        <v>5.3519209999999999</v>
      </c>
      <c r="ALS17">
        <v>5.4235129999999998</v>
      </c>
      <c r="ALT17">
        <v>5.0261760000000004</v>
      </c>
      <c r="ALU17">
        <v>5.1062219999999998</v>
      </c>
      <c r="ALV17">
        <v>4.6835839999999997</v>
      </c>
      <c r="ALW17">
        <v>5.0050590000000001</v>
      </c>
      <c r="ALX17">
        <v>4.7891069999999996</v>
      </c>
      <c r="ALY17">
        <v>4.629677</v>
      </c>
      <c r="ALZ17">
        <v>4.683967</v>
      </c>
      <c r="AMA17">
        <v>5.1566140000000003</v>
      </c>
      <c r="AMB17">
        <v>5.211411</v>
      </c>
      <c r="AMC17">
        <v>4.8990629999999999</v>
      </c>
      <c r="AMD17">
        <v>4.8058339999999999</v>
      </c>
      <c r="AME17">
        <v>4.8993310000000001</v>
      </c>
      <c r="AMF17">
        <v>5.4187459999999996</v>
      </c>
      <c r="AMG17">
        <v>5.0806560000000003</v>
      </c>
      <c r="AMH17">
        <v>5.1734809999999998</v>
      </c>
      <c r="AMI17">
        <v>5.1653000000000002</v>
      </c>
      <c r="AMJ17">
        <v>5.2080060000000001</v>
      </c>
      <c r="AMK17">
        <v>5.152717</v>
      </c>
      <c r="AML17">
        <v>5.4570530000000002</v>
      </c>
      <c r="AMM17">
        <v>5.7443499999999998</v>
      </c>
      <c r="AMN17">
        <v>5.4612670000000003</v>
      </c>
      <c r="AMO17">
        <v>5.5621850000000004</v>
      </c>
      <c r="AMP17">
        <v>6.0058939999999996</v>
      </c>
      <c r="AMQ17">
        <v>5.7185269999999999</v>
      </c>
      <c r="AMR17">
        <v>6.0060380000000002</v>
      </c>
      <c r="AMS17">
        <v>6.5931579999999999</v>
      </c>
      <c r="AMT17">
        <v>6.4952420000000002</v>
      </c>
      <c r="AMU17">
        <v>6.7450089999999996</v>
      </c>
      <c r="AMV17">
        <v>7.0285200000000003</v>
      </c>
      <c r="AMW17">
        <v>7.0442030000000004</v>
      </c>
      <c r="AMX17">
        <v>6.757288</v>
      </c>
      <c r="AMY17">
        <v>7.0781109999999998</v>
      </c>
      <c r="AMZ17">
        <v>7.5558209999999999</v>
      </c>
      <c r="ANA17">
        <v>7.3442889999999998</v>
      </c>
      <c r="ANB17">
        <v>7.2856329999999998</v>
      </c>
      <c r="ANC17">
        <v>7.0152400000000004</v>
      </c>
      <c r="AND17">
        <v>7.2137589999999996</v>
      </c>
      <c r="ANE17">
        <v>7.2641910000000003</v>
      </c>
      <c r="ANF17">
        <v>7.2133330000000004</v>
      </c>
      <c r="ANG17">
        <v>6.6262790000000003</v>
      </c>
      <c r="ANH17">
        <v>6.7905569999999997</v>
      </c>
      <c r="ANI17">
        <v>6.7693989999999999</v>
      </c>
      <c r="ANJ17">
        <v>6.776478</v>
      </c>
      <c r="ANK17">
        <v>6.562068</v>
      </c>
      <c r="ANL17">
        <v>6.2615790000000002</v>
      </c>
      <c r="ANM17">
        <v>6.0939730000000001</v>
      </c>
      <c r="ANN17">
        <v>6.1631049999999998</v>
      </c>
      <c r="ANO17">
        <v>6.085934</v>
      </c>
      <c r="ANP17">
        <v>5.8957689999999996</v>
      </c>
      <c r="ANQ17">
        <v>5.8457800000000004</v>
      </c>
      <c r="ANR17">
        <v>5.8418650000000003</v>
      </c>
      <c r="ANS17">
        <v>5.7436680000000004</v>
      </c>
      <c r="ANT17">
        <v>5.8313030000000001</v>
      </c>
      <c r="ANU17">
        <v>6.0013680000000003</v>
      </c>
      <c r="ANV17">
        <v>5.4172640000000003</v>
      </c>
      <c r="ANW17">
        <v>5.248564</v>
      </c>
      <c r="ANX17">
        <v>5.171716</v>
      </c>
      <c r="ANY17">
        <v>5.334632</v>
      </c>
      <c r="ANZ17">
        <v>5.3419689999999997</v>
      </c>
      <c r="AOA17">
        <v>5.1335040000000003</v>
      </c>
      <c r="AOB17">
        <v>5.0850390000000001</v>
      </c>
      <c r="AOC17">
        <v>5.0878519999999998</v>
      </c>
      <c r="AOD17">
        <v>4.8707950000000002</v>
      </c>
      <c r="AOE17">
        <v>4.8563140000000002</v>
      </c>
      <c r="AOF17">
        <v>4.8619349999999999</v>
      </c>
      <c r="AOG17">
        <v>4.7273870000000002</v>
      </c>
      <c r="AOH17">
        <v>4.6398910000000004</v>
      </c>
      <c r="AOI17">
        <v>4.4271529999999997</v>
      </c>
      <c r="AOJ17">
        <v>4.3833539999999998</v>
      </c>
      <c r="AOK17">
        <v>4.4677709999999999</v>
      </c>
      <c r="AOL17">
        <v>4.4235699999999998</v>
      </c>
      <c r="AOM17">
        <v>4.4344409999999996</v>
      </c>
      <c r="AON17">
        <v>4.5329670000000002</v>
      </c>
      <c r="AOO17">
        <v>4.4371580000000002</v>
      </c>
      <c r="AOP17">
        <v>4.3604010000000004</v>
      </c>
      <c r="AOQ17">
        <v>4.2760360000000004</v>
      </c>
      <c r="AOR17">
        <v>4.2575099999999999</v>
      </c>
      <c r="AOS17">
        <v>4.4863280000000003</v>
      </c>
      <c r="AOT17">
        <v>4.3297790000000003</v>
      </c>
      <c r="AOU17">
        <v>4.2068570000000003</v>
      </c>
      <c r="AOV17">
        <v>4.1936910000000003</v>
      </c>
      <c r="AOW17">
        <v>4.1898350000000004</v>
      </c>
      <c r="AOX17">
        <v>4.122128</v>
      </c>
      <c r="AOY17">
        <v>4.117902</v>
      </c>
      <c r="AOZ17">
        <v>3.9023289999999999</v>
      </c>
      <c r="APA17">
        <v>4.0585120000000003</v>
      </c>
      <c r="APB17">
        <v>4.0797670000000004</v>
      </c>
      <c r="APC17">
        <v>4.0753370000000002</v>
      </c>
      <c r="APD17">
        <v>3.9656479999999998</v>
      </c>
      <c r="APE17">
        <v>3.9448370000000001</v>
      </c>
      <c r="APF17">
        <v>3.8013870000000001</v>
      </c>
      <c r="APG17">
        <v>3.7675040000000002</v>
      </c>
      <c r="APH17">
        <v>4.1606079999999999</v>
      </c>
      <c r="API17">
        <v>3.944483</v>
      </c>
      <c r="APJ17">
        <v>3.611418</v>
      </c>
      <c r="APK17">
        <v>3.7972380000000001</v>
      </c>
      <c r="APL17">
        <v>3.594322</v>
      </c>
      <c r="APM17">
        <v>3.8181389999999999</v>
      </c>
      <c r="APN17">
        <v>3.8222670000000001</v>
      </c>
      <c r="APO17">
        <v>3.7753800000000002</v>
      </c>
      <c r="APP17">
        <v>3.746715</v>
      </c>
      <c r="APQ17">
        <v>3.7127400000000002</v>
      </c>
      <c r="APR17">
        <v>3.7585069999999998</v>
      </c>
      <c r="APS17">
        <v>4.0759600000000002</v>
      </c>
      <c r="APT17">
        <v>4.1650450000000001</v>
      </c>
      <c r="APU17">
        <v>4.0120800000000001</v>
      </c>
      <c r="APV17">
        <v>4.2401460000000002</v>
      </c>
      <c r="APW17">
        <v>4.4810439999999998</v>
      </c>
      <c r="APX17">
        <v>4.4680780000000002</v>
      </c>
      <c r="APY17">
        <v>4.4765600000000001</v>
      </c>
      <c r="APZ17">
        <v>4.8020949999999996</v>
      </c>
      <c r="AQA17">
        <v>4.8234399999999997</v>
      </c>
      <c r="AQB17">
        <v>5.3389350000000002</v>
      </c>
      <c r="AQC17">
        <v>4.9202219999999999</v>
      </c>
      <c r="AQD17">
        <v>4.7380969999999998</v>
      </c>
      <c r="AQE17">
        <v>5.0262019999999996</v>
      </c>
      <c r="AQF17">
        <v>4.3839399999999999</v>
      </c>
      <c r="AQG17">
        <v>4.4683539999999997</v>
      </c>
      <c r="AQH17">
        <v>4.3377619999999997</v>
      </c>
      <c r="AQI17">
        <v>3.970135</v>
      </c>
      <c r="AQJ17">
        <v>3.9560710000000001</v>
      </c>
      <c r="AQK17">
        <v>3.7861470000000002</v>
      </c>
      <c r="AQL17">
        <v>3.7588789999999999</v>
      </c>
      <c r="AQM17">
        <v>3.707659</v>
      </c>
      <c r="AQN17">
        <v>3.4497469999999999</v>
      </c>
      <c r="AQO17">
        <v>3.7103790000000001</v>
      </c>
      <c r="AQP17">
        <v>3.5289069999999998</v>
      </c>
      <c r="AQQ17">
        <v>3.4352960000000001</v>
      </c>
      <c r="AQR17">
        <v>3.4544480000000002</v>
      </c>
      <c r="AQS17">
        <v>3.4690400000000001</v>
      </c>
      <c r="AQT17">
        <v>3.3238029999999998</v>
      </c>
      <c r="AQU17">
        <v>3.3279489999999998</v>
      </c>
      <c r="AQV17">
        <v>3.4594589999999998</v>
      </c>
      <c r="AQW17">
        <v>3.5070000000000001</v>
      </c>
      <c r="AQX17">
        <v>3.6485729999999998</v>
      </c>
      <c r="AQY17">
        <v>3.8494519999999999</v>
      </c>
      <c r="AQZ17">
        <v>3.522351</v>
      </c>
      <c r="ARA17">
        <v>3.3877649999999999</v>
      </c>
      <c r="ARB17">
        <v>3.497309</v>
      </c>
      <c r="ARC17">
        <v>3.5410940000000002</v>
      </c>
      <c r="ARD17">
        <v>3.4193669999999998</v>
      </c>
      <c r="ARE17">
        <v>3.3636780000000002</v>
      </c>
      <c r="ARF17">
        <v>3.2852709999999998</v>
      </c>
      <c r="ARG17">
        <v>3.2575080000000001</v>
      </c>
      <c r="ARH17">
        <v>3.2941940000000001</v>
      </c>
      <c r="ARI17">
        <v>3.105003</v>
      </c>
      <c r="ARJ17">
        <v>3.0963750000000001</v>
      </c>
      <c r="ARK17">
        <v>3.1761780000000002</v>
      </c>
      <c r="ARL17">
        <v>3.056092</v>
      </c>
      <c r="ARM17">
        <v>3.1435559999999998</v>
      </c>
      <c r="ARN17">
        <v>3.2057000000000002</v>
      </c>
      <c r="ARO17">
        <v>3.1473979999999999</v>
      </c>
      <c r="ARP17">
        <v>3.1129760000000002</v>
      </c>
      <c r="ARQ17">
        <v>3.1358299999999999</v>
      </c>
      <c r="ARR17">
        <v>3.2457210000000001</v>
      </c>
      <c r="ARS17">
        <v>2.964769</v>
      </c>
      <c r="ART17">
        <v>2.97411</v>
      </c>
      <c r="ARU17">
        <v>2.975352</v>
      </c>
      <c r="ARV17">
        <v>3.0282010000000001</v>
      </c>
      <c r="ARW17">
        <v>3.1186560000000001</v>
      </c>
      <c r="ARX17">
        <v>3.0475699999999999</v>
      </c>
      <c r="ARY17">
        <v>2.9249230000000002</v>
      </c>
      <c r="ARZ17">
        <v>2.9120710000000001</v>
      </c>
      <c r="ASA17">
        <v>3.0786449999999999</v>
      </c>
      <c r="ASB17">
        <v>3.0747960000000001</v>
      </c>
      <c r="ASC17">
        <v>3.013204</v>
      </c>
      <c r="ASD17">
        <v>3.1235149999999998</v>
      </c>
      <c r="ASE17">
        <v>3.1444030000000001</v>
      </c>
      <c r="ASF17">
        <v>3.0649760000000001</v>
      </c>
      <c r="ASG17">
        <v>3.1358799999999998</v>
      </c>
      <c r="ASH17">
        <v>3.222712</v>
      </c>
      <c r="ASI17">
        <v>3.2801230000000001</v>
      </c>
      <c r="ASJ17">
        <v>3.2608969999999999</v>
      </c>
      <c r="ASK17">
        <v>3.2509320000000002</v>
      </c>
      <c r="ASL17">
        <v>3.2579950000000002</v>
      </c>
      <c r="ASM17">
        <v>3.087469</v>
      </c>
      <c r="ASN17">
        <v>3.4137379999999999</v>
      </c>
      <c r="ASO17">
        <v>3.1013679999999999</v>
      </c>
      <c r="ASP17">
        <v>3.0297420000000002</v>
      </c>
      <c r="ASQ17">
        <v>2.9630390000000002</v>
      </c>
      <c r="ASR17">
        <v>2.9049740000000002</v>
      </c>
      <c r="ASS17">
        <v>2.872239</v>
      </c>
      <c r="AST17">
        <v>2.8110010000000001</v>
      </c>
      <c r="ASU17">
        <v>2.897767</v>
      </c>
      <c r="ASV17">
        <v>2.812592</v>
      </c>
      <c r="ASW17">
        <v>2.7980839999999998</v>
      </c>
      <c r="ASX17">
        <v>2.735627</v>
      </c>
      <c r="ASY17">
        <v>2.7545280000000001</v>
      </c>
      <c r="ASZ17">
        <v>2.825933</v>
      </c>
      <c r="ATA17">
        <v>2.6599560000000002</v>
      </c>
      <c r="ATB17">
        <v>2.7682709999999999</v>
      </c>
      <c r="ATC17">
        <v>2.68818</v>
      </c>
      <c r="ATD17">
        <v>2.7197909999999998</v>
      </c>
      <c r="ATE17">
        <v>2.9730099999999999</v>
      </c>
      <c r="ATF17">
        <v>3.1470929999999999</v>
      </c>
      <c r="ATG17">
        <v>2.8905639999999999</v>
      </c>
      <c r="ATH17">
        <v>2.7440609999999999</v>
      </c>
      <c r="ATI17">
        <v>2.6609090000000002</v>
      </c>
      <c r="ATJ17">
        <v>2.6103679999999998</v>
      </c>
      <c r="ATK17">
        <v>2.6066660000000001</v>
      </c>
      <c r="ATL17">
        <v>2.6246879999999999</v>
      </c>
      <c r="ATM17">
        <v>2.704027</v>
      </c>
      <c r="ATN17">
        <v>2.6075010000000001</v>
      </c>
      <c r="ATO17">
        <v>2.5832799999999998</v>
      </c>
      <c r="ATP17">
        <v>2.5599500000000002</v>
      </c>
      <c r="ATQ17">
        <v>2.5662259999999999</v>
      </c>
      <c r="ATR17">
        <v>2.4884200000000001</v>
      </c>
      <c r="ATS17">
        <v>2.5515110000000001</v>
      </c>
      <c r="ATT17">
        <v>2.4803760000000001</v>
      </c>
      <c r="ATU17">
        <v>2.4143569999999999</v>
      </c>
      <c r="ATV17">
        <v>2.4443480000000002</v>
      </c>
      <c r="ATW17">
        <v>2.5472190000000001</v>
      </c>
      <c r="ATX17">
        <v>2.9410440000000002</v>
      </c>
      <c r="ATY17">
        <v>2.7016619999999998</v>
      </c>
      <c r="ATZ17">
        <v>2.6165470000000002</v>
      </c>
      <c r="AUA17">
        <v>2.5334989999999999</v>
      </c>
      <c r="AUB17">
        <v>2.5339499999999999</v>
      </c>
      <c r="AUC17">
        <v>2.5500729999999998</v>
      </c>
      <c r="AUD17">
        <v>2.5388030000000001</v>
      </c>
      <c r="AUE17">
        <v>2.2977820000000002</v>
      </c>
      <c r="AUF17">
        <v>2.4556089999999999</v>
      </c>
      <c r="AUG17">
        <v>2.3105709999999999</v>
      </c>
      <c r="AUH17">
        <v>2.5086189999999999</v>
      </c>
      <c r="AUI17">
        <v>2.511536</v>
      </c>
      <c r="AUJ17">
        <v>2.5207229999999998</v>
      </c>
      <c r="AUK17">
        <v>2.5506739999999999</v>
      </c>
      <c r="AUL17">
        <v>2.325806</v>
      </c>
      <c r="AUM17">
        <v>2.2788369999999998</v>
      </c>
      <c r="AUN17">
        <v>2.5340090000000002</v>
      </c>
      <c r="AUO17">
        <v>2.5227349999999999</v>
      </c>
      <c r="AUP17">
        <v>2.446059</v>
      </c>
      <c r="AUQ17">
        <v>2.4074249999999999</v>
      </c>
      <c r="AUR17">
        <v>2.5608569999999999</v>
      </c>
      <c r="AUS17">
        <v>2.7260900000000001</v>
      </c>
      <c r="AUT17">
        <v>2.6663359999999998</v>
      </c>
      <c r="AUU17">
        <v>2.4541029999999999</v>
      </c>
      <c r="AUV17">
        <v>2.4331309999999999</v>
      </c>
      <c r="AUW17">
        <v>2.369202</v>
      </c>
      <c r="AUX17">
        <v>2.3543229999999999</v>
      </c>
      <c r="AUY17">
        <v>2.3950740000000001</v>
      </c>
      <c r="AUZ17">
        <v>2.4382359999999998</v>
      </c>
      <c r="AVA17">
        <v>2.3081200000000002</v>
      </c>
      <c r="AVB17">
        <v>2.3324829999999999</v>
      </c>
      <c r="AVC17">
        <v>2.5000689999999999</v>
      </c>
      <c r="AVD17">
        <v>2.4465620000000001</v>
      </c>
      <c r="AVE17">
        <v>2.3120229999999999</v>
      </c>
      <c r="AVF17">
        <v>2.2593999999999999</v>
      </c>
      <c r="AVG17">
        <v>2.4770910000000002</v>
      </c>
      <c r="AVH17">
        <v>2.3271009999999999</v>
      </c>
      <c r="AVI17">
        <v>2.3863650000000001</v>
      </c>
      <c r="AVJ17">
        <v>2.3260719999999999</v>
      </c>
      <c r="AVK17">
        <v>2.2676630000000002</v>
      </c>
      <c r="AVL17">
        <v>2.3242289999999999</v>
      </c>
      <c r="AVM17">
        <v>2.307801</v>
      </c>
      <c r="AVN17">
        <v>2.1593149999999999</v>
      </c>
      <c r="AVO17">
        <v>2.2343000000000002</v>
      </c>
      <c r="AVP17">
        <v>2.6790769999999999</v>
      </c>
      <c r="AVQ17">
        <v>2.4057249999999999</v>
      </c>
      <c r="AVR17">
        <v>2.2619099999999999</v>
      </c>
      <c r="AVS17">
        <v>2.2271879999999999</v>
      </c>
      <c r="AVT17">
        <v>2.0897579999999998</v>
      </c>
      <c r="AVU17">
        <v>2.0020199999999999</v>
      </c>
      <c r="AVV17">
        <v>2.1429200000000002</v>
      </c>
      <c r="AVW17">
        <v>2.049731</v>
      </c>
      <c r="AVX17">
        <v>2.0608420000000001</v>
      </c>
      <c r="AVY17">
        <v>2.060873</v>
      </c>
      <c r="AVZ17">
        <v>2.1068579999999999</v>
      </c>
      <c r="AWA17">
        <v>2.2000820000000001</v>
      </c>
      <c r="AWB17">
        <v>2.213819</v>
      </c>
      <c r="AWC17">
        <v>2.0835530000000002</v>
      </c>
      <c r="AWD17">
        <v>2.0358900000000002</v>
      </c>
      <c r="AWE17">
        <v>2.1823630000000001</v>
      </c>
      <c r="AWF17">
        <v>2.1594030000000002</v>
      </c>
      <c r="AWG17">
        <v>2.4411529999999999</v>
      </c>
      <c r="AWH17">
        <v>1.999099</v>
      </c>
      <c r="AWI17">
        <v>1.9370350000000001</v>
      </c>
      <c r="AWJ17">
        <v>2.0083600000000001</v>
      </c>
      <c r="AWK17">
        <v>2.0710099999999998</v>
      </c>
      <c r="AWL17">
        <v>2.0188259999999998</v>
      </c>
      <c r="AWM17">
        <v>1.92136</v>
      </c>
      <c r="AWN17">
        <v>1.83308</v>
      </c>
      <c r="AWO17">
        <v>1.866778</v>
      </c>
      <c r="AWP17">
        <v>1.9457979999999999</v>
      </c>
      <c r="AWQ17">
        <v>1.993482</v>
      </c>
      <c r="AWR17">
        <v>1.9808509999999999</v>
      </c>
      <c r="AWS17">
        <v>1.8944110000000001</v>
      </c>
      <c r="AWT17">
        <v>1.8575520000000001</v>
      </c>
      <c r="AWU17">
        <v>1.993662</v>
      </c>
      <c r="AWV17">
        <v>1.86368</v>
      </c>
      <c r="AWW17">
        <v>1.7928189999999999</v>
      </c>
      <c r="AWX17">
        <v>1.7896209999999999</v>
      </c>
      <c r="AWY17">
        <v>1.8626259999999999</v>
      </c>
      <c r="AWZ17">
        <v>1.913178</v>
      </c>
      <c r="AXA17">
        <v>1.936561</v>
      </c>
      <c r="AXB17">
        <v>1.9346179999999999</v>
      </c>
      <c r="AXC17">
        <v>1.909192</v>
      </c>
      <c r="AXD17">
        <v>2.3723000000000001</v>
      </c>
      <c r="AXE17">
        <v>1.820589</v>
      </c>
      <c r="AXF17">
        <v>1.873675</v>
      </c>
      <c r="AXG17">
        <v>1.813728</v>
      </c>
      <c r="AXH17">
        <v>1.810692</v>
      </c>
      <c r="AXI17">
        <v>1.9122349999999999</v>
      </c>
      <c r="AXJ17">
        <v>1.8464149999999999</v>
      </c>
      <c r="AXK17">
        <v>1.886444</v>
      </c>
      <c r="AXL17">
        <v>1.9692989999999999</v>
      </c>
      <c r="AXM17">
        <v>1.842544</v>
      </c>
      <c r="AXN17">
        <v>2.0398309999999999</v>
      </c>
      <c r="AXO17">
        <v>1.89303</v>
      </c>
      <c r="AXP17">
        <v>1.8618710000000001</v>
      </c>
      <c r="AXQ17">
        <v>1.6899470000000001</v>
      </c>
      <c r="AXR17">
        <v>1.6622349999999999</v>
      </c>
      <c r="AXS17">
        <v>1.72492</v>
      </c>
      <c r="AXT17">
        <v>1.8099339999999999</v>
      </c>
      <c r="AXU17">
        <v>1.7753669999999999</v>
      </c>
      <c r="AXV17">
        <v>1.9809890000000001</v>
      </c>
      <c r="AXW17">
        <v>1.679254</v>
      </c>
      <c r="AXX17">
        <v>1.7192400000000001</v>
      </c>
      <c r="AXY17">
        <v>1.6511229999999999</v>
      </c>
      <c r="AXZ17">
        <v>1.722834</v>
      </c>
      <c r="AYA17">
        <v>1.702259</v>
      </c>
      <c r="AYB17">
        <v>1.7221390000000001</v>
      </c>
      <c r="AYC17">
        <v>1.6326769999999999</v>
      </c>
      <c r="AYD17">
        <v>1.6213200000000001</v>
      </c>
      <c r="AYE17">
        <v>1.679681</v>
      </c>
      <c r="AYF17">
        <v>1.609143</v>
      </c>
      <c r="AYG17">
        <v>1.582452</v>
      </c>
      <c r="AYH17">
        <v>1.6046039999999999</v>
      </c>
      <c r="AYI17">
        <v>1.6351530000000001</v>
      </c>
      <c r="AYJ17">
        <v>1.553337</v>
      </c>
      <c r="AYK17">
        <v>1.534451</v>
      </c>
      <c r="AYL17">
        <v>1.481039</v>
      </c>
      <c r="AYM17">
        <v>1.4829559999999999</v>
      </c>
      <c r="AYN17">
        <v>1.548589</v>
      </c>
      <c r="AYO17">
        <v>1.5626469999999999</v>
      </c>
      <c r="AYP17">
        <v>1.56497</v>
      </c>
      <c r="AYQ17">
        <v>1.5838829999999999</v>
      </c>
      <c r="AYR17">
        <v>1.8583419999999999</v>
      </c>
      <c r="AYS17">
        <v>1.600868</v>
      </c>
      <c r="AYT17">
        <v>1.638865</v>
      </c>
      <c r="AYU17">
        <v>1.5034829999999999</v>
      </c>
      <c r="AYV17">
        <v>1.300732</v>
      </c>
      <c r="AYW17">
        <v>1.4783900000000001</v>
      </c>
      <c r="AYX17">
        <v>1.4913069999999999</v>
      </c>
      <c r="AYY17">
        <v>1.4486319999999999</v>
      </c>
      <c r="AYZ17">
        <v>1.380792</v>
      </c>
      <c r="AZA17">
        <v>1.4233359999999999</v>
      </c>
      <c r="AZB17">
        <v>1.347375</v>
      </c>
      <c r="AZC17">
        <v>1.461614</v>
      </c>
      <c r="AZD17">
        <v>1.7022969999999999</v>
      </c>
      <c r="AZE17">
        <v>1.5416240000000001</v>
      </c>
      <c r="AZF17">
        <v>1.4106959999999999</v>
      </c>
      <c r="AZG17">
        <v>1.4909840000000001</v>
      </c>
      <c r="AZH17">
        <v>1.3049679999999999</v>
      </c>
      <c r="AZI17">
        <v>1.360239</v>
      </c>
      <c r="AZJ17">
        <v>1.4698370000000001</v>
      </c>
      <c r="AZK17">
        <v>1.178237</v>
      </c>
      <c r="AZL17">
        <v>1.639483</v>
      </c>
      <c r="AZM17">
        <v>1.421211</v>
      </c>
      <c r="AZN17">
        <v>1.421055</v>
      </c>
      <c r="AZO17">
        <v>1.3512599999999999</v>
      </c>
      <c r="AZP17">
        <v>1.2690779999999999</v>
      </c>
      <c r="AZQ17">
        <v>1.370179</v>
      </c>
      <c r="AZR17">
        <v>1.3172010000000001</v>
      </c>
      <c r="AZS17">
        <v>1.3322309999999999</v>
      </c>
      <c r="AZT17">
        <v>1.3557300000000001</v>
      </c>
      <c r="AZU17">
        <v>1.271515</v>
      </c>
      <c r="AZV17">
        <v>1.240747</v>
      </c>
      <c r="AZW17">
        <v>1.2478750000000001</v>
      </c>
      <c r="AZX17">
        <v>1.228539</v>
      </c>
      <c r="AZY17">
        <v>1.155518</v>
      </c>
      <c r="AZZ17">
        <v>1.306192</v>
      </c>
      <c r="BAA17">
        <v>1.166188</v>
      </c>
      <c r="BAB17">
        <v>1.2645660000000001</v>
      </c>
      <c r="BAC17">
        <v>1.4065510000000001</v>
      </c>
      <c r="BAD17">
        <v>1.4215390000000001</v>
      </c>
      <c r="BAE17">
        <v>1.189756</v>
      </c>
      <c r="BAF17">
        <v>1.1422730000000001</v>
      </c>
      <c r="BAG17">
        <v>1.3321609999999999</v>
      </c>
      <c r="BAH17">
        <v>1.0812310000000001</v>
      </c>
      <c r="BAI17">
        <v>1.2133769999999999</v>
      </c>
      <c r="BAJ17">
        <v>1.1034060000000001</v>
      </c>
      <c r="BAK17">
        <v>1.143133</v>
      </c>
      <c r="BAL17">
        <v>1.116382</v>
      </c>
      <c r="BAM17">
        <v>1.1002689999999999</v>
      </c>
      <c r="BAN17">
        <v>1.150099</v>
      </c>
      <c r="BAO17">
        <v>1.1341589999999999</v>
      </c>
      <c r="BAP17">
        <v>1.073931</v>
      </c>
      <c r="BAQ17">
        <v>1.0339290000000001</v>
      </c>
      <c r="BAR17">
        <v>1.0741339999999999</v>
      </c>
      <c r="BAS17">
        <v>1.0626089999999999</v>
      </c>
      <c r="BAT17">
        <v>0.99366810000000005</v>
      </c>
      <c r="BAU17">
        <v>1.028475</v>
      </c>
      <c r="BAV17">
        <v>1.015487</v>
      </c>
      <c r="BAW17">
        <v>1.108908</v>
      </c>
      <c r="BAX17">
        <v>1.3036719999999999</v>
      </c>
      <c r="BAY17">
        <v>1.0178119999999999</v>
      </c>
      <c r="BAZ17">
        <v>0.95098470000000002</v>
      </c>
      <c r="BBA17">
        <v>1.0391250000000001</v>
      </c>
      <c r="BBB17">
        <v>0.96897460000000002</v>
      </c>
      <c r="BBC17">
        <v>1.076967</v>
      </c>
      <c r="BBD17">
        <v>0.99265380000000003</v>
      </c>
      <c r="BBE17">
        <v>0.97267809999999999</v>
      </c>
      <c r="BBF17">
        <v>0.95569680000000001</v>
      </c>
      <c r="BBG17">
        <v>0.88179019999999997</v>
      </c>
      <c r="BBH17">
        <v>0.97977409999999998</v>
      </c>
      <c r="BBI17">
        <v>0.91752929999999999</v>
      </c>
      <c r="BBJ17">
        <v>0.95440780000000003</v>
      </c>
      <c r="BBK17">
        <v>0.89924939999999998</v>
      </c>
      <c r="BBL17">
        <v>0.8859979</v>
      </c>
      <c r="BBM17">
        <v>0.85432090000000005</v>
      </c>
      <c r="BBN17">
        <v>0.85026380000000001</v>
      </c>
      <c r="BBO17">
        <v>0.91377839999999999</v>
      </c>
      <c r="BBP17">
        <v>0.91539899999999996</v>
      </c>
      <c r="BBQ17">
        <v>1.1720079999999999</v>
      </c>
      <c r="BBR17">
        <v>0.9330773</v>
      </c>
      <c r="BBS17">
        <v>0.84628950000000003</v>
      </c>
      <c r="BBT17">
        <v>0.90966150000000001</v>
      </c>
      <c r="BBU17">
        <v>0.82811889999999999</v>
      </c>
      <c r="BBV17">
        <v>0.77705250000000003</v>
      </c>
      <c r="BBW17">
        <v>0.7465446</v>
      </c>
      <c r="BBX17">
        <v>0.82114949999999998</v>
      </c>
      <c r="BBY17">
        <v>0.87312389999999995</v>
      </c>
      <c r="BBZ17">
        <v>0.85086850000000003</v>
      </c>
      <c r="BCA17">
        <v>0.85117670000000001</v>
      </c>
      <c r="BCB17">
        <v>0.72178100000000001</v>
      </c>
      <c r="BCC17">
        <v>0.75604289999999996</v>
      </c>
      <c r="BCD17">
        <v>0.80305389999999999</v>
      </c>
      <c r="BCE17">
        <v>0.84055270000000004</v>
      </c>
      <c r="BCF17">
        <v>0.73230790000000001</v>
      </c>
      <c r="BCG17">
        <v>0.71677409999999997</v>
      </c>
      <c r="BCH17">
        <v>0.77220180000000005</v>
      </c>
      <c r="BCI17">
        <v>0.76342209999999999</v>
      </c>
      <c r="BCJ17">
        <v>1.019136</v>
      </c>
      <c r="BCK17">
        <v>0.88634239999999997</v>
      </c>
      <c r="BCL17">
        <v>0.64933459999999998</v>
      </c>
      <c r="BCM17">
        <v>0.68331839999999999</v>
      </c>
      <c r="BCN17">
        <v>0.65763870000000002</v>
      </c>
      <c r="BCO17">
        <v>0.66575039999999996</v>
      </c>
      <c r="BCP17">
        <v>0.62714769999999997</v>
      </c>
      <c r="BCQ17">
        <v>0.63347600000000004</v>
      </c>
      <c r="BCR17">
        <v>0.57508110000000001</v>
      </c>
      <c r="BCS17">
        <v>0.58732019999999996</v>
      </c>
      <c r="BCT17">
        <v>0.56155650000000001</v>
      </c>
      <c r="BCU17">
        <v>0.61279110000000003</v>
      </c>
      <c r="BCV17">
        <v>0.50984700000000005</v>
      </c>
      <c r="BCW17">
        <v>0.5640385</v>
      </c>
      <c r="BCX17">
        <v>0.63636139999999997</v>
      </c>
      <c r="BCY17">
        <v>0.55912510000000004</v>
      </c>
      <c r="BCZ17">
        <v>0.55083530000000003</v>
      </c>
      <c r="BDA17">
        <v>0.54035529999999998</v>
      </c>
      <c r="BDB17">
        <v>0.57571099999999997</v>
      </c>
      <c r="BDC17">
        <v>0.78271009999999996</v>
      </c>
      <c r="BDD17">
        <v>0.67607340000000005</v>
      </c>
      <c r="BDE17">
        <v>0.49707610000000002</v>
      </c>
      <c r="BDF17">
        <v>0.52692479999999997</v>
      </c>
      <c r="BDG17">
        <v>0.46765200000000001</v>
      </c>
      <c r="BDH17">
        <v>0.43657760000000001</v>
      </c>
      <c r="BDI17">
        <v>0.42042200000000002</v>
      </c>
      <c r="BDJ17">
        <v>0.45636179999999998</v>
      </c>
      <c r="BDK17">
        <v>0.40805750000000002</v>
      </c>
      <c r="BDL17">
        <v>0.47304780000000002</v>
      </c>
      <c r="BDM17">
        <v>0.4275505</v>
      </c>
      <c r="BDN17">
        <v>0.36934470000000003</v>
      </c>
      <c r="BDO17">
        <v>0.43024849999999998</v>
      </c>
      <c r="BDP17">
        <v>0.45758270000000001</v>
      </c>
      <c r="BDQ17">
        <v>0.48446210000000001</v>
      </c>
      <c r="BDR17">
        <v>0.46389849999999999</v>
      </c>
      <c r="BDS17">
        <v>0.38018619999999997</v>
      </c>
      <c r="BDT17">
        <v>0.38569379999999998</v>
      </c>
      <c r="BDU17">
        <v>0.4059991</v>
      </c>
      <c r="BDV17">
        <v>0.37432939999999998</v>
      </c>
      <c r="BDW17">
        <v>0.34553279999999997</v>
      </c>
      <c r="BDX17">
        <v>0.34873920000000003</v>
      </c>
      <c r="BDY17">
        <v>0.32923160000000001</v>
      </c>
      <c r="BDZ17">
        <v>0.33367049999999998</v>
      </c>
      <c r="BEA17">
        <v>0.31611109999999998</v>
      </c>
      <c r="BEB17">
        <v>0.3523635</v>
      </c>
      <c r="BEC17">
        <v>0.35371069999999999</v>
      </c>
      <c r="BED17">
        <v>0.35047450000000002</v>
      </c>
      <c r="BEE17">
        <v>0.35047450000000002</v>
      </c>
      <c r="BEF17">
        <v>0.35047450000000002</v>
      </c>
      <c r="BEG17">
        <v>0.35047450000000002</v>
      </c>
    </row>
    <row r="18" spans="1:1489" x14ac:dyDescent="0.3">
      <c r="A18" s="1">
        <v>17</v>
      </c>
      <c r="B18" s="1">
        <v>17</v>
      </c>
      <c r="C18" s="1" t="s">
        <v>6</v>
      </c>
      <c r="D18" s="1" t="s">
        <v>7</v>
      </c>
      <c r="E18" s="2">
        <v>381</v>
      </c>
      <c r="F18" s="2">
        <v>297</v>
      </c>
      <c r="G18" s="1">
        <v>753.33466056141754</v>
      </c>
      <c r="H18" s="1">
        <v>512.04459486362737</v>
      </c>
      <c r="I18" s="1">
        <v>375.35337447740397</v>
      </c>
      <c r="J18" s="1">
        <v>853.27493529763092</v>
      </c>
      <c r="K18" s="1">
        <v>80.332581198506006</v>
      </c>
      <c r="L18" s="1">
        <v>624.5362513867899</v>
      </c>
      <c r="M18" s="1">
        <v>37.993921293420811</v>
      </c>
      <c r="N18" s="1">
        <v>140.08446870203628</v>
      </c>
      <c r="O18" s="1">
        <v>3417.4833958924683</v>
      </c>
      <c r="P18" s="1">
        <v>391.31076200463048</v>
      </c>
      <c r="Q18" s="1">
        <v>33846.255837278404</v>
      </c>
      <c r="R18" s="1">
        <v>63.423638057487175</v>
      </c>
      <c r="S18" s="1">
        <v>48.966632245693482</v>
      </c>
      <c r="T18" s="1">
        <v>186.12085882975944</v>
      </c>
      <c r="U18" s="1">
        <v>127.39475963529856</v>
      </c>
      <c r="V18" s="1">
        <v>283.00979614238082</v>
      </c>
      <c r="W18" s="1">
        <v>0.28385088535271435</v>
      </c>
      <c r="X18" s="1">
        <v>2.2067654897450577</v>
      </c>
      <c r="Y18" s="1">
        <v>0.13424949175365739</v>
      </c>
      <c r="Z18" s="1">
        <v>0.49498098868478912</v>
      </c>
      <c r="AA18" s="1">
        <v>12.075495062273919</v>
      </c>
      <c r="AB18" s="1">
        <v>1.3826756788579997</v>
      </c>
      <c r="AC18" s="1">
        <v>119.59393737823309</v>
      </c>
      <c r="AD18" s="1">
        <v>0.22410403781775476</v>
      </c>
      <c r="AE18" s="1">
        <v>0.17302097988529913</v>
      </c>
      <c r="AF18">
        <v>4.9591760000000003</v>
      </c>
      <c r="AG18">
        <v>5.0226839999999999</v>
      </c>
      <c r="AH18">
        <v>4.8238200000000004</v>
      </c>
      <c r="AI18">
        <v>4.9761810000000004</v>
      </c>
      <c r="AJ18">
        <v>5.0523189999999998</v>
      </c>
      <c r="AK18">
        <v>4.7518539999999998</v>
      </c>
      <c r="AL18">
        <v>5.1665159999999997</v>
      </c>
      <c r="AM18">
        <v>4.8492110000000004</v>
      </c>
      <c r="AN18">
        <v>4.9676020000000003</v>
      </c>
      <c r="AO18">
        <v>5.1901960000000003</v>
      </c>
      <c r="AP18">
        <v>4.6714869999999999</v>
      </c>
      <c r="AQ18">
        <v>4.6757270000000002</v>
      </c>
      <c r="AR18">
        <v>4.6121920000000003</v>
      </c>
      <c r="AS18">
        <v>4.5741670000000001</v>
      </c>
      <c r="AT18">
        <v>4.510643</v>
      </c>
      <c r="AU18">
        <v>4.4937889999999996</v>
      </c>
      <c r="AV18">
        <v>5.018364</v>
      </c>
      <c r="AW18">
        <v>5.771579</v>
      </c>
      <c r="AX18">
        <v>6.9859470000000004</v>
      </c>
      <c r="AY18">
        <v>9.406466</v>
      </c>
      <c r="AZ18">
        <v>12.7958</v>
      </c>
      <c r="BA18">
        <v>15.65602</v>
      </c>
      <c r="BB18">
        <v>18.245619999999999</v>
      </c>
      <c r="BC18">
        <v>17.183679999999999</v>
      </c>
      <c r="BD18">
        <v>15.92686</v>
      </c>
      <c r="BE18">
        <v>12.876060000000001</v>
      </c>
      <c r="BF18">
        <v>10.015829999999999</v>
      </c>
      <c r="BG18">
        <v>8.1030650000000009</v>
      </c>
      <c r="BH18">
        <v>7.6586990000000004</v>
      </c>
      <c r="BI18">
        <v>10.13242</v>
      </c>
      <c r="BJ18">
        <v>16.7224</v>
      </c>
      <c r="BK18">
        <v>29.628240000000002</v>
      </c>
      <c r="BL18">
        <v>48.407200000000003</v>
      </c>
      <c r="BM18">
        <v>72.284559999999999</v>
      </c>
      <c r="BN18">
        <v>92.477010000000007</v>
      </c>
      <c r="BO18">
        <v>105.63249999999999</v>
      </c>
      <c r="BP18">
        <v>101.16</v>
      </c>
      <c r="BQ18">
        <v>85.630610000000004</v>
      </c>
      <c r="BR18">
        <v>62.662640000000003</v>
      </c>
      <c r="BS18">
        <v>42.423819999999999</v>
      </c>
      <c r="BT18">
        <v>26.56466</v>
      </c>
      <c r="BU18">
        <v>16.24858</v>
      </c>
      <c r="BV18">
        <v>10.47691</v>
      </c>
      <c r="BW18">
        <v>7.6419540000000001</v>
      </c>
      <c r="BX18">
        <v>6.1779019999999996</v>
      </c>
      <c r="BY18">
        <v>5.5642620000000003</v>
      </c>
      <c r="BZ18">
        <v>5.5093189999999996</v>
      </c>
      <c r="CA18">
        <v>5.8012119999999996</v>
      </c>
      <c r="CB18">
        <v>5.8181310000000002</v>
      </c>
      <c r="CC18">
        <v>6.3241509999999996</v>
      </c>
      <c r="CD18">
        <v>6.1439659999999998</v>
      </c>
      <c r="CE18">
        <v>5.4923070000000003</v>
      </c>
      <c r="CF18">
        <v>5.3484860000000003</v>
      </c>
      <c r="CG18">
        <v>5.0988230000000003</v>
      </c>
      <c r="CH18">
        <v>4.8702909999999999</v>
      </c>
      <c r="CI18">
        <v>4.4344910000000004</v>
      </c>
      <c r="CJ18">
        <v>4.586811</v>
      </c>
      <c r="CK18">
        <v>4.4683109999999999</v>
      </c>
      <c r="CL18">
        <v>4.5656869999999996</v>
      </c>
      <c r="CM18">
        <v>4.9592390000000002</v>
      </c>
      <c r="CN18">
        <v>5.0353779999999997</v>
      </c>
      <c r="CO18">
        <v>5.2680550000000004</v>
      </c>
      <c r="CP18">
        <v>5.3992690000000003</v>
      </c>
      <c r="CQ18">
        <v>5.784351</v>
      </c>
      <c r="CR18">
        <v>5.8689590000000003</v>
      </c>
      <c r="CS18">
        <v>5.9747079999999997</v>
      </c>
      <c r="CT18">
        <v>5.7758190000000003</v>
      </c>
      <c r="CU18">
        <v>5.5007640000000002</v>
      </c>
      <c r="CV18">
        <v>5.4457789999999999</v>
      </c>
      <c r="CW18">
        <v>5.6641120000000003</v>
      </c>
      <c r="CX18">
        <v>4.7602779999999996</v>
      </c>
      <c r="CY18">
        <v>4.9168789999999998</v>
      </c>
      <c r="CZ18">
        <v>5.2384940000000002</v>
      </c>
      <c r="DA18">
        <v>5.259614</v>
      </c>
      <c r="DB18">
        <v>5.3273799999999998</v>
      </c>
      <c r="DC18">
        <v>5.6234080000000004</v>
      </c>
      <c r="DD18">
        <v>6.169448</v>
      </c>
      <c r="DE18">
        <v>8.0014439999999993</v>
      </c>
      <c r="DF18">
        <v>9.5965550000000004</v>
      </c>
      <c r="DG18">
        <v>13.514989999999999</v>
      </c>
      <c r="DH18">
        <v>18.90164</v>
      </c>
      <c r="DI18">
        <v>24.838180000000001</v>
      </c>
      <c r="DJ18">
        <v>30.529499999999999</v>
      </c>
      <c r="DK18">
        <v>34.392589999999998</v>
      </c>
      <c r="DL18">
        <v>35.213659999999997</v>
      </c>
      <c r="DM18">
        <v>34.358870000000003</v>
      </c>
      <c r="DN18">
        <v>32.361600000000003</v>
      </c>
      <c r="DO18">
        <v>30.791550000000001</v>
      </c>
      <c r="DP18">
        <v>29.408370000000001</v>
      </c>
      <c r="DQ18">
        <v>31.666219999999999</v>
      </c>
      <c r="DR18">
        <v>31.997800000000002</v>
      </c>
      <c r="DS18">
        <v>32.124749999999999</v>
      </c>
      <c r="DT18">
        <v>32.704520000000002</v>
      </c>
      <c r="DU18">
        <v>31.904640000000001</v>
      </c>
      <c r="DV18">
        <v>31.989190000000001</v>
      </c>
      <c r="DW18">
        <v>32.729790000000001</v>
      </c>
      <c r="DX18">
        <v>32.674700000000001</v>
      </c>
      <c r="DY18">
        <v>31.528230000000001</v>
      </c>
      <c r="DZ18">
        <v>28.5578</v>
      </c>
      <c r="EA18">
        <v>24.258600000000001</v>
      </c>
      <c r="EB18">
        <v>19.231760000000001</v>
      </c>
      <c r="EC18">
        <v>15.11031</v>
      </c>
      <c r="ED18">
        <v>11.82682</v>
      </c>
      <c r="EE18">
        <v>10.19345</v>
      </c>
      <c r="EF18">
        <v>8.8223439999999993</v>
      </c>
      <c r="EG18">
        <v>8.8437070000000002</v>
      </c>
      <c r="EH18">
        <v>9.0594610000000007</v>
      </c>
      <c r="EI18">
        <v>9.5628580000000003</v>
      </c>
      <c r="EJ18">
        <v>9.6052470000000003</v>
      </c>
      <c r="EK18">
        <v>10.390639999999999</v>
      </c>
      <c r="EL18">
        <v>10.42183</v>
      </c>
      <c r="EM18">
        <v>11.15823</v>
      </c>
      <c r="EN18">
        <v>12.012829999999999</v>
      </c>
      <c r="EO18">
        <v>12.918430000000001</v>
      </c>
      <c r="EP18">
        <v>13.68431</v>
      </c>
      <c r="EQ18">
        <v>13.81973</v>
      </c>
      <c r="ER18">
        <v>11.864879999999999</v>
      </c>
      <c r="ES18">
        <v>11.11168</v>
      </c>
      <c r="ET18">
        <v>9.4487860000000001</v>
      </c>
      <c r="EU18">
        <v>8.1242900000000002</v>
      </c>
      <c r="EV18">
        <v>7.0961660000000002</v>
      </c>
      <c r="EW18">
        <v>6.0762960000000001</v>
      </c>
      <c r="EX18">
        <v>6.279331</v>
      </c>
      <c r="EY18">
        <v>6.0593950000000003</v>
      </c>
      <c r="EZ18">
        <v>6.2412729999999996</v>
      </c>
      <c r="FA18">
        <v>6.4613259999999997</v>
      </c>
      <c r="FB18">
        <v>7.0326979999999999</v>
      </c>
      <c r="FC18">
        <v>8.3104580000000006</v>
      </c>
      <c r="FD18">
        <v>10.69697</v>
      </c>
      <c r="FE18">
        <v>14.029529999999999</v>
      </c>
      <c r="FF18">
        <v>16.29073</v>
      </c>
      <c r="FG18">
        <v>21.228929999999998</v>
      </c>
      <c r="FH18">
        <v>24.45327</v>
      </c>
      <c r="FI18">
        <v>26.7256</v>
      </c>
      <c r="FJ18">
        <v>26.30667</v>
      </c>
      <c r="FK18">
        <v>24.09778</v>
      </c>
      <c r="FL18">
        <v>20.704070000000002</v>
      </c>
      <c r="FM18">
        <v>16.015720000000002</v>
      </c>
      <c r="FN18">
        <v>12.152469999999999</v>
      </c>
      <c r="FO18">
        <v>9.4994440000000004</v>
      </c>
      <c r="FP18">
        <v>8.1072170000000003</v>
      </c>
      <c r="FQ18">
        <v>7.2525820000000003</v>
      </c>
      <c r="FR18">
        <v>7.3923230000000002</v>
      </c>
      <c r="FS18">
        <v>7.5317939999999997</v>
      </c>
      <c r="FT18">
        <v>7.6334160000000004</v>
      </c>
      <c r="FU18">
        <v>7.8703669999999999</v>
      </c>
      <c r="FV18">
        <v>8.6446670000000001</v>
      </c>
      <c r="FW18">
        <v>9.1355219999999999</v>
      </c>
      <c r="FX18">
        <v>10.02408</v>
      </c>
      <c r="FY18">
        <v>10.479290000000001</v>
      </c>
      <c r="FZ18">
        <v>10.899940000000001</v>
      </c>
      <c r="GA18">
        <v>11.048159999999999</v>
      </c>
      <c r="GB18">
        <v>10.45133</v>
      </c>
      <c r="GC18">
        <v>10.129989999999999</v>
      </c>
      <c r="GD18">
        <v>10.03257</v>
      </c>
      <c r="GE18">
        <v>9.5841580000000004</v>
      </c>
      <c r="GF18">
        <v>9.3385940000000005</v>
      </c>
      <c r="GG18">
        <v>9.3640799999999995</v>
      </c>
      <c r="GH18">
        <v>9.2708940000000002</v>
      </c>
      <c r="GI18">
        <v>9.3894660000000005</v>
      </c>
      <c r="GJ18">
        <v>9.6813289999999999</v>
      </c>
      <c r="GK18">
        <v>10.481</v>
      </c>
      <c r="GL18">
        <v>10.40071</v>
      </c>
      <c r="GM18">
        <v>11.1538</v>
      </c>
      <c r="GN18">
        <v>12.084809999999999</v>
      </c>
      <c r="GO18">
        <v>15.36422</v>
      </c>
      <c r="GP18">
        <v>22.04551</v>
      </c>
      <c r="GQ18">
        <v>34.261589999999998</v>
      </c>
      <c r="GR18">
        <v>57.043469999999999</v>
      </c>
      <c r="GS18">
        <v>98.649050000000003</v>
      </c>
      <c r="GT18">
        <v>158.98220000000001</v>
      </c>
      <c r="GU18">
        <v>239.4083</v>
      </c>
      <c r="GV18">
        <v>323.85919999999999</v>
      </c>
      <c r="GW18">
        <v>400.09969999999998</v>
      </c>
      <c r="GX18">
        <v>443.70839999999998</v>
      </c>
      <c r="GY18">
        <v>446.04820000000001</v>
      </c>
      <c r="GZ18">
        <v>410.47949999999997</v>
      </c>
      <c r="HA18">
        <v>333.4128</v>
      </c>
      <c r="HB18">
        <v>247.363</v>
      </c>
      <c r="HC18">
        <v>172.62379999999999</v>
      </c>
      <c r="HD18">
        <v>114.7508</v>
      </c>
      <c r="HE18">
        <v>74.146320000000003</v>
      </c>
      <c r="HF18">
        <v>50.637120000000003</v>
      </c>
      <c r="HG18">
        <v>36.656610000000001</v>
      </c>
      <c r="HH18">
        <v>27.93562</v>
      </c>
      <c r="HI18">
        <v>23.348790000000001</v>
      </c>
      <c r="HJ18">
        <v>20.369959999999999</v>
      </c>
      <c r="HK18">
        <v>19.925630000000002</v>
      </c>
      <c r="HL18">
        <v>20.810009999999998</v>
      </c>
      <c r="HM18">
        <v>24.751950000000001</v>
      </c>
      <c r="HN18">
        <v>30.609770000000001</v>
      </c>
      <c r="HO18">
        <v>40.904820000000001</v>
      </c>
      <c r="HP18">
        <v>53.709119999999999</v>
      </c>
      <c r="HQ18">
        <v>66.856120000000004</v>
      </c>
      <c r="HR18">
        <v>80.079459999999997</v>
      </c>
      <c r="HS18">
        <v>89.100129999999993</v>
      </c>
      <c r="HT18">
        <v>91.864779999999996</v>
      </c>
      <c r="HU18">
        <v>83.822829999999996</v>
      </c>
      <c r="HV18">
        <v>72.79813</v>
      </c>
      <c r="HW18">
        <v>58.566589999999998</v>
      </c>
      <c r="HX18">
        <v>43.541510000000002</v>
      </c>
      <c r="HY18">
        <v>31.380189999999999</v>
      </c>
      <c r="HZ18">
        <v>23.36016</v>
      </c>
      <c r="IA18">
        <v>18.69361</v>
      </c>
      <c r="IB18">
        <v>15.74015</v>
      </c>
      <c r="IC18">
        <v>14.605359999999999</v>
      </c>
      <c r="ID18">
        <v>14.39465</v>
      </c>
      <c r="IE18">
        <v>14.21608</v>
      </c>
      <c r="IF18">
        <v>14.773400000000001</v>
      </c>
      <c r="IG18">
        <v>15.103109999999999</v>
      </c>
      <c r="IH18">
        <v>15.469139999999999</v>
      </c>
      <c r="II18">
        <v>16.01164</v>
      </c>
      <c r="IJ18">
        <v>16.740490000000001</v>
      </c>
      <c r="IK18">
        <v>16.87208</v>
      </c>
      <c r="IL18">
        <v>17.116540000000001</v>
      </c>
      <c r="IM18">
        <v>18.359919999999999</v>
      </c>
      <c r="IN18">
        <v>17.441790000000001</v>
      </c>
      <c r="IO18">
        <v>18.567229999999999</v>
      </c>
      <c r="IP18">
        <v>18.258299999999998</v>
      </c>
      <c r="IQ18">
        <v>18.207540000000002</v>
      </c>
      <c r="IR18">
        <v>18.689990000000002</v>
      </c>
      <c r="IS18">
        <v>17.860659999999999</v>
      </c>
      <c r="IT18">
        <v>17.513680000000001</v>
      </c>
      <c r="IU18">
        <v>16.760370000000002</v>
      </c>
      <c r="IV18">
        <v>16.27816</v>
      </c>
      <c r="IW18">
        <v>16.807110000000002</v>
      </c>
      <c r="IX18">
        <v>15.9101</v>
      </c>
      <c r="IY18">
        <v>15.977740000000001</v>
      </c>
      <c r="IZ18">
        <v>16.555669999999999</v>
      </c>
      <c r="JA18">
        <v>16.214729999999999</v>
      </c>
      <c r="JB18">
        <v>16.464359999999999</v>
      </c>
      <c r="JC18">
        <v>16.27807</v>
      </c>
      <c r="JD18">
        <v>16.887519999999999</v>
      </c>
      <c r="JE18">
        <v>16.883120000000002</v>
      </c>
      <c r="JF18">
        <v>17.83953</v>
      </c>
      <c r="JG18">
        <v>19.066590000000001</v>
      </c>
      <c r="JH18">
        <v>21.233080000000001</v>
      </c>
      <c r="JI18">
        <v>25.223320000000001</v>
      </c>
      <c r="JJ18">
        <v>30.724049999999998</v>
      </c>
      <c r="JK18">
        <v>37.96396</v>
      </c>
      <c r="JL18">
        <v>46.663710000000002</v>
      </c>
      <c r="JM18">
        <v>54.902450000000002</v>
      </c>
      <c r="JN18">
        <v>60.635440000000003</v>
      </c>
      <c r="JO18">
        <v>66.263620000000003</v>
      </c>
      <c r="JP18">
        <v>64.223960000000005</v>
      </c>
      <c r="JQ18">
        <v>59.370640000000002</v>
      </c>
      <c r="JR18">
        <v>52.418660000000003</v>
      </c>
      <c r="JS18">
        <v>44.890619999999998</v>
      </c>
      <c r="JT18">
        <v>37.445970000000003</v>
      </c>
      <c r="JU18">
        <v>31.36298</v>
      </c>
      <c r="JV18">
        <v>29.095210000000002</v>
      </c>
      <c r="JW18">
        <v>26.97945</v>
      </c>
      <c r="JX18">
        <v>27.199490000000001</v>
      </c>
      <c r="JY18">
        <v>27.4786</v>
      </c>
      <c r="JZ18">
        <v>29.47174</v>
      </c>
      <c r="KA18">
        <v>33.406599999999997</v>
      </c>
      <c r="KB18">
        <v>36.939830000000001</v>
      </c>
      <c r="KC18">
        <v>48.936160000000001</v>
      </c>
      <c r="KD18">
        <v>71.095910000000003</v>
      </c>
      <c r="KE18">
        <v>117.2393</v>
      </c>
      <c r="KF18">
        <v>212.18799999999999</v>
      </c>
      <c r="KG18">
        <v>380.93599999999998</v>
      </c>
      <c r="KH18">
        <v>659.97559999999999</v>
      </c>
      <c r="KI18">
        <v>1084.229</v>
      </c>
      <c r="KJ18">
        <v>1650.704</v>
      </c>
      <c r="KK18">
        <v>2319.38</v>
      </c>
      <c r="KL18">
        <v>3001.9569999999999</v>
      </c>
      <c r="KM18">
        <v>3579.6060000000002</v>
      </c>
      <c r="KN18">
        <v>3913.8989999999999</v>
      </c>
      <c r="KO18">
        <v>3917.4250000000002</v>
      </c>
      <c r="KP18">
        <v>3603.7020000000002</v>
      </c>
      <c r="KQ18">
        <v>3051.0419999999999</v>
      </c>
      <c r="KR18">
        <v>2368.3249999999998</v>
      </c>
      <c r="KS18">
        <v>1691.049</v>
      </c>
      <c r="KT18">
        <v>1109.8869999999999</v>
      </c>
      <c r="KU18">
        <v>680.59220000000005</v>
      </c>
      <c r="KV18">
        <v>386.70960000000002</v>
      </c>
      <c r="KW18">
        <v>207.1223</v>
      </c>
      <c r="KX18">
        <v>110.0498</v>
      </c>
      <c r="KY18">
        <v>60.85566</v>
      </c>
      <c r="KZ18">
        <v>36.80865</v>
      </c>
      <c r="LA18">
        <v>26.79317</v>
      </c>
      <c r="LB18">
        <v>22.646339999999999</v>
      </c>
      <c r="LC18">
        <v>21.2881</v>
      </c>
      <c r="LD18">
        <v>20.74652</v>
      </c>
      <c r="LE18">
        <v>21.110330000000001</v>
      </c>
      <c r="LF18">
        <v>21.5717</v>
      </c>
      <c r="LG18">
        <v>22.54909</v>
      </c>
      <c r="LH18">
        <v>23.969280000000001</v>
      </c>
      <c r="LI18">
        <v>27.02148</v>
      </c>
      <c r="LJ18">
        <v>29.763660000000002</v>
      </c>
      <c r="LK18">
        <v>36.504330000000003</v>
      </c>
      <c r="LL18">
        <v>46.67221</v>
      </c>
      <c r="LM18">
        <v>65.214449999999999</v>
      </c>
      <c r="LN18">
        <v>96.577349999999996</v>
      </c>
      <c r="LO18">
        <v>141.41329999999999</v>
      </c>
      <c r="LP18">
        <v>207.81649999999999</v>
      </c>
      <c r="LQ18">
        <v>290.28629999999998</v>
      </c>
      <c r="LR18">
        <v>388.77280000000002</v>
      </c>
      <c r="LS18">
        <v>484.07060000000001</v>
      </c>
      <c r="LT18">
        <v>559.68280000000004</v>
      </c>
      <c r="LU18">
        <v>602.91510000000005</v>
      </c>
      <c r="LV18">
        <v>599.23720000000003</v>
      </c>
      <c r="LW18">
        <v>553.9271</v>
      </c>
      <c r="LX18">
        <v>470.471</v>
      </c>
      <c r="LY18">
        <v>373.6902</v>
      </c>
      <c r="LZ18">
        <v>275.62799999999999</v>
      </c>
      <c r="MA18">
        <v>187.9708</v>
      </c>
      <c r="MB18">
        <v>120.54649999999999</v>
      </c>
      <c r="MC18">
        <v>73.401570000000007</v>
      </c>
      <c r="MD18">
        <v>45.173940000000002</v>
      </c>
      <c r="ME18">
        <v>27.203489999999999</v>
      </c>
      <c r="MF18">
        <v>18.723849999999999</v>
      </c>
      <c r="MG18">
        <v>14.209</v>
      </c>
      <c r="MH18">
        <v>12.30907</v>
      </c>
      <c r="MI18">
        <v>12.038220000000001</v>
      </c>
      <c r="MJ18">
        <v>12.757669999999999</v>
      </c>
      <c r="MK18">
        <v>12.99034</v>
      </c>
      <c r="ML18">
        <v>14.534739999999999</v>
      </c>
      <c r="MM18">
        <v>15.91836</v>
      </c>
      <c r="MN18">
        <v>17.234439999999999</v>
      </c>
      <c r="MO18">
        <v>18.419060000000002</v>
      </c>
      <c r="MP18">
        <v>18.520600000000002</v>
      </c>
      <c r="MQ18">
        <v>18.402149999999999</v>
      </c>
      <c r="MR18">
        <v>17.90305</v>
      </c>
      <c r="MS18">
        <v>16.134309999999999</v>
      </c>
      <c r="MT18">
        <v>14.522169999999999</v>
      </c>
      <c r="MU18">
        <v>12.880369999999999</v>
      </c>
      <c r="MV18">
        <v>11.46518</v>
      </c>
      <c r="MW18">
        <v>9.5925580000000004</v>
      </c>
      <c r="MX18">
        <v>8.8563910000000003</v>
      </c>
      <c r="MY18">
        <v>8.3738460000000003</v>
      </c>
      <c r="MZ18">
        <v>8.001493</v>
      </c>
      <c r="NA18">
        <v>8.1793390000000006</v>
      </c>
      <c r="NB18">
        <v>7.9253070000000001</v>
      </c>
      <c r="NC18">
        <v>7.6080670000000001</v>
      </c>
      <c r="ND18">
        <v>7.8662260000000002</v>
      </c>
      <c r="NE18">
        <v>8.5220129999999994</v>
      </c>
      <c r="NF18">
        <v>8.3273299999999999</v>
      </c>
      <c r="NG18">
        <v>8.1158540000000006</v>
      </c>
      <c r="NH18">
        <v>8.1919339999999998</v>
      </c>
      <c r="NI18">
        <v>8.2342410000000008</v>
      </c>
      <c r="NJ18">
        <v>8.3485080000000007</v>
      </c>
      <c r="NK18">
        <v>8.5304850000000005</v>
      </c>
      <c r="NL18">
        <v>9.0678999999999998</v>
      </c>
      <c r="NM18">
        <v>9.3006410000000006</v>
      </c>
      <c r="NN18">
        <v>10.16813</v>
      </c>
      <c r="NO18">
        <v>10.734999999999999</v>
      </c>
      <c r="NP18">
        <v>12.531560000000001</v>
      </c>
      <c r="NQ18">
        <v>12.410819999999999</v>
      </c>
      <c r="NR18">
        <v>12.86347</v>
      </c>
      <c r="NS18">
        <v>12.73653</v>
      </c>
      <c r="NT18">
        <v>13.19359</v>
      </c>
      <c r="NU18">
        <v>12.571580000000001</v>
      </c>
      <c r="NV18">
        <v>12.29649</v>
      </c>
      <c r="NW18">
        <v>11.68702</v>
      </c>
      <c r="NX18">
        <v>11.25564</v>
      </c>
      <c r="NY18">
        <v>10.819699999999999</v>
      </c>
      <c r="NZ18">
        <v>10.383889999999999</v>
      </c>
      <c r="OA18">
        <v>10.595319999999999</v>
      </c>
      <c r="OB18">
        <v>10.485440000000001</v>
      </c>
      <c r="OC18">
        <v>10.269500000000001</v>
      </c>
      <c r="OD18">
        <v>10.26112</v>
      </c>
      <c r="OE18">
        <v>10.47692</v>
      </c>
      <c r="OF18">
        <v>9.9606530000000006</v>
      </c>
      <c r="OG18">
        <v>9.1864469999999994</v>
      </c>
      <c r="OH18">
        <v>8.8182340000000003</v>
      </c>
      <c r="OI18">
        <v>8.8733199999999997</v>
      </c>
      <c r="OJ18">
        <v>8.9137699999999995</v>
      </c>
      <c r="OK18">
        <v>8.5684719999999999</v>
      </c>
      <c r="OL18">
        <v>8.2426829999999995</v>
      </c>
      <c r="OM18">
        <v>8.2469079999999995</v>
      </c>
      <c r="ON18">
        <v>8.3569709999999997</v>
      </c>
      <c r="OO18">
        <v>8.251239</v>
      </c>
      <c r="OP18">
        <v>8.7167499999999993</v>
      </c>
      <c r="OQ18">
        <v>9.1229019999999998</v>
      </c>
      <c r="OR18">
        <v>9.6899250000000006</v>
      </c>
      <c r="OS18">
        <v>9.9902920000000002</v>
      </c>
      <c r="OT18">
        <v>10.730729999999999</v>
      </c>
      <c r="OU18">
        <v>11.488250000000001</v>
      </c>
      <c r="OV18">
        <v>11.90715</v>
      </c>
      <c r="OW18">
        <v>11.691269999999999</v>
      </c>
      <c r="OX18">
        <v>11.36539</v>
      </c>
      <c r="OY18">
        <v>10.938330000000001</v>
      </c>
      <c r="OZ18">
        <v>10.57428</v>
      </c>
      <c r="PA18">
        <v>9.8845829999999992</v>
      </c>
      <c r="PB18">
        <v>9.4276400000000002</v>
      </c>
      <c r="PC18">
        <v>9.364141</v>
      </c>
      <c r="PD18">
        <v>9.2692359999999994</v>
      </c>
      <c r="PE18">
        <v>9.0679280000000002</v>
      </c>
      <c r="PF18">
        <v>8.9748330000000003</v>
      </c>
      <c r="PG18">
        <v>8.8394490000000001</v>
      </c>
      <c r="PH18">
        <v>8.9707000000000008</v>
      </c>
      <c r="PI18">
        <v>8.8859100000000009</v>
      </c>
      <c r="PJ18">
        <v>8.8945260000000008</v>
      </c>
      <c r="PK18">
        <v>8.8435640000000006</v>
      </c>
      <c r="PL18">
        <v>9.4107380000000003</v>
      </c>
      <c r="PM18">
        <v>8.8350989999999996</v>
      </c>
      <c r="PN18">
        <v>8.3188720000000007</v>
      </c>
      <c r="PO18">
        <v>8.6829219999999996</v>
      </c>
      <c r="PP18">
        <v>8.5517059999999994</v>
      </c>
      <c r="PQ18">
        <v>8.7504500000000007</v>
      </c>
      <c r="PR18">
        <v>8.2257990000000003</v>
      </c>
      <c r="PS18">
        <v>8.5092630000000007</v>
      </c>
      <c r="PT18">
        <v>8.8267790000000002</v>
      </c>
      <c r="PU18">
        <v>8.8350760000000008</v>
      </c>
      <c r="PV18">
        <v>8.9536429999999996</v>
      </c>
      <c r="PW18">
        <v>9.1524780000000003</v>
      </c>
      <c r="PX18">
        <v>9.6373110000000004</v>
      </c>
      <c r="PY18">
        <v>9.5587520000000001</v>
      </c>
      <c r="PZ18">
        <v>9.5037339999999997</v>
      </c>
      <c r="QA18">
        <v>9.8930340000000001</v>
      </c>
      <c r="QB18">
        <v>9.6560450000000007</v>
      </c>
      <c r="QC18">
        <v>9.4993800000000004</v>
      </c>
      <c r="QD18">
        <v>9.3555589999999995</v>
      </c>
      <c r="QE18">
        <v>9.1565999999999992</v>
      </c>
      <c r="QF18">
        <v>9.2729440000000007</v>
      </c>
      <c r="QG18">
        <v>8.9538469999999997</v>
      </c>
      <c r="QH18">
        <v>8.8228050000000007</v>
      </c>
      <c r="QI18">
        <v>8.7387040000000002</v>
      </c>
      <c r="QJ18">
        <v>8.8050890000000006</v>
      </c>
      <c r="QK18">
        <v>8.6644140000000007</v>
      </c>
      <c r="QL18">
        <v>8.6684649999999994</v>
      </c>
      <c r="QM18">
        <v>8.7926990000000007</v>
      </c>
      <c r="QN18">
        <v>8.8300359999999998</v>
      </c>
      <c r="QO18">
        <v>8.9041709999999998</v>
      </c>
      <c r="QP18">
        <v>8.9634129999999992</v>
      </c>
      <c r="QQ18">
        <v>9.0224010000000003</v>
      </c>
      <c r="QR18">
        <v>9.3959729999999997</v>
      </c>
      <c r="QS18">
        <v>9.6003480000000003</v>
      </c>
      <c r="QT18">
        <v>9.0979860000000006</v>
      </c>
      <c r="QU18">
        <v>9.1320519999999998</v>
      </c>
      <c r="QV18">
        <v>9.41493</v>
      </c>
      <c r="QW18">
        <v>8.8985909999999997</v>
      </c>
      <c r="QX18">
        <v>8.6701949999999997</v>
      </c>
      <c r="QY18">
        <v>8.7293529999999997</v>
      </c>
      <c r="QZ18">
        <v>8.9156169999999992</v>
      </c>
      <c r="RA18">
        <v>8.6786910000000006</v>
      </c>
      <c r="RB18">
        <v>8.5728150000000003</v>
      </c>
      <c r="RC18">
        <v>8.5093270000000008</v>
      </c>
      <c r="RD18">
        <v>8.8054659999999991</v>
      </c>
      <c r="RE18">
        <v>8.7929069999999996</v>
      </c>
      <c r="RF18">
        <v>8.7505919999999993</v>
      </c>
      <c r="RG18">
        <v>8.6955290000000005</v>
      </c>
      <c r="RH18">
        <v>8.5558899999999998</v>
      </c>
      <c r="RI18">
        <v>8.7293400000000005</v>
      </c>
      <c r="RJ18">
        <v>8.7421620000000004</v>
      </c>
      <c r="RK18">
        <v>8.6785320000000006</v>
      </c>
      <c r="RL18">
        <v>8.7293839999999996</v>
      </c>
      <c r="RM18">
        <v>8.9095720000000007</v>
      </c>
      <c r="RN18">
        <v>8.8520610000000008</v>
      </c>
      <c r="RO18">
        <v>8.8901669999999999</v>
      </c>
      <c r="RP18">
        <v>8.5812030000000004</v>
      </c>
      <c r="RQ18">
        <v>8.7463519999999999</v>
      </c>
      <c r="RR18">
        <v>8.9112580000000001</v>
      </c>
      <c r="RS18">
        <v>8.6814269999999993</v>
      </c>
      <c r="RT18">
        <v>8.9936930000000004</v>
      </c>
      <c r="RU18">
        <v>8.9656710000000004</v>
      </c>
      <c r="RV18">
        <v>8.6819570000000006</v>
      </c>
      <c r="RW18">
        <v>8.6463059999999992</v>
      </c>
      <c r="RX18">
        <v>8.5637050000000006</v>
      </c>
      <c r="RY18">
        <v>8.8012639999999998</v>
      </c>
      <c r="RZ18">
        <v>9.1430559999999996</v>
      </c>
      <c r="SA18">
        <v>8.9553980000000006</v>
      </c>
      <c r="SB18">
        <v>8.7433639999999997</v>
      </c>
      <c r="SC18">
        <v>8.6901960000000003</v>
      </c>
      <c r="SD18">
        <v>8.9143329999999992</v>
      </c>
      <c r="SE18">
        <v>8.9690999999999992</v>
      </c>
      <c r="SF18">
        <v>9.1907239999999994</v>
      </c>
      <c r="SG18">
        <v>8.9404029999999999</v>
      </c>
      <c r="SH18">
        <v>8.7672139999999992</v>
      </c>
      <c r="SI18">
        <v>8.9378580000000003</v>
      </c>
      <c r="SJ18">
        <v>9.2836280000000002</v>
      </c>
      <c r="SK18">
        <v>9.3115500000000004</v>
      </c>
      <c r="SL18">
        <v>9.5386640000000007</v>
      </c>
      <c r="SM18">
        <v>9.4402190000000008</v>
      </c>
      <c r="SN18">
        <v>9.3683189999999996</v>
      </c>
      <c r="SO18">
        <v>9.4359710000000003</v>
      </c>
      <c r="SP18">
        <v>9.5291239999999995</v>
      </c>
      <c r="SQ18">
        <v>9.3386209999999998</v>
      </c>
      <c r="SR18">
        <v>9.1017550000000007</v>
      </c>
      <c r="SS18">
        <v>9.2455370000000006</v>
      </c>
      <c r="ST18">
        <v>8.7080979999999997</v>
      </c>
      <c r="SU18">
        <v>9.0381630000000008</v>
      </c>
      <c r="SV18">
        <v>8.9112690000000008</v>
      </c>
      <c r="SW18">
        <v>8.7419519999999995</v>
      </c>
      <c r="SX18">
        <v>8.8943829999999995</v>
      </c>
      <c r="SY18">
        <v>8.9155200000000008</v>
      </c>
      <c r="SZ18">
        <v>9.3198950000000007</v>
      </c>
      <c r="TA18">
        <v>9.2583479999999998</v>
      </c>
      <c r="TB18">
        <v>9.4867899999999992</v>
      </c>
      <c r="TC18">
        <v>9.7999480000000005</v>
      </c>
      <c r="TD18">
        <v>9.9142480000000006</v>
      </c>
      <c r="TE18">
        <v>10.400779999999999</v>
      </c>
      <c r="TF18">
        <v>10.768929999999999</v>
      </c>
      <c r="TG18">
        <v>10.67154</v>
      </c>
      <c r="TH18">
        <v>10.688470000000001</v>
      </c>
      <c r="TI18">
        <v>10.688470000000001</v>
      </c>
      <c r="TJ18">
        <v>10.959390000000001</v>
      </c>
      <c r="TK18">
        <v>10.28228</v>
      </c>
      <c r="TL18">
        <v>10.12566</v>
      </c>
      <c r="TM18">
        <v>9.9141180000000002</v>
      </c>
      <c r="TN18">
        <v>9.4148610000000001</v>
      </c>
      <c r="TO18">
        <v>9.3132509999999993</v>
      </c>
      <c r="TP18">
        <v>8.8605789999999995</v>
      </c>
      <c r="TQ18">
        <v>8.9113550000000004</v>
      </c>
      <c r="TR18">
        <v>8.6701409999999992</v>
      </c>
      <c r="TS18">
        <v>8.4796479999999992</v>
      </c>
      <c r="TT18">
        <v>8.8798910000000006</v>
      </c>
      <c r="TU18">
        <v>8.3020119999999995</v>
      </c>
      <c r="TV18">
        <v>8.6954960000000003</v>
      </c>
      <c r="TW18">
        <v>8.6362220000000001</v>
      </c>
      <c r="TX18">
        <v>8.5855099999999993</v>
      </c>
      <c r="TY18">
        <v>8.4459099999999996</v>
      </c>
      <c r="TZ18">
        <v>8.7505579999999998</v>
      </c>
      <c r="UA18">
        <v>8.7040590000000009</v>
      </c>
      <c r="UB18">
        <v>8.9071049999999996</v>
      </c>
      <c r="UC18">
        <v>9.0425170000000001</v>
      </c>
      <c r="UD18">
        <v>8.9980919999999998</v>
      </c>
      <c r="UE18">
        <v>8.6616269999999993</v>
      </c>
      <c r="UF18">
        <v>9.0138820000000006</v>
      </c>
      <c r="UG18">
        <v>8.8562539999999998</v>
      </c>
      <c r="UH18">
        <v>8.6404650000000007</v>
      </c>
      <c r="UI18">
        <v>8.8182320000000001</v>
      </c>
      <c r="UJ18">
        <v>8.7674830000000004</v>
      </c>
      <c r="UK18">
        <v>8.795026</v>
      </c>
      <c r="UL18">
        <v>8.7950429999999997</v>
      </c>
      <c r="UM18">
        <v>8.6617069999999998</v>
      </c>
      <c r="UN18">
        <v>8.6236270000000008</v>
      </c>
      <c r="UO18">
        <v>8.5474209999999999</v>
      </c>
      <c r="UP18">
        <v>8.3919010000000007</v>
      </c>
      <c r="UQ18">
        <v>8.1158719999999995</v>
      </c>
      <c r="UR18">
        <v>8.9563459999999999</v>
      </c>
      <c r="US18">
        <v>8.7476839999999996</v>
      </c>
      <c r="UT18">
        <v>8.7398819999999997</v>
      </c>
      <c r="UU18">
        <v>8.7772670000000002</v>
      </c>
      <c r="UV18">
        <v>8.406371</v>
      </c>
      <c r="UW18">
        <v>8.5347240000000006</v>
      </c>
      <c r="UX18">
        <v>8.6023720000000008</v>
      </c>
      <c r="UY18">
        <v>8.5940010000000004</v>
      </c>
      <c r="UZ18">
        <v>8.8266910000000003</v>
      </c>
      <c r="VA18">
        <v>8.8196750000000002</v>
      </c>
      <c r="VB18">
        <v>8.8111929999999994</v>
      </c>
      <c r="VC18">
        <v>8.7971210000000006</v>
      </c>
      <c r="VD18">
        <v>9.0347159999999995</v>
      </c>
      <c r="VE18">
        <v>8.7167259999999995</v>
      </c>
      <c r="VF18">
        <v>8.862698</v>
      </c>
      <c r="VG18">
        <v>8.8704429999999999</v>
      </c>
      <c r="VH18">
        <v>9.0967559999999992</v>
      </c>
      <c r="VI18">
        <v>9.5569500000000005</v>
      </c>
      <c r="VJ18">
        <v>8.9902820000000006</v>
      </c>
      <c r="VK18">
        <v>8.8238179999999993</v>
      </c>
      <c r="VL18">
        <v>8.7060639999999996</v>
      </c>
      <c r="VM18">
        <v>8.5911010000000001</v>
      </c>
      <c r="VN18">
        <v>8.5212430000000001</v>
      </c>
      <c r="VO18">
        <v>8.4796770000000006</v>
      </c>
      <c r="VP18">
        <v>8.4309340000000006</v>
      </c>
      <c r="VQ18">
        <v>8.3410449999999994</v>
      </c>
      <c r="VR18">
        <v>8.5983920000000005</v>
      </c>
      <c r="VS18">
        <v>8.7662119999999994</v>
      </c>
      <c r="VT18">
        <v>8.3516150000000007</v>
      </c>
      <c r="VU18">
        <v>8.3130790000000001</v>
      </c>
      <c r="VV18">
        <v>8.0095100000000006</v>
      </c>
      <c r="VW18">
        <v>8.1882300000000008</v>
      </c>
      <c r="VX18">
        <v>8.5383759999999995</v>
      </c>
      <c r="VY18">
        <v>8.6936970000000002</v>
      </c>
      <c r="VZ18">
        <v>8.4739830000000005</v>
      </c>
      <c r="WA18">
        <v>8.7493169999999996</v>
      </c>
      <c r="WB18">
        <v>8.5406610000000001</v>
      </c>
      <c r="WC18">
        <v>8.6725480000000008</v>
      </c>
      <c r="WD18">
        <v>8.9422859999999993</v>
      </c>
      <c r="WE18">
        <v>8.9208610000000004</v>
      </c>
      <c r="WF18">
        <v>8.3019619999999996</v>
      </c>
      <c r="WG18">
        <v>8.5458429999999996</v>
      </c>
      <c r="WH18">
        <v>8.3430149999999994</v>
      </c>
      <c r="WI18">
        <v>8.256596</v>
      </c>
      <c r="WJ18">
        <v>8.7241800000000005</v>
      </c>
      <c r="WK18">
        <v>8.7387270000000008</v>
      </c>
      <c r="WL18">
        <v>8.6529609999999995</v>
      </c>
      <c r="WM18">
        <v>8.8919169999999994</v>
      </c>
      <c r="WN18">
        <v>8.4050419999999999</v>
      </c>
      <c r="WO18">
        <v>8.6537710000000008</v>
      </c>
      <c r="WP18">
        <v>8.7764539999999993</v>
      </c>
      <c r="WQ18">
        <v>9.1874160000000007</v>
      </c>
      <c r="WR18">
        <v>10.18965</v>
      </c>
      <c r="WS18">
        <v>11.00858</v>
      </c>
      <c r="WT18">
        <v>12.128500000000001</v>
      </c>
      <c r="WU18">
        <v>12.932880000000001</v>
      </c>
      <c r="WV18">
        <v>14.372479999999999</v>
      </c>
      <c r="WW18">
        <v>16.301839999999999</v>
      </c>
      <c r="WX18">
        <v>16.910630000000001</v>
      </c>
      <c r="WY18">
        <v>17.69566</v>
      </c>
      <c r="WZ18">
        <v>17.543279999999999</v>
      </c>
      <c r="XA18">
        <v>17.23667</v>
      </c>
      <c r="XB18">
        <v>16.244879999999998</v>
      </c>
      <c r="XC18">
        <v>14.289400000000001</v>
      </c>
      <c r="XD18">
        <v>13.42625</v>
      </c>
      <c r="XE18">
        <v>12.237209999999999</v>
      </c>
      <c r="XF18">
        <v>11.10749</v>
      </c>
      <c r="XG18">
        <v>10.519119999999999</v>
      </c>
      <c r="XH18">
        <v>9.3937390000000001</v>
      </c>
      <c r="XI18">
        <v>9.2244869999999999</v>
      </c>
      <c r="XJ18">
        <v>8.8224830000000001</v>
      </c>
      <c r="XK18">
        <v>8.5220610000000008</v>
      </c>
      <c r="XL18">
        <v>8.5432299999999994</v>
      </c>
      <c r="XM18">
        <v>8.3697820000000007</v>
      </c>
      <c r="XN18">
        <v>8.3061489999999996</v>
      </c>
      <c r="XO18">
        <v>8.3527950000000004</v>
      </c>
      <c r="XP18">
        <v>8.7445090000000008</v>
      </c>
      <c r="XQ18">
        <v>7.9297310000000003</v>
      </c>
      <c r="XR18">
        <v>8.1327999999999996</v>
      </c>
      <c r="XS18">
        <v>8.1920249999999992</v>
      </c>
      <c r="XT18">
        <v>8.7377780000000005</v>
      </c>
      <c r="XU18">
        <v>8.4712130000000005</v>
      </c>
      <c r="XV18">
        <v>8.7673660000000009</v>
      </c>
      <c r="XW18">
        <v>9.0085289999999993</v>
      </c>
      <c r="XX18">
        <v>9.0510470000000005</v>
      </c>
      <c r="XY18">
        <v>9.622306</v>
      </c>
      <c r="XZ18">
        <v>10.036860000000001</v>
      </c>
      <c r="YA18">
        <v>9.9267730000000007</v>
      </c>
      <c r="YB18">
        <v>10.701140000000001</v>
      </c>
      <c r="YC18">
        <v>11.039859999999999</v>
      </c>
      <c r="YD18">
        <v>10.802630000000001</v>
      </c>
      <c r="YE18">
        <v>10.83243</v>
      </c>
      <c r="YF18">
        <v>11.43324</v>
      </c>
      <c r="YG18">
        <v>10.773020000000001</v>
      </c>
      <c r="YH18">
        <v>10.33738</v>
      </c>
      <c r="YI18">
        <v>10.455830000000001</v>
      </c>
      <c r="YJ18">
        <v>10.26782</v>
      </c>
      <c r="YK18">
        <v>9.4909110000000005</v>
      </c>
      <c r="YL18">
        <v>9.1313320000000004</v>
      </c>
      <c r="YM18">
        <v>8.7124380000000006</v>
      </c>
      <c r="YN18">
        <v>8.5431760000000008</v>
      </c>
      <c r="YO18">
        <v>8.4077850000000005</v>
      </c>
      <c r="YP18">
        <v>8.1623959999999993</v>
      </c>
      <c r="YQ18">
        <v>8.0228179999999991</v>
      </c>
      <c r="YR18">
        <v>8.1116089999999996</v>
      </c>
      <c r="YS18">
        <v>7.9760970000000002</v>
      </c>
      <c r="YT18">
        <v>7.7730309999999996</v>
      </c>
      <c r="YU18">
        <v>7.5910919999999997</v>
      </c>
      <c r="YV18">
        <v>7.9888130000000004</v>
      </c>
      <c r="YW18">
        <v>7.883146</v>
      </c>
      <c r="YX18">
        <v>7.891521</v>
      </c>
      <c r="YY18">
        <v>7.6502109999999997</v>
      </c>
      <c r="YZ18">
        <v>8.0439330000000009</v>
      </c>
      <c r="ZA18">
        <v>7.9507820000000002</v>
      </c>
      <c r="ZB18">
        <v>8.1115239999999993</v>
      </c>
      <c r="ZC18">
        <v>8.3527339999999999</v>
      </c>
      <c r="ZD18">
        <v>8.2536749999999994</v>
      </c>
      <c r="ZE18">
        <v>8.1243689999999997</v>
      </c>
      <c r="ZF18">
        <v>8.4034949999999995</v>
      </c>
      <c r="ZG18">
        <v>8.3442699999999999</v>
      </c>
      <c r="ZH18">
        <v>8.7421609999999994</v>
      </c>
      <c r="ZI18">
        <v>9.1270140000000008</v>
      </c>
      <c r="ZJ18">
        <v>9.033982</v>
      </c>
      <c r="ZK18">
        <v>9.0510490000000008</v>
      </c>
      <c r="ZL18">
        <v>9.41906</v>
      </c>
      <c r="ZM18">
        <v>9.3090119999999992</v>
      </c>
      <c r="ZN18">
        <v>9.4614150000000006</v>
      </c>
      <c r="ZO18">
        <v>9.4148910000000008</v>
      </c>
      <c r="ZP18">
        <v>9.4739880000000003</v>
      </c>
      <c r="ZQ18">
        <v>8.9831500000000002</v>
      </c>
      <c r="ZR18">
        <v>8.7632539999999999</v>
      </c>
      <c r="ZS18">
        <v>8.3697199999999992</v>
      </c>
      <c r="ZT18">
        <v>8.5219470000000008</v>
      </c>
      <c r="ZU18">
        <v>8.2892910000000004</v>
      </c>
      <c r="ZV18">
        <v>8.1665320000000001</v>
      </c>
      <c r="ZW18">
        <v>8.1200069999999993</v>
      </c>
      <c r="ZX18">
        <v>8.2155470000000008</v>
      </c>
      <c r="ZY18">
        <v>7.7179719999999996</v>
      </c>
      <c r="ZZ18">
        <v>7.8322750000000001</v>
      </c>
      <c r="AAA18">
        <v>7.7604110000000004</v>
      </c>
      <c r="AAB18">
        <v>7.8957090000000001</v>
      </c>
      <c r="AAC18">
        <v>7.4049240000000003</v>
      </c>
      <c r="AAD18">
        <v>7.49383</v>
      </c>
      <c r="AAE18">
        <v>7.747725</v>
      </c>
      <c r="AAF18">
        <v>7.4684359999999996</v>
      </c>
      <c r="AAG18">
        <v>7.6969099999999999</v>
      </c>
      <c r="AAH18">
        <v>7.4090999999999996</v>
      </c>
      <c r="AAI18">
        <v>7.6714510000000002</v>
      </c>
      <c r="AAJ18">
        <v>7.6037840000000001</v>
      </c>
      <c r="AAK18">
        <v>7.6206659999999999</v>
      </c>
      <c r="AAL18">
        <v>7.7519539999999996</v>
      </c>
      <c r="AAM18">
        <v>7.6757410000000004</v>
      </c>
      <c r="AAN18">
        <v>7.7815339999999997</v>
      </c>
      <c r="AAO18">
        <v>7.866206</v>
      </c>
      <c r="AAP18">
        <v>7.7773099999999999</v>
      </c>
      <c r="AAQ18">
        <v>8.1453690000000005</v>
      </c>
      <c r="AAR18">
        <v>8.4737189999999991</v>
      </c>
      <c r="AAS18">
        <v>8.3528409999999997</v>
      </c>
      <c r="AAT18">
        <v>8.3739729999999994</v>
      </c>
      <c r="AAU18">
        <v>8.3232379999999999</v>
      </c>
      <c r="AAV18">
        <v>8.8732170000000004</v>
      </c>
      <c r="AAW18">
        <v>8.5770320000000009</v>
      </c>
      <c r="AAX18">
        <v>9.3049180000000007</v>
      </c>
      <c r="AAY18">
        <v>9.342905</v>
      </c>
      <c r="AAZ18">
        <v>9.5121230000000008</v>
      </c>
      <c r="ABA18">
        <v>9.9019370000000002</v>
      </c>
      <c r="ABB18">
        <v>9.6715529999999994</v>
      </c>
      <c r="ABC18">
        <v>9.3438580000000009</v>
      </c>
      <c r="ABD18">
        <v>9.2460780000000007</v>
      </c>
      <c r="ABE18">
        <v>9.2470210000000002</v>
      </c>
      <c r="ABF18">
        <v>9.0730210000000007</v>
      </c>
      <c r="ABG18">
        <v>8.7368600000000001</v>
      </c>
      <c r="ABH18">
        <v>8.8647570000000009</v>
      </c>
      <c r="ABI18">
        <v>8.7444939999999995</v>
      </c>
      <c r="ABJ18">
        <v>8.3738689999999991</v>
      </c>
      <c r="ABK18">
        <v>7.8970770000000003</v>
      </c>
      <c r="ABL18">
        <v>7.7494550000000002</v>
      </c>
      <c r="ABM18">
        <v>7.9931910000000004</v>
      </c>
      <c r="ABN18">
        <v>8.0511999999999997</v>
      </c>
      <c r="ABO18">
        <v>7.5982500000000002</v>
      </c>
      <c r="ABP18">
        <v>7.4951530000000002</v>
      </c>
      <c r="ABQ18">
        <v>7.7773380000000003</v>
      </c>
      <c r="ABR18">
        <v>7.4503089999999998</v>
      </c>
      <c r="ABS18">
        <v>7.3695000000000004</v>
      </c>
      <c r="ABT18">
        <v>7.6059900000000003</v>
      </c>
      <c r="ABU18">
        <v>7.3829330000000004</v>
      </c>
      <c r="ABV18">
        <v>7.2925529999999998</v>
      </c>
      <c r="ABW18">
        <v>7.5488530000000003</v>
      </c>
      <c r="ABX18">
        <v>7.3249719999999998</v>
      </c>
      <c r="ABY18">
        <v>7.2956000000000003</v>
      </c>
      <c r="ABZ18">
        <v>7.6072439999999997</v>
      </c>
      <c r="ACA18">
        <v>7.8328030000000002</v>
      </c>
      <c r="ACB18">
        <v>7.7434770000000004</v>
      </c>
      <c r="ACC18">
        <v>8.228529</v>
      </c>
      <c r="ACD18">
        <v>8.4354479999999992</v>
      </c>
      <c r="ACE18">
        <v>9.3967120000000008</v>
      </c>
      <c r="ACF18">
        <v>10.280900000000001</v>
      </c>
      <c r="ACG18">
        <v>11.62725</v>
      </c>
      <c r="ACH18">
        <v>13.29006</v>
      </c>
      <c r="ACI18">
        <v>15.619630000000001</v>
      </c>
      <c r="ACJ18">
        <v>18.863240000000001</v>
      </c>
      <c r="ACK18">
        <v>21.562349999999999</v>
      </c>
      <c r="ACL18">
        <v>24.70758</v>
      </c>
      <c r="ACM18">
        <v>27.71114</v>
      </c>
      <c r="ACN18">
        <v>30.106349999999999</v>
      </c>
      <c r="ACO18">
        <v>31.968</v>
      </c>
      <c r="ACP18">
        <v>31.964009999999998</v>
      </c>
      <c r="ACQ18">
        <v>31.840969999999999</v>
      </c>
      <c r="ACR18">
        <v>30.69454</v>
      </c>
      <c r="ACS18">
        <v>29.048259999999999</v>
      </c>
      <c r="ACT18">
        <v>26.589950000000002</v>
      </c>
      <c r="ACU18">
        <v>23.34862</v>
      </c>
      <c r="ACV18">
        <v>20.543420000000001</v>
      </c>
      <c r="ACW18">
        <v>17.915759999999999</v>
      </c>
      <c r="ACX18">
        <v>15.406359999999999</v>
      </c>
      <c r="ACY18">
        <v>13.024179999999999</v>
      </c>
      <c r="ACZ18">
        <v>11.490629999999999</v>
      </c>
      <c r="ADA18">
        <v>9.8930559999999996</v>
      </c>
      <c r="ADB18">
        <v>8.8308809999999998</v>
      </c>
      <c r="ADC18">
        <v>7.9043349999999997</v>
      </c>
      <c r="ADD18">
        <v>7.6208090000000004</v>
      </c>
      <c r="ADE18">
        <v>7.5953039999999996</v>
      </c>
      <c r="ADF18">
        <v>7.3033289999999997</v>
      </c>
      <c r="ADG18">
        <v>7.586875</v>
      </c>
      <c r="ADH18">
        <v>7.1317830000000004</v>
      </c>
      <c r="ADI18">
        <v>7.1308600000000002</v>
      </c>
      <c r="ADJ18">
        <v>7.0706689999999996</v>
      </c>
      <c r="ADK18">
        <v>7.0020259999999999</v>
      </c>
      <c r="ADL18">
        <v>7.0057780000000003</v>
      </c>
      <c r="ADM18">
        <v>7.0593709999999996</v>
      </c>
      <c r="ADN18">
        <v>7.055644</v>
      </c>
      <c r="ADO18">
        <v>6.8761060000000001</v>
      </c>
      <c r="ADP18">
        <v>6.5713840000000001</v>
      </c>
      <c r="ADQ18">
        <v>6.5601000000000003</v>
      </c>
      <c r="ADR18">
        <v>6.7463189999999997</v>
      </c>
      <c r="ADS18">
        <v>6.946574</v>
      </c>
      <c r="ADT18">
        <v>6.8341510000000003</v>
      </c>
      <c r="ADU18">
        <v>6.872827</v>
      </c>
      <c r="ADV18">
        <v>7.1738280000000003</v>
      </c>
      <c r="ADW18">
        <v>7.155322</v>
      </c>
      <c r="ADX18">
        <v>6.7019919999999997</v>
      </c>
      <c r="ADY18">
        <v>7.3414890000000002</v>
      </c>
      <c r="ADZ18">
        <v>7.07714</v>
      </c>
      <c r="AEA18">
        <v>7.0233189999999999</v>
      </c>
      <c r="AEB18">
        <v>7.249536</v>
      </c>
      <c r="AEC18">
        <v>7.3757400000000004</v>
      </c>
      <c r="AED18">
        <v>7.7372040000000002</v>
      </c>
      <c r="AEE18">
        <v>7.836468</v>
      </c>
      <c r="AEF18">
        <v>7.8377299999999996</v>
      </c>
      <c r="AEG18">
        <v>8.1301000000000005</v>
      </c>
      <c r="AEH18">
        <v>8.1565390000000004</v>
      </c>
      <c r="AEI18">
        <v>7.9334689999999997</v>
      </c>
      <c r="AEJ18">
        <v>7.6672279999999997</v>
      </c>
      <c r="AEK18">
        <v>7.6749910000000003</v>
      </c>
      <c r="AEL18">
        <v>7.4980960000000003</v>
      </c>
      <c r="AEM18">
        <v>7.4449870000000002</v>
      </c>
      <c r="AEN18">
        <v>7.4581350000000004</v>
      </c>
      <c r="AEO18">
        <v>7.4951420000000004</v>
      </c>
      <c r="AEP18">
        <v>7.0667869999999997</v>
      </c>
      <c r="AEQ18">
        <v>6.8898450000000002</v>
      </c>
      <c r="AER18">
        <v>7.0375969999999999</v>
      </c>
      <c r="AES18">
        <v>6.5817269999999999</v>
      </c>
      <c r="AET18">
        <v>6.9001489999999999</v>
      </c>
      <c r="AEU18">
        <v>6.8210449999999998</v>
      </c>
      <c r="AEV18">
        <v>6.7042869999999999</v>
      </c>
      <c r="AEW18">
        <v>6.6371399999999996</v>
      </c>
      <c r="AEX18">
        <v>6.7124389999999998</v>
      </c>
      <c r="AEY18">
        <v>6.6164990000000001</v>
      </c>
      <c r="AEZ18">
        <v>6.4622650000000004</v>
      </c>
      <c r="AFA18">
        <v>6.4599349999999998</v>
      </c>
      <c r="AFB18">
        <v>6.6056720000000002</v>
      </c>
      <c r="AFC18">
        <v>6.7448269999999999</v>
      </c>
      <c r="AFD18">
        <v>6.5417690000000004</v>
      </c>
      <c r="AFE18">
        <v>6.4853490000000003</v>
      </c>
      <c r="AFF18">
        <v>6.4717380000000002</v>
      </c>
      <c r="AFG18">
        <v>6.399241</v>
      </c>
      <c r="AFH18">
        <v>6.4485979999999996</v>
      </c>
      <c r="AFI18">
        <v>6.6434199999999999</v>
      </c>
      <c r="AFJ18">
        <v>6.7238990000000003</v>
      </c>
      <c r="AFK18">
        <v>6.5577220000000001</v>
      </c>
      <c r="AFL18">
        <v>6.499835</v>
      </c>
      <c r="AFM18">
        <v>6.3005050000000002</v>
      </c>
      <c r="AFN18">
        <v>6.3840279999999998</v>
      </c>
      <c r="AFO18">
        <v>6.5548080000000004</v>
      </c>
      <c r="AFP18">
        <v>6.4786640000000002</v>
      </c>
      <c r="AFQ18">
        <v>6.5416970000000001</v>
      </c>
      <c r="AFR18">
        <v>6.4513030000000002</v>
      </c>
      <c r="AFS18">
        <v>6.5898079999999997</v>
      </c>
      <c r="AFT18">
        <v>6.5667600000000004</v>
      </c>
      <c r="AFU18">
        <v>6.8837089999999996</v>
      </c>
      <c r="AFV18">
        <v>6.6875359999999997</v>
      </c>
      <c r="AFW18">
        <v>6.702134</v>
      </c>
      <c r="AFX18">
        <v>7.1509280000000004</v>
      </c>
      <c r="AFY18">
        <v>7.0548960000000003</v>
      </c>
      <c r="AFZ18">
        <v>7.4964130000000004</v>
      </c>
      <c r="AGA18">
        <v>7.7930700000000002</v>
      </c>
      <c r="AGB18">
        <v>7.9739789999999999</v>
      </c>
      <c r="AGC18">
        <v>8.8126789999999993</v>
      </c>
      <c r="AGD18">
        <v>8.9105460000000001</v>
      </c>
      <c r="AGE18">
        <v>9.3856319999999993</v>
      </c>
      <c r="AGF18">
        <v>9.7794880000000006</v>
      </c>
      <c r="AGG18">
        <v>10.258459999999999</v>
      </c>
      <c r="AGH18">
        <v>10.50004</v>
      </c>
      <c r="AGI18">
        <v>10.54044</v>
      </c>
      <c r="AGJ18">
        <v>10.280250000000001</v>
      </c>
      <c r="AGK18">
        <v>10.079230000000001</v>
      </c>
      <c r="AGL18">
        <v>9.8612629999999992</v>
      </c>
      <c r="AGM18">
        <v>9.5502350000000007</v>
      </c>
      <c r="AGN18">
        <v>9.3693000000000008</v>
      </c>
      <c r="AGO18">
        <v>9.1820620000000002</v>
      </c>
      <c r="AGP18">
        <v>8.8837770000000003</v>
      </c>
      <c r="AGQ18">
        <v>8.3696940000000009</v>
      </c>
      <c r="AGR18">
        <v>8.0808049999999998</v>
      </c>
      <c r="AGS18">
        <v>7.9676280000000004</v>
      </c>
      <c r="AGT18">
        <v>7.8386279999999999</v>
      </c>
      <c r="AGU18">
        <v>7.5022640000000003</v>
      </c>
      <c r="AGV18">
        <v>7.5752709999999999</v>
      </c>
      <c r="AGW18">
        <v>7.4557409999999997</v>
      </c>
      <c r="AGX18">
        <v>7.3362080000000001</v>
      </c>
      <c r="AGY18">
        <v>7.4092000000000002</v>
      </c>
      <c r="AGZ18">
        <v>7.7574149999999999</v>
      </c>
      <c r="AHA18">
        <v>7.5022539999999998</v>
      </c>
      <c r="AHB18">
        <v>7.0601469999999997</v>
      </c>
      <c r="AHC18">
        <v>7.1595800000000001</v>
      </c>
      <c r="AHD18">
        <v>7.177155</v>
      </c>
      <c r="AHE18">
        <v>7.2145330000000003</v>
      </c>
      <c r="AHF18">
        <v>6.9169710000000002</v>
      </c>
      <c r="AHG18">
        <v>7.1863400000000004</v>
      </c>
      <c r="AHH18">
        <v>7.1764150000000004</v>
      </c>
      <c r="AHI18">
        <v>6.983187</v>
      </c>
      <c r="AHJ18">
        <v>6.9458270000000004</v>
      </c>
      <c r="AHK18">
        <v>6.9182360000000003</v>
      </c>
      <c r="AHL18">
        <v>7.0755270000000001</v>
      </c>
      <c r="AHM18">
        <v>7.3061410000000002</v>
      </c>
      <c r="AHN18">
        <v>6.9944309999999996</v>
      </c>
      <c r="AHO18">
        <v>7.1312470000000001</v>
      </c>
      <c r="AHP18">
        <v>7.2194370000000001</v>
      </c>
      <c r="AHQ18">
        <v>7.5765399999999996</v>
      </c>
      <c r="AHR18">
        <v>7.5199600000000002</v>
      </c>
      <c r="AHS18">
        <v>7.6264180000000001</v>
      </c>
      <c r="AHT18">
        <v>7.7878530000000001</v>
      </c>
      <c r="AHU18">
        <v>7.9126789999999998</v>
      </c>
      <c r="AHV18">
        <v>8.2687639999999991</v>
      </c>
      <c r="AHW18">
        <v>8.5516089999999991</v>
      </c>
      <c r="AHX18">
        <v>8.5430689999999991</v>
      </c>
      <c r="AHY18">
        <v>9.0805570000000007</v>
      </c>
      <c r="AHZ18">
        <v>8.8394069999999996</v>
      </c>
      <c r="AIA18">
        <v>9.0128609999999991</v>
      </c>
      <c r="AIB18">
        <v>9.0593710000000005</v>
      </c>
      <c r="AIC18">
        <v>9.4190959999999997</v>
      </c>
      <c r="AID18">
        <v>10.223089999999999</v>
      </c>
      <c r="AIE18">
        <v>10.12148</v>
      </c>
      <c r="AIF18">
        <v>10.210330000000001</v>
      </c>
      <c r="AIG18">
        <v>10.61666</v>
      </c>
      <c r="AIH18">
        <v>10.75628</v>
      </c>
      <c r="AII18">
        <v>11.323259999999999</v>
      </c>
      <c r="AIJ18">
        <v>12.06193</v>
      </c>
      <c r="AIK18">
        <v>11.90286</v>
      </c>
      <c r="AIL18">
        <v>12.30903</v>
      </c>
      <c r="AIM18">
        <v>12.833970000000001</v>
      </c>
      <c r="AIN18">
        <v>13.603859999999999</v>
      </c>
      <c r="AIO18">
        <v>13.53623</v>
      </c>
      <c r="AIP18">
        <v>14.02281</v>
      </c>
      <c r="AIQ18">
        <v>13.87476</v>
      </c>
      <c r="AIR18">
        <v>14.382490000000001</v>
      </c>
      <c r="AIS18">
        <v>14.924160000000001</v>
      </c>
      <c r="AIT18">
        <v>14.678649999999999</v>
      </c>
      <c r="AIU18">
        <v>15.30917</v>
      </c>
      <c r="AIV18">
        <v>15.550319999999999</v>
      </c>
      <c r="AIW18">
        <v>15.66887</v>
      </c>
      <c r="AIX18">
        <v>15.63064</v>
      </c>
      <c r="AIY18">
        <v>16.384080000000001</v>
      </c>
      <c r="AIZ18">
        <v>15.67718</v>
      </c>
      <c r="AJA18">
        <v>16.43046</v>
      </c>
      <c r="AJB18">
        <v>15.998900000000001</v>
      </c>
      <c r="AJC18">
        <v>15.300689999999999</v>
      </c>
      <c r="AJD18">
        <v>15.75587</v>
      </c>
      <c r="AJE18">
        <v>15.29649</v>
      </c>
      <c r="AJF18">
        <v>14.746420000000001</v>
      </c>
      <c r="AJG18">
        <v>14.602679999999999</v>
      </c>
      <c r="AJH18">
        <v>14.15396</v>
      </c>
      <c r="AJI18">
        <v>13.502509999999999</v>
      </c>
      <c r="AJJ18">
        <v>13.58689</v>
      </c>
      <c r="AJK18">
        <v>12.92258</v>
      </c>
      <c r="AJL18">
        <v>12.98537</v>
      </c>
      <c r="AJM18">
        <v>12.71686</v>
      </c>
      <c r="AJN18">
        <v>12.284319999999999</v>
      </c>
      <c r="AJO18">
        <v>11.741680000000001</v>
      </c>
      <c r="AJP18">
        <v>11.17704</v>
      </c>
      <c r="AJQ18">
        <v>11.07245</v>
      </c>
      <c r="AJR18">
        <v>10.76407</v>
      </c>
      <c r="AJS18">
        <v>10.333030000000001</v>
      </c>
      <c r="AJT18">
        <v>9.9341069999999991</v>
      </c>
      <c r="AJU18">
        <v>9.7265010000000007</v>
      </c>
      <c r="AJV18">
        <v>9.7727380000000004</v>
      </c>
      <c r="AJW18">
        <v>9.3338049999999999</v>
      </c>
      <c r="AJX18">
        <v>8.8916599999999999</v>
      </c>
      <c r="AJY18">
        <v>8.7470610000000004</v>
      </c>
      <c r="AJZ18">
        <v>8.7210420000000006</v>
      </c>
      <c r="AKA18">
        <v>8.5762499999999999</v>
      </c>
      <c r="AKB18">
        <v>8.225759</v>
      </c>
      <c r="AKC18">
        <v>7.6760910000000004</v>
      </c>
      <c r="AKD18">
        <v>7.6665510000000001</v>
      </c>
      <c r="AKE18">
        <v>7.2739310000000001</v>
      </c>
      <c r="AKF18">
        <v>6.9516229999999997</v>
      </c>
      <c r="AKG18">
        <v>6.925611</v>
      </c>
      <c r="AKH18">
        <v>6.8652030000000002</v>
      </c>
      <c r="AKI18">
        <v>6.6149529999999999</v>
      </c>
      <c r="AKJ18">
        <v>6.4384969999999999</v>
      </c>
      <c r="AKK18">
        <v>6.4303619999999997</v>
      </c>
      <c r="AKL18">
        <v>6.2579690000000001</v>
      </c>
      <c r="AKM18">
        <v>6.3979100000000004</v>
      </c>
      <c r="AKN18">
        <v>6.051132</v>
      </c>
      <c r="AKO18">
        <v>6.0919150000000002</v>
      </c>
      <c r="AKP18">
        <v>6.4075889999999998</v>
      </c>
      <c r="AKQ18">
        <v>6.6111079999999998</v>
      </c>
      <c r="AKR18">
        <v>6.6711520000000002</v>
      </c>
      <c r="AKS18">
        <v>7.4988099999999998</v>
      </c>
      <c r="AKT18">
        <v>7.7926719999999996</v>
      </c>
      <c r="AKU18">
        <v>8.0826910000000005</v>
      </c>
      <c r="AKV18">
        <v>9.0405610000000003</v>
      </c>
      <c r="AKW18">
        <v>9.8473889999999997</v>
      </c>
      <c r="AKX18">
        <v>10.90077</v>
      </c>
      <c r="AKY18">
        <v>11.41222</v>
      </c>
      <c r="AKZ18">
        <v>11.636380000000001</v>
      </c>
      <c r="ALA18">
        <v>12.618040000000001</v>
      </c>
      <c r="ALB18">
        <v>13.24423</v>
      </c>
      <c r="ALC18">
        <v>13.52769</v>
      </c>
      <c r="ALD18">
        <v>13.62077</v>
      </c>
      <c r="ALE18">
        <v>14.0609</v>
      </c>
      <c r="ALF18">
        <v>14.056699999999999</v>
      </c>
      <c r="ALG18">
        <v>13.049609999999999</v>
      </c>
      <c r="ALH18">
        <v>12.969239999999999</v>
      </c>
      <c r="ALI18">
        <v>12.35984</v>
      </c>
      <c r="ALJ18">
        <v>11.175230000000001</v>
      </c>
      <c r="ALK18">
        <v>10.58691</v>
      </c>
      <c r="ALL18">
        <v>9.8235119999999991</v>
      </c>
      <c r="ALM18">
        <v>8.7674339999999997</v>
      </c>
      <c r="ALN18">
        <v>7.6333690000000001</v>
      </c>
      <c r="ALO18">
        <v>6.9606760000000003</v>
      </c>
      <c r="ALP18">
        <v>6.613645</v>
      </c>
      <c r="ALQ18">
        <v>6.0720679999999998</v>
      </c>
      <c r="ALR18">
        <v>5.8689669999999996</v>
      </c>
      <c r="ALS18">
        <v>5.4669679999999996</v>
      </c>
      <c r="ALT18">
        <v>5.208831</v>
      </c>
      <c r="ALU18">
        <v>5.0945939999999998</v>
      </c>
      <c r="ALV18">
        <v>5.0395269999999996</v>
      </c>
      <c r="ALW18">
        <v>5.2215309999999997</v>
      </c>
      <c r="ALX18">
        <v>5.162236</v>
      </c>
      <c r="ALY18">
        <v>5.03538</v>
      </c>
      <c r="ALZ18">
        <v>5.0988040000000003</v>
      </c>
      <c r="AMA18">
        <v>4.9888000000000003</v>
      </c>
      <c r="AMB18">
        <v>4.7137399999999996</v>
      </c>
      <c r="AMC18">
        <v>5.2045950000000003</v>
      </c>
      <c r="AMD18">
        <v>5.2511520000000003</v>
      </c>
      <c r="AME18">
        <v>5.039631</v>
      </c>
      <c r="AMF18">
        <v>5.5625929999999997</v>
      </c>
      <c r="AMG18">
        <v>5.0650079999999997</v>
      </c>
      <c r="AMH18">
        <v>5.1580510000000004</v>
      </c>
      <c r="AMI18">
        <v>5.1622409999999999</v>
      </c>
      <c r="AMJ18">
        <v>5.2256790000000004</v>
      </c>
      <c r="AMK18">
        <v>5.3061809999999996</v>
      </c>
      <c r="AML18">
        <v>5.1411309999999997</v>
      </c>
      <c r="AMM18">
        <v>5.4923299999999999</v>
      </c>
      <c r="AMN18">
        <v>5.7758229999999999</v>
      </c>
      <c r="AMO18">
        <v>5.7249739999999996</v>
      </c>
      <c r="AMP18">
        <v>5.890193</v>
      </c>
      <c r="AMQ18">
        <v>6.2878869999999996</v>
      </c>
      <c r="AMR18">
        <v>6.27515</v>
      </c>
      <c r="AMS18">
        <v>6.3682230000000004</v>
      </c>
      <c r="AMT18">
        <v>6.4402080000000002</v>
      </c>
      <c r="AMU18">
        <v>6.9860579999999999</v>
      </c>
      <c r="AMV18">
        <v>6.5924899999999997</v>
      </c>
      <c r="AMW18">
        <v>6.5967370000000001</v>
      </c>
      <c r="AMX18">
        <v>7.0157319999999999</v>
      </c>
      <c r="AMY18">
        <v>7.239954</v>
      </c>
      <c r="AMZ18">
        <v>7.6359870000000001</v>
      </c>
      <c r="ANA18">
        <v>7.2990930000000001</v>
      </c>
      <c r="ANB18">
        <v>7.3922489999999996</v>
      </c>
      <c r="ANC18">
        <v>7.3964720000000002</v>
      </c>
      <c r="AND18">
        <v>7.4218000000000002</v>
      </c>
      <c r="ANE18">
        <v>7.0072000000000001</v>
      </c>
      <c r="ANF18">
        <v>7.4175599999999999</v>
      </c>
      <c r="ANG18">
        <v>6.6431839999999998</v>
      </c>
      <c r="ANH18">
        <v>6.9352960000000001</v>
      </c>
      <c r="ANI18">
        <v>6.7343440000000001</v>
      </c>
      <c r="ANJ18">
        <v>6.4455289999999996</v>
      </c>
      <c r="ANK18">
        <v>6.4740419999999999</v>
      </c>
      <c r="ANL18">
        <v>6.6104609999999999</v>
      </c>
      <c r="ANM18">
        <v>6.3343610000000004</v>
      </c>
      <c r="ANN18">
        <v>6.0202059999999999</v>
      </c>
      <c r="ANO18">
        <v>6.0424569999999997</v>
      </c>
      <c r="ANP18">
        <v>6.0074889999999996</v>
      </c>
      <c r="ANQ18">
        <v>5.9535280000000004</v>
      </c>
      <c r="ANR18">
        <v>5.9398239999999998</v>
      </c>
      <c r="ANS18">
        <v>6.0256220000000003</v>
      </c>
      <c r="ANT18">
        <v>5.8604669999999999</v>
      </c>
      <c r="ANU18">
        <v>5.7863639999999998</v>
      </c>
      <c r="ANV18">
        <v>5.7556830000000003</v>
      </c>
      <c r="ANW18">
        <v>5.72079</v>
      </c>
      <c r="ANX18">
        <v>6.053337</v>
      </c>
      <c r="ANY18">
        <v>5.5896699999999999</v>
      </c>
      <c r="ANZ18">
        <v>5.3907699999999998</v>
      </c>
      <c r="AOA18">
        <v>5.5304479999999998</v>
      </c>
      <c r="AOB18">
        <v>5.310397</v>
      </c>
      <c r="AOC18">
        <v>5.3569360000000001</v>
      </c>
      <c r="AOD18">
        <v>4.9761730000000002</v>
      </c>
      <c r="AOE18">
        <v>5.4500330000000003</v>
      </c>
      <c r="AOF18">
        <v>5.1029689999999999</v>
      </c>
      <c r="AOG18">
        <v>4.9296170000000004</v>
      </c>
      <c r="AOH18">
        <v>4.8998590000000002</v>
      </c>
      <c r="AOI18">
        <v>4.773091</v>
      </c>
      <c r="AOJ18">
        <v>4.9379670000000004</v>
      </c>
      <c r="AOK18">
        <v>4.8153560000000004</v>
      </c>
      <c r="AOL18">
        <v>4.7137909999999996</v>
      </c>
      <c r="AOM18">
        <v>4.4006439999999998</v>
      </c>
      <c r="AON18">
        <v>4.52325</v>
      </c>
      <c r="AOO18">
        <v>4.675643</v>
      </c>
      <c r="AOP18">
        <v>4.502192</v>
      </c>
      <c r="AOQ18">
        <v>4.6756820000000001</v>
      </c>
      <c r="AOR18">
        <v>4.6769970000000001</v>
      </c>
      <c r="AOS18">
        <v>4.3612310000000001</v>
      </c>
      <c r="AOT18">
        <v>4.4176130000000002</v>
      </c>
      <c r="AOU18">
        <v>4.380922</v>
      </c>
      <c r="AOV18">
        <v>4.4472630000000004</v>
      </c>
      <c r="AOW18">
        <v>4.138274</v>
      </c>
      <c r="AOX18">
        <v>4.4649159999999997</v>
      </c>
      <c r="AOY18">
        <v>4.0409889999999997</v>
      </c>
      <c r="AOZ18">
        <v>4.1277119999999998</v>
      </c>
      <c r="APA18">
        <v>4.0847160000000002</v>
      </c>
      <c r="APB18">
        <v>4.1107699999999996</v>
      </c>
      <c r="APC18">
        <v>4.1425429999999999</v>
      </c>
      <c r="APD18">
        <v>3.969004</v>
      </c>
      <c r="APE18">
        <v>4.0268269999999999</v>
      </c>
      <c r="APF18">
        <v>3.8335970000000001</v>
      </c>
      <c r="APG18">
        <v>3.9083540000000001</v>
      </c>
      <c r="APH18">
        <v>3.7546560000000002</v>
      </c>
      <c r="API18">
        <v>4.2677110000000003</v>
      </c>
      <c r="APJ18">
        <v>3.8533849999999998</v>
      </c>
      <c r="APK18">
        <v>3.9112290000000001</v>
      </c>
      <c r="APL18">
        <v>3.7870949999999999</v>
      </c>
      <c r="APM18">
        <v>3.7334649999999998</v>
      </c>
      <c r="APN18">
        <v>3.6114660000000001</v>
      </c>
      <c r="APO18">
        <v>3.6939419999999998</v>
      </c>
      <c r="APP18">
        <v>3.7278250000000002</v>
      </c>
      <c r="APQ18">
        <v>3.8421219999999998</v>
      </c>
      <c r="APR18">
        <v>3.7701549999999999</v>
      </c>
      <c r="APS18">
        <v>3.8167230000000001</v>
      </c>
      <c r="APT18">
        <v>4.1213160000000002</v>
      </c>
      <c r="APU18">
        <v>4.2610239999999999</v>
      </c>
      <c r="APV18">
        <v>4.3287089999999999</v>
      </c>
      <c r="APW18">
        <v>4.4133610000000001</v>
      </c>
      <c r="APX18">
        <v>4.6503550000000002</v>
      </c>
      <c r="APY18">
        <v>4.5826640000000003</v>
      </c>
      <c r="APZ18">
        <v>4.9422949999999997</v>
      </c>
      <c r="AQA18">
        <v>4.921062</v>
      </c>
      <c r="AQB18">
        <v>5.3169599999999999</v>
      </c>
      <c r="AQC18">
        <v>4.7856899999999998</v>
      </c>
      <c r="AQD18">
        <v>4.7392260000000004</v>
      </c>
      <c r="AQE18">
        <v>4.722308</v>
      </c>
      <c r="AQF18">
        <v>4.4641109999999999</v>
      </c>
      <c r="AQG18">
        <v>4.4852420000000004</v>
      </c>
      <c r="AQH18">
        <v>4.2524850000000001</v>
      </c>
      <c r="AQI18">
        <v>3.9987499999999998</v>
      </c>
      <c r="AQJ18">
        <v>3.972248</v>
      </c>
      <c r="AQK18">
        <v>3.880166</v>
      </c>
      <c r="AQL18">
        <v>3.7476219999999998</v>
      </c>
      <c r="AQM18">
        <v>3.6845850000000002</v>
      </c>
      <c r="AQN18">
        <v>3.5266250000000001</v>
      </c>
      <c r="AQO18">
        <v>3.4091260000000001</v>
      </c>
      <c r="AQP18">
        <v>3.5397789999999998</v>
      </c>
      <c r="AQQ18">
        <v>3.4843359999999999</v>
      </c>
      <c r="AQR18">
        <v>3.3301409999999998</v>
      </c>
      <c r="AQS18">
        <v>3.442977</v>
      </c>
      <c r="AQT18">
        <v>3.4471949999999998</v>
      </c>
      <c r="AQU18">
        <v>3.3625720000000001</v>
      </c>
      <c r="AQV18">
        <v>3.4462350000000002</v>
      </c>
      <c r="AQW18">
        <v>3.5827439999999999</v>
      </c>
      <c r="AQX18">
        <v>3.4967760000000001</v>
      </c>
      <c r="AQY18">
        <v>3.3446380000000002</v>
      </c>
      <c r="AQZ18">
        <v>3.7254749999999999</v>
      </c>
      <c r="ARA18">
        <v>3.6390069999999999</v>
      </c>
      <c r="ARB18">
        <v>3.450577</v>
      </c>
      <c r="ARC18">
        <v>3.5764900000000002</v>
      </c>
      <c r="ARD18">
        <v>3.34294</v>
      </c>
      <c r="ARE18">
        <v>3.2694740000000002</v>
      </c>
      <c r="ARF18">
        <v>3.2561710000000001</v>
      </c>
      <c r="ARG18">
        <v>3.4276620000000002</v>
      </c>
      <c r="ARH18">
        <v>3.2619150000000001</v>
      </c>
      <c r="ARI18">
        <v>3.1381000000000001</v>
      </c>
      <c r="ARJ18">
        <v>3.243681</v>
      </c>
      <c r="ARK18">
        <v>3.2416830000000001</v>
      </c>
      <c r="ARL18">
        <v>3.1303489999999998</v>
      </c>
      <c r="ARM18">
        <v>3.157295</v>
      </c>
      <c r="ARN18">
        <v>3.208062</v>
      </c>
      <c r="ARO18">
        <v>3.0524079999999998</v>
      </c>
      <c r="ARP18">
        <v>2.8702730000000001</v>
      </c>
      <c r="ARQ18">
        <v>3.0098609999999999</v>
      </c>
      <c r="ARR18">
        <v>3.229244</v>
      </c>
      <c r="ARS18">
        <v>3.2854540000000001</v>
      </c>
      <c r="ART18">
        <v>2.8942869999999998</v>
      </c>
      <c r="ARU18">
        <v>3.1820719999999998</v>
      </c>
      <c r="ARV18">
        <v>3.0396990000000002</v>
      </c>
      <c r="ARW18">
        <v>3.1216140000000001</v>
      </c>
      <c r="ARX18">
        <v>3.103164</v>
      </c>
      <c r="ARY18">
        <v>3.2519969999999998</v>
      </c>
      <c r="ARZ18">
        <v>3.13659</v>
      </c>
      <c r="ASA18">
        <v>3.212027</v>
      </c>
      <c r="ASB18">
        <v>3.176647</v>
      </c>
      <c r="ASC18">
        <v>3.1685180000000002</v>
      </c>
      <c r="ASD18">
        <v>3.0277850000000002</v>
      </c>
      <c r="ASE18">
        <v>3.1142590000000001</v>
      </c>
      <c r="ASF18">
        <v>3.1516250000000001</v>
      </c>
      <c r="ASG18">
        <v>3.1039219999999998</v>
      </c>
      <c r="ASH18">
        <v>3.1062110000000001</v>
      </c>
      <c r="ASI18">
        <v>3.147729</v>
      </c>
      <c r="ASJ18">
        <v>3.219678</v>
      </c>
      <c r="ASK18">
        <v>3.2579440000000002</v>
      </c>
      <c r="ASL18">
        <v>3.1113650000000002</v>
      </c>
      <c r="ASM18">
        <v>3.0550730000000001</v>
      </c>
      <c r="ASN18">
        <v>3.0839189999999999</v>
      </c>
      <c r="ASO18">
        <v>2.9423699999999999</v>
      </c>
      <c r="ASP18">
        <v>3.0169640000000002</v>
      </c>
      <c r="ASQ18">
        <v>2.9605619999999999</v>
      </c>
      <c r="ASR18">
        <v>2.8087399999999998</v>
      </c>
      <c r="ASS18">
        <v>2.7306919999999999</v>
      </c>
      <c r="AST18">
        <v>2.8204400000000001</v>
      </c>
      <c r="ASU18">
        <v>2.9521130000000002</v>
      </c>
      <c r="ASV18">
        <v>2.9860259999999998</v>
      </c>
      <c r="ASW18">
        <v>2.8797730000000001</v>
      </c>
      <c r="ASX18">
        <v>2.6545049999999999</v>
      </c>
      <c r="ASY18">
        <v>2.5642010000000002</v>
      </c>
      <c r="ASZ18">
        <v>2.6920760000000001</v>
      </c>
      <c r="ATA18">
        <v>2.6027779999999998</v>
      </c>
      <c r="ATB18">
        <v>2.6234329999999999</v>
      </c>
      <c r="ATC18">
        <v>2.7640449999999999</v>
      </c>
      <c r="ATD18">
        <v>2.8393069999999998</v>
      </c>
      <c r="ATE18">
        <v>2.8040060000000002</v>
      </c>
      <c r="ATF18">
        <v>2.8656130000000002</v>
      </c>
      <c r="ATG18">
        <v>3.13436</v>
      </c>
      <c r="ATH18">
        <v>2.7673320000000001</v>
      </c>
      <c r="ATI18">
        <v>2.6149710000000002</v>
      </c>
      <c r="ATJ18">
        <v>2.6757789999999999</v>
      </c>
      <c r="ATK18">
        <v>2.585737</v>
      </c>
      <c r="ATL18">
        <v>2.6934580000000001</v>
      </c>
      <c r="ATM18">
        <v>2.683843</v>
      </c>
      <c r="ATN18">
        <v>2.5846170000000002</v>
      </c>
      <c r="ATO18">
        <v>2.600393</v>
      </c>
      <c r="ATP18">
        <v>2.6818970000000002</v>
      </c>
      <c r="ATQ18">
        <v>2.6161189999999999</v>
      </c>
      <c r="ATR18">
        <v>2.6130849999999999</v>
      </c>
      <c r="ATS18">
        <v>2.5346039999999999</v>
      </c>
      <c r="ATT18">
        <v>2.5018950000000002</v>
      </c>
      <c r="ATU18">
        <v>2.5103970000000002</v>
      </c>
      <c r="ATV18">
        <v>2.5149650000000001</v>
      </c>
      <c r="ATW18">
        <v>2.5380609999999999</v>
      </c>
      <c r="ATX18">
        <v>2.5596269999999999</v>
      </c>
      <c r="ATY18">
        <v>2.789425</v>
      </c>
      <c r="ATZ18">
        <v>2.7209629999999998</v>
      </c>
      <c r="AUA18">
        <v>2.552295</v>
      </c>
      <c r="AUB18">
        <v>2.5199060000000002</v>
      </c>
      <c r="AUC18">
        <v>2.5946210000000001</v>
      </c>
      <c r="AUD18">
        <v>2.4372910000000001</v>
      </c>
      <c r="AUE18">
        <v>2.4373040000000001</v>
      </c>
      <c r="AUF18">
        <v>2.6276630000000001</v>
      </c>
      <c r="AUG18">
        <v>2.6065339999999999</v>
      </c>
      <c r="AUH18">
        <v>2.5304030000000002</v>
      </c>
      <c r="AUI18">
        <v>2.3992200000000001</v>
      </c>
      <c r="AUJ18">
        <v>2.5176460000000001</v>
      </c>
      <c r="AUK18">
        <v>2.4245869999999998</v>
      </c>
      <c r="AUL18">
        <v>2.6573519999999999</v>
      </c>
      <c r="AUM18">
        <v>2.4457420000000001</v>
      </c>
      <c r="AUN18">
        <v>2.2891650000000001</v>
      </c>
      <c r="AUO18">
        <v>2.3865120000000002</v>
      </c>
      <c r="AUP18">
        <v>2.4119380000000001</v>
      </c>
      <c r="AUQ18">
        <v>2.4288590000000001</v>
      </c>
      <c r="AUR18">
        <v>2.4457179999999998</v>
      </c>
      <c r="AUS18">
        <v>2.8544770000000002</v>
      </c>
      <c r="AUT18">
        <v>2.2680159999999998</v>
      </c>
      <c r="AUU18">
        <v>2.3865210000000001</v>
      </c>
      <c r="AUV18">
        <v>2.5261360000000002</v>
      </c>
      <c r="AUW18">
        <v>2.4076610000000001</v>
      </c>
      <c r="AUX18">
        <v>2.3230110000000002</v>
      </c>
      <c r="AUY18">
        <v>2.431082</v>
      </c>
      <c r="AUZ18">
        <v>2.3200620000000001</v>
      </c>
      <c r="AVA18">
        <v>2.320567</v>
      </c>
      <c r="AVB18">
        <v>2.4607000000000001</v>
      </c>
      <c r="AVC18">
        <v>2.5502940000000001</v>
      </c>
      <c r="AVD18">
        <v>2.215773</v>
      </c>
      <c r="AVE18">
        <v>2.211303</v>
      </c>
      <c r="AVF18">
        <v>2.2670599999999999</v>
      </c>
      <c r="AVG18">
        <v>2.3506550000000002</v>
      </c>
      <c r="AVH18">
        <v>2.4113509999999998</v>
      </c>
      <c r="AVI18">
        <v>2.3732839999999999</v>
      </c>
      <c r="AVJ18">
        <v>2.2478950000000002</v>
      </c>
      <c r="AVK18">
        <v>2.3195670000000002</v>
      </c>
      <c r="AVL18">
        <v>2.3188149999999998</v>
      </c>
      <c r="AVM18">
        <v>2.277498</v>
      </c>
      <c r="AVN18">
        <v>2.2847</v>
      </c>
      <c r="AVO18">
        <v>2.3822519999999998</v>
      </c>
      <c r="AVP18">
        <v>2.5657779999999999</v>
      </c>
      <c r="AVQ18">
        <v>2.2067739999999998</v>
      </c>
      <c r="AVR18">
        <v>2.1966909999999999</v>
      </c>
      <c r="AVS18">
        <v>2.280897</v>
      </c>
      <c r="AVT18">
        <v>2.3442180000000001</v>
      </c>
      <c r="AVU18">
        <v>2.1737039999999999</v>
      </c>
      <c r="AVV18">
        <v>2.2595719999999999</v>
      </c>
      <c r="AVW18">
        <v>2.19069</v>
      </c>
      <c r="AVX18">
        <v>2.1230120000000001</v>
      </c>
      <c r="AVY18">
        <v>2.139907</v>
      </c>
      <c r="AVZ18">
        <v>2.1043949999999998</v>
      </c>
      <c r="AWA18">
        <v>2.1446960000000002</v>
      </c>
      <c r="AWB18">
        <v>2.1432820000000001</v>
      </c>
      <c r="AWC18">
        <v>2.0776110000000001</v>
      </c>
      <c r="AWD18">
        <v>2.1447039999999999</v>
      </c>
      <c r="AWE18">
        <v>2.070573</v>
      </c>
      <c r="AWF18">
        <v>2.0249820000000001</v>
      </c>
      <c r="AWG18">
        <v>2.058856</v>
      </c>
      <c r="AWH18">
        <v>2.1070730000000002</v>
      </c>
      <c r="AWI18">
        <v>2.5006390000000001</v>
      </c>
      <c r="AWJ18">
        <v>2.1622340000000002</v>
      </c>
      <c r="AWK18">
        <v>2.0237129999999999</v>
      </c>
      <c r="AWL18">
        <v>2.1924860000000002</v>
      </c>
      <c r="AWM18">
        <v>1.989922</v>
      </c>
      <c r="AWN18">
        <v>1.9633339999999999</v>
      </c>
      <c r="AWO18">
        <v>2.0061</v>
      </c>
      <c r="AWP18">
        <v>1.9356180000000001</v>
      </c>
      <c r="AWQ18">
        <v>1.976067</v>
      </c>
      <c r="AWR18">
        <v>1.953505</v>
      </c>
      <c r="AWS18">
        <v>1.944617</v>
      </c>
      <c r="AWT18">
        <v>1.940591</v>
      </c>
      <c r="AWU18">
        <v>1.9494579999999999</v>
      </c>
      <c r="AWV18">
        <v>1.843056</v>
      </c>
      <c r="AWW18">
        <v>1.8521369999999999</v>
      </c>
      <c r="AWX18">
        <v>2.0818180000000002</v>
      </c>
      <c r="AWY18">
        <v>2.1658430000000002</v>
      </c>
      <c r="AWZ18">
        <v>1.8011079999999999</v>
      </c>
      <c r="AXA18">
        <v>1.904101</v>
      </c>
      <c r="AXB18">
        <v>2.174655</v>
      </c>
      <c r="AXC18">
        <v>2.1477710000000001</v>
      </c>
      <c r="AXD18">
        <v>2.000041</v>
      </c>
      <c r="AXE18">
        <v>1.895689</v>
      </c>
      <c r="AXF18">
        <v>1.857585</v>
      </c>
      <c r="AXG18">
        <v>1.933754</v>
      </c>
      <c r="AXH18">
        <v>1.929476</v>
      </c>
      <c r="AXI18">
        <v>1.840654</v>
      </c>
      <c r="AXJ18">
        <v>1.9464269999999999</v>
      </c>
      <c r="AXK18">
        <v>1.9887440000000001</v>
      </c>
      <c r="AXL18">
        <v>1.8025899999999999</v>
      </c>
      <c r="AXM18">
        <v>1.6756819999999999</v>
      </c>
      <c r="AXN18">
        <v>1.849135</v>
      </c>
      <c r="AXO18">
        <v>1.7729200000000001</v>
      </c>
      <c r="AXP18">
        <v>1.591029</v>
      </c>
      <c r="AXQ18">
        <v>1.684069</v>
      </c>
      <c r="AXR18">
        <v>1.844835</v>
      </c>
      <c r="AXS18">
        <v>1.8322290000000001</v>
      </c>
      <c r="AXT18">
        <v>1.7137230000000001</v>
      </c>
      <c r="AXU18">
        <v>1.811043</v>
      </c>
      <c r="AXV18">
        <v>1.9785330000000001</v>
      </c>
      <c r="AXW18">
        <v>1.8153109999999999</v>
      </c>
      <c r="AXX18">
        <v>1.7686740000000001</v>
      </c>
      <c r="AXY18">
        <v>1.506419</v>
      </c>
      <c r="AXZ18">
        <v>1.521415</v>
      </c>
      <c r="AYA18">
        <v>1.668137</v>
      </c>
      <c r="AYB18">
        <v>1.7151430000000001</v>
      </c>
      <c r="AYC18">
        <v>1.6521129999999999</v>
      </c>
      <c r="AYD18">
        <v>1.6126119999999999</v>
      </c>
      <c r="AYE18">
        <v>1.6093329999999999</v>
      </c>
      <c r="AYF18">
        <v>1.583936</v>
      </c>
      <c r="AYG18">
        <v>1.6210910000000001</v>
      </c>
      <c r="AYH18">
        <v>1.523299</v>
      </c>
      <c r="AYI18">
        <v>1.519528</v>
      </c>
      <c r="AYJ18">
        <v>1.6934910000000001</v>
      </c>
      <c r="AYK18">
        <v>1.599488</v>
      </c>
      <c r="AYL18">
        <v>1.4664600000000001</v>
      </c>
      <c r="AYM18">
        <v>1.5021739999999999</v>
      </c>
      <c r="AYN18">
        <v>1.5543260000000001</v>
      </c>
      <c r="AYO18">
        <v>1.4546730000000001</v>
      </c>
      <c r="AYP18">
        <v>1.475333</v>
      </c>
      <c r="AYQ18">
        <v>1.430239</v>
      </c>
      <c r="AYR18">
        <v>1.9097759999999999</v>
      </c>
      <c r="AYS18">
        <v>1.5483439999999999</v>
      </c>
      <c r="AYT18">
        <v>1.685662</v>
      </c>
      <c r="AYU18">
        <v>1.6255820000000001</v>
      </c>
      <c r="AYV18">
        <v>1.468656</v>
      </c>
      <c r="AYW18">
        <v>1.4709890000000001</v>
      </c>
      <c r="AYX18">
        <v>1.4844580000000001</v>
      </c>
      <c r="AYY18">
        <v>1.362895</v>
      </c>
      <c r="AYZ18">
        <v>1.527941</v>
      </c>
      <c r="AZA18">
        <v>1.404833</v>
      </c>
      <c r="AZB18">
        <v>1.4090240000000001</v>
      </c>
      <c r="AZC18">
        <v>1.362498</v>
      </c>
      <c r="AZD18">
        <v>1.4202379999999999</v>
      </c>
      <c r="AZE18">
        <v>1.372871</v>
      </c>
      <c r="AZF18">
        <v>1.5390820000000001</v>
      </c>
      <c r="AZG18">
        <v>1.448693</v>
      </c>
      <c r="AZH18">
        <v>1.356365</v>
      </c>
      <c r="AZI18">
        <v>1.342902</v>
      </c>
      <c r="AZJ18">
        <v>1.6955199999999999</v>
      </c>
      <c r="AZK18">
        <v>1.477198</v>
      </c>
      <c r="AZL18">
        <v>1.4621360000000001</v>
      </c>
      <c r="AZM18">
        <v>1.29905</v>
      </c>
      <c r="AZN18">
        <v>1.392101</v>
      </c>
      <c r="AZO18">
        <v>1.447163</v>
      </c>
      <c r="AZP18">
        <v>1.28216</v>
      </c>
      <c r="AZQ18">
        <v>1.4894769999999999</v>
      </c>
      <c r="AZR18">
        <v>1.4217789999999999</v>
      </c>
      <c r="AZS18">
        <v>1.2482359999999999</v>
      </c>
      <c r="AZT18">
        <v>1.3117270000000001</v>
      </c>
      <c r="AZU18">
        <v>1.4471449999999999</v>
      </c>
      <c r="AZV18">
        <v>1.307496</v>
      </c>
      <c r="AZW18">
        <v>1.231322</v>
      </c>
      <c r="AZX18">
        <v>1.265174</v>
      </c>
      <c r="AZY18">
        <v>1.197484</v>
      </c>
      <c r="AZZ18">
        <v>1.417538</v>
      </c>
      <c r="BAA18">
        <v>1.1594059999999999</v>
      </c>
      <c r="BAB18">
        <v>1.31593</v>
      </c>
      <c r="BAC18">
        <v>1.1086400000000001</v>
      </c>
      <c r="BAD18">
        <v>1.665384</v>
      </c>
      <c r="BAE18">
        <v>1.1340460000000001</v>
      </c>
      <c r="BAF18">
        <v>1.2398070000000001</v>
      </c>
      <c r="BAG18">
        <v>1.1636329999999999</v>
      </c>
      <c r="BAH18">
        <v>1.1297870000000001</v>
      </c>
      <c r="BAI18">
        <v>1.1782109999999999</v>
      </c>
      <c r="BAJ18">
        <v>1.2130240000000001</v>
      </c>
      <c r="BAK18">
        <v>1.1053459999999999</v>
      </c>
      <c r="BAL18">
        <v>1.028203</v>
      </c>
      <c r="BAM18">
        <v>1.0761700000000001</v>
      </c>
      <c r="BAN18">
        <v>1.13262</v>
      </c>
      <c r="BAO18">
        <v>1.1448100000000001</v>
      </c>
      <c r="BAP18">
        <v>1.1635949999999999</v>
      </c>
      <c r="BAQ18">
        <v>1.069599</v>
      </c>
      <c r="BAR18">
        <v>1.173041</v>
      </c>
      <c r="BAS18">
        <v>1.138261</v>
      </c>
      <c r="BAT18">
        <v>1.0385880000000001</v>
      </c>
      <c r="BAU18">
        <v>1.025415</v>
      </c>
      <c r="BAV18">
        <v>1.0691219999999999</v>
      </c>
      <c r="BAW18">
        <v>1.0437259999999999</v>
      </c>
      <c r="BAX18">
        <v>0.99204749999999997</v>
      </c>
      <c r="BAY18">
        <v>0.97321709999999995</v>
      </c>
      <c r="BAZ18">
        <v>1.3442289999999999</v>
      </c>
      <c r="BBA18">
        <v>1.125726</v>
      </c>
      <c r="BBB18">
        <v>1.083588</v>
      </c>
      <c r="BBC18">
        <v>0.93898539999999997</v>
      </c>
      <c r="BBD18">
        <v>0.96991349999999998</v>
      </c>
      <c r="BBE18">
        <v>0.98574850000000003</v>
      </c>
      <c r="BBF18">
        <v>0.95040550000000001</v>
      </c>
      <c r="BBG18">
        <v>0.96475860000000002</v>
      </c>
      <c r="BBH18">
        <v>0.94195899999999999</v>
      </c>
      <c r="BBI18">
        <v>0.83487619999999996</v>
      </c>
      <c r="BBJ18">
        <v>0.90591960000000005</v>
      </c>
      <c r="BBK18">
        <v>0.90826370000000001</v>
      </c>
      <c r="BBL18">
        <v>0.87733229999999995</v>
      </c>
      <c r="BBM18">
        <v>0.98021009999999997</v>
      </c>
      <c r="BBN18">
        <v>0.81239550000000005</v>
      </c>
      <c r="BBO18">
        <v>0.88689470000000004</v>
      </c>
      <c r="BBP18">
        <v>0.84998669999999998</v>
      </c>
      <c r="BBQ18">
        <v>1.0329470000000001</v>
      </c>
      <c r="BBR18">
        <v>1.0433049999999999</v>
      </c>
      <c r="BBS18">
        <v>0.87864850000000005</v>
      </c>
      <c r="BBT18">
        <v>0.81355719999999998</v>
      </c>
      <c r="BBU18">
        <v>0.8201891</v>
      </c>
      <c r="BBV18">
        <v>0.81667730000000005</v>
      </c>
      <c r="BBW18">
        <v>0.84648869999999998</v>
      </c>
      <c r="BBX18">
        <v>0.76867810000000003</v>
      </c>
      <c r="BBY18">
        <v>0.79427530000000002</v>
      </c>
      <c r="BBZ18">
        <v>0.79506460000000001</v>
      </c>
      <c r="BCA18">
        <v>0.80012090000000002</v>
      </c>
      <c r="BCB18">
        <v>0.75620790000000004</v>
      </c>
      <c r="BCC18">
        <v>0.8194844</v>
      </c>
      <c r="BCD18">
        <v>0.73851169999999999</v>
      </c>
      <c r="BCE18">
        <v>0.82030400000000003</v>
      </c>
      <c r="BCF18">
        <v>0.76750600000000002</v>
      </c>
      <c r="BCG18">
        <v>0.71875049999999996</v>
      </c>
      <c r="BCH18">
        <v>0.6788402</v>
      </c>
      <c r="BCI18">
        <v>0.64197439999999995</v>
      </c>
      <c r="BCJ18">
        <v>0.90149690000000005</v>
      </c>
      <c r="BCK18">
        <v>0.79802280000000003</v>
      </c>
      <c r="BCL18">
        <v>0.59701760000000004</v>
      </c>
      <c r="BCM18">
        <v>0.6312702</v>
      </c>
      <c r="BCN18">
        <v>0.69455979999999995</v>
      </c>
      <c r="BCO18">
        <v>0.5224586</v>
      </c>
      <c r="BCP18">
        <v>0.70099999999999996</v>
      </c>
      <c r="BCQ18">
        <v>0.59238139999999995</v>
      </c>
      <c r="BCR18">
        <v>0.57889639999999998</v>
      </c>
      <c r="BCS18">
        <v>0.63209939999999998</v>
      </c>
      <c r="BCT18">
        <v>0.51140770000000002</v>
      </c>
      <c r="BCU18">
        <v>0.64640280000000006</v>
      </c>
      <c r="BCV18">
        <v>0.58615609999999996</v>
      </c>
      <c r="BCW18">
        <v>0.56399659999999996</v>
      </c>
      <c r="BCX18">
        <v>0.53598420000000002</v>
      </c>
      <c r="BCY18">
        <v>0.56336649999999999</v>
      </c>
      <c r="BCZ18">
        <v>0.54947699999999999</v>
      </c>
      <c r="BDA18">
        <v>0.53458799999999995</v>
      </c>
      <c r="BDB18">
        <v>0.6054891</v>
      </c>
      <c r="BDC18">
        <v>0.87728810000000002</v>
      </c>
      <c r="BDD18">
        <v>0.70659179999999999</v>
      </c>
      <c r="BDE18">
        <v>0.47956670000000001</v>
      </c>
      <c r="BDF18">
        <v>0.50896079999999999</v>
      </c>
      <c r="BDG18">
        <v>0.40860960000000002</v>
      </c>
      <c r="BDH18">
        <v>0.4340174</v>
      </c>
      <c r="BDI18">
        <v>0.47752679999999997</v>
      </c>
      <c r="BDJ18">
        <v>0.50152359999999996</v>
      </c>
      <c r="BDK18">
        <v>0.40278039999999998</v>
      </c>
      <c r="BDL18">
        <v>0.4654528</v>
      </c>
      <c r="BDM18">
        <v>0.4295562</v>
      </c>
      <c r="BDN18">
        <v>0.46826590000000001</v>
      </c>
      <c r="BDO18">
        <v>0.4195255</v>
      </c>
      <c r="BDP18">
        <v>0.43081900000000001</v>
      </c>
      <c r="BDQ18">
        <v>0.36250840000000001</v>
      </c>
      <c r="BDR18">
        <v>0.38505739999999999</v>
      </c>
      <c r="BDS18">
        <v>0.36813639999999997</v>
      </c>
      <c r="BDT18">
        <v>0.3632901</v>
      </c>
      <c r="BDU18">
        <v>0.424956</v>
      </c>
      <c r="BDV18">
        <v>0.44229190000000002</v>
      </c>
      <c r="BDW18">
        <v>0.40681329999999999</v>
      </c>
      <c r="BDX18">
        <v>0.36691469999999998</v>
      </c>
      <c r="BDY18">
        <v>0.3832565</v>
      </c>
      <c r="BDZ18">
        <v>0.40621390000000002</v>
      </c>
      <c r="BEA18">
        <v>0.34093610000000002</v>
      </c>
      <c r="BEB18">
        <v>0.33892870000000003</v>
      </c>
      <c r="BEC18">
        <v>0.31272090000000002</v>
      </c>
      <c r="BED18">
        <v>0.3046603</v>
      </c>
      <c r="BEE18">
        <v>0.3046603</v>
      </c>
      <c r="BEF18">
        <v>0.3046604</v>
      </c>
      <c r="BEG18">
        <v>0.3046604</v>
      </c>
    </row>
    <row r="19" spans="1:1489" x14ac:dyDescent="0.3">
      <c r="A19" s="1">
        <v>18</v>
      </c>
      <c r="B19" s="1">
        <v>18</v>
      </c>
      <c r="C19" s="1" t="s">
        <v>8</v>
      </c>
      <c r="D19" s="1" t="s">
        <v>7</v>
      </c>
      <c r="E19" s="2">
        <v>405</v>
      </c>
      <c r="F19" s="2">
        <v>282</v>
      </c>
      <c r="G19" s="1">
        <v>724.19964207595945</v>
      </c>
      <c r="H19" s="1">
        <v>546.43070192881294</v>
      </c>
      <c r="I19" s="1">
        <v>427.12268840723806</v>
      </c>
      <c r="J19" s="1">
        <v>857.82461722012317</v>
      </c>
      <c r="K19" s="1">
        <v>81.688464990526256</v>
      </c>
      <c r="L19" s="1">
        <v>620.08674576758244</v>
      </c>
      <c r="M19" s="1">
        <v>45.019380626155403</v>
      </c>
      <c r="N19" s="1">
        <v>151.09167994817429</v>
      </c>
      <c r="O19" s="1">
        <v>3116.7621190831123</v>
      </c>
      <c r="P19" s="1">
        <v>372.00517263159139</v>
      </c>
      <c r="Q19" s="1">
        <v>33399.955971962736</v>
      </c>
      <c r="R19" s="1">
        <v>63.52626107040178</v>
      </c>
      <c r="S19" s="1">
        <v>50.983218051100835</v>
      </c>
      <c r="T19" s="1">
        <v>183.78925104832555</v>
      </c>
      <c r="U19" s="1">
        <v>124.22666263720441</v>
      </c>
      <c r="V19" s="1">
        <v>280.54038309338949</v>
      </c>
      <c r="W19" s="1">
        <v>0.29118255307768959</v>
      </c>
      <c r="X19" s="1">
        <v>2.2103297177047088</v>
      </c>
      <c r="Y19" s="1">
        <v>0.16047379749662935</v>
      </c>
      <c r="Z19" s="1">
        <v>0.538573727896697</v>
      </c>
      <c r="AA19" s="1">
        <v>11.109851939018593</v>
      </c>
      <c r="AB19" s="1">
        <v>1.326030742988449</v>
      </c>
      <c r="AC19" s="1">
        <v>119.05578656333472</v>
      </c>
      <c r="AD19" s="1">
        <v>0.22644248350247112</v>
      </c>
      <c r="AE19" s="1">
        <v>0.18173218945854563</v>
      </c>
      <c r="AF19">
        <v>4.8201489999999998</v>
      </c>
      <c r="AG19">
        <v>4.9172760000000002</v>
      </c>
      <c r="AH19">
        <v>4.9552329999999998</v>
      </c>
      <c r="AI19">
        <v>4.8752630000000003</v>
      </c>
      <c r="AJ19">
        <v>4.6005089999999997</v>
      </c>
      <c r="AK19">
        <v>4.6555609999999996</v>
      </c>
      <c r="AL19">
        <v>4.6093919999999997</v>
      </c>
      <c r="AM19">
        <v>4.9170850000000002</v>
      </c>
      <c r="AN19">
        <v>4.7147329999999998</v>
      </c>
      <c r="AO19">
        <v>5.1321000000000003</v>
      </c>
      <c r="AP19">
        <v>4.7067220000000001</v>
      </c>
      <c r="AQ19">
        <v>4.7190279999999998</v>
      </c>
      <c r="AR19">
        <v>4.5965910000000001</v>
      </c>
      <c r="AS19">
        <v>4.4360010000000001</v>
      </c>
      <c r="AT19">
        <v>4.4701209999999998</v>
      </c>
      <c r="AU19">
        <v>4.8461280000000002</v>
      </c>
      <c r="AV19">
        <v>4.6347560000000003</v>
      </c>
      <c r="AW19">
        <v>5.4955259999999999</v>
      </c>
      <c r="AX19">
        <v>6.9774620000000001</v>
      </c>
      <c r="AY19">
        <v>9.3580590000000008</v>
      </c>
      <c r="AZ19">
        <v>12.56622</v>
      </c>
      <c r="BA19">
        <v>15.833080000000001</v>
      </c>
      <c r="BB19">
        <v>18.369299999999999</v>
      </c>
      <c r="BC19">
        <v>17.66506</v>
      </c>
      <c r="BD19">
        <v>16.149550000000001</v>
      </c>
      <c r="BE19">
        <v>13.00057</v>
      </c>
      <c r="BF19">
        <v>10.05842</v>
      </c>
      <c r="BG19">
        <v>8.2518259999999994</v>
      </c>
      <c r="BH19">
        <v>7.4964880000000003</v>
      </c>
      <c r="BI19">
        <v>10.061959999999999</v>
      </c>
      <c r="BJ19">
        <v>16.432089999999999</v>
      </c>
      <c r="BK19">
        <v>28.769760000000002</v>
      </c>
      <c r="BL19">
        <v>48.371789999999997</v>
      </c>
      <c r="BM19">
        <v>71.654929999999993</v>
      </c>
      <c r="BN19">
        <v>93.23509</v>
      </c>
      <c r="BO19">
        <v>103.6738</v>
      </c>
      <c r="BP19">
        <v>101.2645</v>
      </c>
      <c r="BQ19">
        <v>85.153329999999997</v>
      </c>
      <c r="BR19">
        <v>62.399070000000002</v>
      </c>
      <c r="BS19">
        <v>41.681089999999998</v>
      </c>
      <c r="BT19">
        <v>26.005179999999999</v>
      </c>
      <c r="BU19">
        <v>16.204540000000001</v>
      </c>
      <c r="BV19">
        <v>10.74718</v>
      </c>
      <c r="BW19">
        <v>7.8757149999999996</v>
      </c>
      <c r="BX19">
        <v>6.0654539999999999</v>
      </c>
      <c r="BY19">
        <v>5.6307669999999996</v>
      </c>
      <c r="BZ19">
        <v>5.5674489999999999</v>
      </c>
      <c r="CA19">
        <v>5.7110120000000002</v>
      </c>
      <c r="CB19">
        <v>5.710833</v>
      </c>
      <c r="CC19">
        <v>6.4192179999999999</v>
      </c>
      <c r="CD19">
        <v>5.7320039999999999</v>
      </c>
      <c r="CE19">
        <v>5.5717280000000002</v>
      </c>
      <c r="CF19">
        <v>5.2215030000000002</v>
      </c>
      <c r="CG19">
        <v>5.0105060000000003</v>
      </c>
      <c r="CH19">
        <v>4.849977</v>
      </c>
      <c r="CI19">
        <v>4.9721830000000002</v>
      </c>
      <c r="CJ19">
        <v>4.601051</v>
      </c>
      <c r="CK19">
        <v>4.5504939999999996</v>
      </c>
      <c r="CL19">
        <v>4.4910569999999996</v>
      </c>
      <c r="CM19">
        <v>4.5969059999999997</v>
      </c>
      <c r="CN19">
        <v>4.7061729999999997</v>
      </c>
      <c r="CO19">
        <v>5.0778220000000003</v>
      </c>
      <c r="CP19">
        <v>5.4916929999999997</v>
      </c>
      <c r="CQ19">
        <v>5.655964</v>
      </c>
      <c r="CR19">
        <v>5.8332920000000001</v>
      </c>
      <c r="CS19">
        <v>5.7828549999999996</v>
      </c>
      <c r="CT19">
        <v>5.9811389999999998</v>
      </c>
      <c r="CU19">
        <v>5.5887770000000003</v>
      </c>
      <c r="CV19">
        <v>5.0904360000000004</v>
      </c>
      <c r="CW19">
        <v>5.4103789999999998</v>
      </c>
      <c r="CX19">
        <v>4.9766570000000003</v>
      </c>
      <c r="CY19">
        <v>4.8371130000000004</v>
      </c>
      <c r="CZ19">
        <v>5.0777999999999999</v>
      </c>
      <c r="DA19">
        <v>5.2214749999999999</v>
      </c>
      <c r="DB19">
        <v>5.1199589999999997</v>
      </c>
      <c r="DC19">
        <v>5.5844990000000001</v>
      </c>
      <c r="DD19">
        <v>5.97668</v>
      </c>
      <c r="DE19">
        <v>7.6941660000000001</v>
      </c>
      <c r="DF19">
        <v>9.8009319999999995</v>
      </c>
      <c r="DG19">
        <v>13.8657</v>
      </c>
      <c r="DH19">
        <v>18.484190000000002</v>
      </c>
      <c r="DI19">
        <v>24.346689999999999</v>
      </c>
      <c r="DJ19">
        <v>29.989570000000001</v>
      </c>
      <c r="DK19">
        <v>32.67445</v>
      </c>
      <c r="DL19">
        <v>34.527410000000003</v>
      </c>
      <c r="DM19">
        <v>33.072110000000002</v>
      </c>
      <c r="DN19">
        <v>31.914570000000001</v>
      </c>
      <c r="DO19">
        <v>30.28567</v>
      </c>
      <c r="DP19">
        <v>29.652049999999999</v>
      </c>
      <c r="DQ19">
        <v>31.015129999999999</v>
      </c>
      <c r="DR19">
        <v>31.184429999999999</v>
      </c>
      <c r="DS19">
        <v>31.29383</v>
      </c>
      <c r="DT19">
        <v>31.855419999999999</v>
      </c>
      <c r="DU19">
        <v>31.826419999999999</v>
      </c>
      <c r="DV19">
        <v>32.399540000000002</v>
      </c>
      <c r="DW19">
        <v>32.560400000000001</v>
      </c>
      <c r="DX19">
        <v>33.176090000000002</v>
      </c>
      <c r="DY19">
        <v>31.720109999999998</v>
      </c>
      <c r="DZ19">
        <v>28.428229999999999</v>
      </c>
      <c r="EA19">
        <v>23.51521</v>
      </c>
      <c r="EB19">
        <v>19.555769999999999</v>
      </c>
      <c r="EC19">
        <v>15.363939999999999</v>
      </c>
      <c r="ED19">
        <v>12.11858</v>
      </c>
      <c r="EE19">
        <v>9.5982649999999996</v>
      </c>
      <c r="EF19">
        <v>8.7546610000000005</v>
      </c>
      <c r="EG19">
        <v>8.7245380000000008</v>
      </c>
      <c r="EH19">
        <v>9.1929130000000008</v>
      </c>
      <c r="EI19">
        <v>8.9531419999999997</v>
      </c>
      <c r="EJ19">
        <v>9.5479230000000008</v>
      </c>
      <c r="EK19">
        <v>9.8890910000000005</v>
      </c>
      <c r="EL19">
        <v>10.63706</v>
      </c>
      <c r="EM19">
        <v>11.23216</v>
      </c>
      <c r="EN19">
        <v>12.54964</v>
      </c>
      <c r="EO19">
        <v>13.831720000000001</v>
      </c>
      <c r="EP19">
        <v>14.16127</v>
      </c>
      <c r="EQ19">
        <v>13.96738</v>
      </c>
      <c r="ER19">
        <v>13.11473</v>
      </c>
      <c r="ES19">
        <v>11.477069999999999</v>
      </c>
      <c r="ET19">
        <v>9.7081359999999997</v>
      </c>
      <c r="EU19">
        <v>8.2093539999999994</v>
      </c>
      <c r="EV19">
        <v>7.070093</v>
      </c>
      <c r="EW19">
        <v>6.2849170000000001</v>
      </c>
      <c r="EX19">
        <v>6.0194720000000004</v>
      </c>
      <c r="EY19">
        <v>5.6777119999999996</v>
      </c>
      <c r="EZ19">
        <v>5.8207300000000002</v>
      </c>
      <c r="FA19">
        <v>6.5384270000000004</v>
      </c>
      <c r="FB19">
        <v>7.3152889999999999</v>
      </c>
      <c r="FC19">
        <v>8.6192989999999998</v>
      </c>
      <c r="FD19">
        <v>10.05016</v>
      </c>
      <c r="FE19">
        <v>14.1013</v>
      </c>
      <c r="FF19">
        <v>17.728400000000001</v>
      </c>
      <c r="FG19">
        <v>22.337900000000001</v>
      </c>
      <c r="FH19">
        <v>25.642569999999999</v>
      </c>
      <c r="FI19">
        <v>27.6892</v>
      </c>
      <c r="FJ19">
        <v>27.681509999999999</v>
      </c>
      <c r="FK19">
        <v>24.84084</v>
      </c>
      <c r="FL19">
        <v>20.184429999999999</v>
      </c>
      <c r="FM19">
        <v>16.532599999999999</v>
      </c>
      <c r="FN19">
        <v>12.806749999999999</v>
      </c>
      <c r="FO19">
        <v>9.5897290000000002</v>
      </c>
      <c r="FP19">
        <v>7.804792</v>
      </c>
      <c r="FQ19">
        <v>7.5978399999999997</v>
      </c>
      <c r="FR19">
        <v>6.8215779999999997</v>
      </c>
      <c r="FS19">
        <v>7.3442129999999999</v>
      </c>
      <c r="FT19">
        <v>7.1335879999999996</v>
      </c>
      <c r="FU19">
        <v>8.0660000000000007</v>
      </c>
      <c r="FV19">
        <v>8.3868770000000001</v>
      </c>
      <c r="FW19">
        <v>8.8302160000000001</v>
      </c>
      <c r="FX19">
        <v>10.067170000000001</v>
      </c>
      <c r="FY19">
        <v>10.9733</v>
      </c>
      <c r="FZ19">
        <v>10.90685</v>
      </c>
      <c r="GA19">
        <v>11.122260000000001</v>
      </c>
      <c r="GB19">
        <v>10.493600000000001</v>
      </c>
      <c r="GC19">
        <v>10.004149999999999</v>
      </c>
      <c r="GD19">
        <v>9.6787489999999998</v>
      </c>
      <c r="GE19">
        <v>8.8634979999999999</v>
      </c>
      <c r="GF19">
        <v>8.9146940000000008</v>
      </c>
      <c r="GG19">
        <v>8.8806910000000006</v>
      </c>
      <c r="GH19">
        <v>8.6613530000000001</v>
      </c>
      <c r="GI19">
        <v>9.0624669999999998</v>
      </c>
      <c r="GJ19">
        <v>9.4300510000000006</v>
      </c>
      <c r="GK19">
        <v>9.7082820000000005</v>
      </c>
      <c r="GL19">
        <v>10.00376</v>
      </c>
      <c r="GM19">
        <v>10.52317</v>
      </c>
      <c r="GN19">
        <v>11.780390000000001</v>
      </c>
      <c r="GO19">
        <v>14.178369999999999</v>
      </c>
      <c r="GP19">
        <v>19.391179999999999</v>
      </c>
      <c r="GQ19">
        <v>31.214099999999998</v>
      </c>
      <c r="GR19">
        <v>51.977870000000003</v>
      </c>
      <c r="GS19">
        <v>89.146540000000002</v>
      </c>
      <c r="GT19">
        <v>144.11269999999999</v>
      </c>
      <c r="GU19">
        <v>215.6421</v>
      </c>
      <c r="GV19">
        <v>294.54430000000002</v>
      </c>
      <c r="GW19">
        <v>364.61829999999998</v>
      </c>
      <c r="GX19">
        <v>406.94330000000002</v>
      </c>
      <c r="GY19">
        <v>407.7097</v>
      </c>
      <c r="GZ19">
        <v>372.37639999999999</v>
      </c>
      <c r="HA19">
        <v>306.78890000000001</v>
      </c>
      <c r="HB19">
        <v>230.91139999999999</v>
      </c>
      <c r="HC19">
        <v>161.36240000000001</v>
      </c>
      <c r="HD19">
        <v>108.0215</v>
      </c>
      <c r="HE19">
        <v>70.514790000000005</v>
      </c>
      <c r="HF19">
        <v>48.119570000000003</v>
      </c>
      <c r="HG19">
        <v>35.422899999999998</v>
      </c>
      <c r="HH19">
        <v>28.057009999999998</v>
      </c>
      <c r="HI19">
        <v>23.292000000000002</v>
      </c>
      <c r="HJ19">
        <v>20.012039999999999</v>
      </c>
      <c r="HK19">
        <v>19.361190000000001</v>
      </c>
      <c r="HL19">
        <v>19.88898</v>
      </c>
      <c r="HM19">
        <v>23.168500000000002</v>
      </c>
      <c r="HN19">
        <v>28.8719</v>
      </c>
      <c r="HO19">
        <v>37.829189999999997</v>
      </c>
      <c r="HP19">
        <v>48.385779999999997</v>
      </c>
      <c r="HQ19">
        <v>61.24644</v>
      </c>
      <c r="HR19">
        <v>72.956249999999997</v>
      </c>
      <c r="HS19">
        <v>82.096100000000007</v>
      </c>
      <c r="HT19">
        <v>84.969890000000007</v>
      </c>
      <c r="HU19">
        <v>78.90889</v>
      </c>
      <c r="HV19">
        <v>68.5488</v>
      </c>
      <c r="HW19">
        <v>54.365099999999998</v>
      </c>
      <c r="HX19">
        <v>41.11788</v>
      </c>
      <c r="HY19">
        <v>30.590219999999999</v>
      </c>
      <c r="HZ19">
        <v>22.921119999999998</v>
      </c>
      <c r="IA19">
        <v>18.52655</v>
      </c>
      <c r="IB19">
        <v>15.676069999999999</v>
      </c>
      <c r="IC19">
        <v>14.094810000000001</v>
      </c>
      <c r="ID19">
        <v>14.01014</v>
      </c>
      <c r="IE19">
        <v>14.297549999999999</v>
      </c>
      <c r="IF19">
        <v>15.215949999999999</v>
      </c>
      <c r="IG19">
        <v>15.223190000000001</v>
      </c>
      <c r="IH19">
        <v>15.81758</v>
      </c>
      <c r="II19">
        <v>16.210229999999999</v>
      </c>
      <c r="IJ19">
        <v>16.7532</v>
      </c>
      <c r="IK19">
        <v>17.391110000000001</v>
      </c>
      <c r="IL19">
        <v>17.561399999999999</v>
      </c>
      <c r="IM19">
        <v>17.601569999999999</v>
      </c>
      <c r="IN19">
        <v>18.010850000000001</v>
      </c>
      <c r="IO19">
        <v>17.990400000000001</v>
      </c>
      <c r="IP19">
        <v>18.635560000000002</v>
      </c>
      <c r="IQ19">
        <v>18.369900000000001</v>
      </c>
      <c r="IR19">
        <v>18.035399999999999</v>
      </c>
      <c r="IS19">
        <v>18.05734</v>
      </c>
      <c r="IT19">
        <v>17.672709999999999</v>
      </c>
      <c r="IU19">
        <v>17.423950000000001</v>
      </c>
      <c r="IV19">
        <v>17.237860000000001</v>
      </c>
      <c r="IW19">
        <v>16.504270000000002</v>
      </c>
      <c r="IX19">
        <v>16.976849999999999</v>
      </c>
      <c r="IY19">
        <v>16.60136</v>
      </c>
      <c r="IZ19">
        <v>16.39387</v>
      </c>
      <c r="JA19">
        <v>15.93755</v>
      </c>
      <c r="JB19">
        <v>16.144780000000001</v>
      </c>
      <c r="JC19">
        <v>15.92571</v>
      </c>
      <c r="JD19">
        <v>16.731860000000001</v>
      </c>
      <c r="JE19">
        <v>17.313949999999998</v>
      </c>
      <c r="JF19">
        <v>17.199919999999999</v>
      </c>
      <c r="JG19">
        <v>19.20074</v>
      </c>
      <c r="JH19">
        <v>20.818439999999999</v>
      </c>
      <c r="JI19">
        <v>24.426120000000001</v>
      </c>
      <c r="JJ19">
        <v>29.563500000000001</v>
      </c>
      <c r="JK19">
        <v>37.087980000000002</v>
      </c>
      <c r="JL19">
        <v>44.205030000000001</v>
      </c>
      <c r="JM19">
        <v>51.920969999999997</v>
      </c>
      <c r="JN19">
        <v>58.797170000000001</v>
      </c>
      <c r="JO19">
        <v>61.84845</v>
      </c>
      <c r="JP19">
        <v>62.427790000000002</v>
      </c>
      <c r="JQ19">
        <v>57.31176</v>
      </c>
      <c r="JR19">
        <v>50.284739999999999</v>
      </c>
      <c r="JS19">
        <v>43.112609999999997</v>
      </c>
      <c r="JT19">
        <v>38.262430000000002</v>
      </c>
      <c r="JU19">
        <v>31.466889999999999</v>
      </c>
      <c r="JV19">
        <v>28.769359999999999</v>
      </c>
      <c r="JW19">
        <v>26.605219999999999</v>
      </c>
      <c r="JX19">
        <v>26.731619999999999</v>
      </c>
      <c r="JY19">
        <v>27.866769999999999</v>
      </c>
      <c r="JZ19">
        <v>28.87509</v>
      </c>
      <c r="KA19">
        <v>32.159190000000002</v>
      </c>
      <c r="KB19">
        <v>37.170279999999998</v>
      </c>
      <c r="KC19">
        <v>47.080069999999999</v>
      </c>
      <c r="KD19">
        <v>69.219920000000002</v>
      </c>
      <c r="KE19">
        <v>112.76819999999999</v>
      </c>
      <c r="KF19">
        <v>202.27799999999999</v>
      </c>
      <c r="KG19">
        <v>363.53870000000001</v>
      </c>
      <c r="KH19">
        <v>637.79179999999997</v>
      </c>
      <c r="KI19">
        <v>1045.981</v>
      </c>
      <c r="KJ19">
        <v>1595.54</v>
      </c>
      <c r="KK19">
        <v>2254.6390000000001</v>
      </c>
      <c r="KL19">
        <v>2937.8490000000002</v>
      </c>
      <c r="KM19">
        <v>3511.9650000000001</v>
      </c>
      <c r="KN19">
        <v>3855.8330000000001</v>
      </c>
      <c r="KO19">
        <v>3875.7539999999999</v>
      </c>
      <c r="KP19">
        <v>3582.241</v>
      </c>
      <c r="KQ19">
        <v>3036.5160000000001</v>
      </c>
      <c r="KR19">
        <v>2368.6379999999999</v>
      </c>
      <c r="KS19">
        <v>1701.9059999999999</v>
      </c>
      <c r="KT19">
        <v>1116.722</v>
      </c>
      <c r="KU19">
        <v>684.98209999999995</v>
      </c>
      <c r="KV19">
        <v>389.08760000000001</v>
      </c>
      <c r="KW19">
        <v>210.84129999999999</v>
      </c>
      <c r="KX19">
        <v>109.91719999999999</v>
      </c>
      <c r="KY19">
        <v>60.622979999999998</v>
      </c>
      <c r="KZ19">
        <v>36.667549999999999</v>
      </c>
      <c r="LA19">
        <v>27.00637</v>
      </c>
      <c r="LB19">
        <v>21.869209999999999</v>
      </c>
      <c r="LC19">
        <v>20.556229999999999</v>
      </c>
      <c r="LD19">
        <v>20.488880000000002</v>
      </c>
      <c r="LE19">
        <v>20.400130000000001</v>
      </c>
      <c r="LF19">
        <v>20.918620000000001</v>
      </c>
      <c r="LG19">
        <v>22.185189999999999</v>
      </c>
      <c r="LH19">
        <v>23.72514</v>
      </c>
      <c r="LI19">
        <v>25.819649999999999</v>
      </c>
      <c r="LJ19">
        <v>29.91506</v>
      </c>
      <c r="LK19">
        <v>35.139069999999997</v>
      </c>
      <c r="LL19">
        <v>46.258389999999999</v>
      </c>
      <c r="LM19">
        <v>63.775269999999999</v>
      </c>
      <c r="LN19">
        <v>92.505870000000002</v>
      </c>
      <c r="LO19">
        <v>137.7364</v>
      </c>
      <c r="LP19">
        <v>202.917</v>
      </c>
      <c r="LQ19">
        <v>284.75130000000001</v>
      </c>
      <c r="LR19">
        <v>379.67399999999998</v>
      </c>
      <c r="LS19">
        <v>473.43529999999998</v>
      </c>
      <c r="LT19">
        <v>552.86310000000003</v>
      </c>
      <c r="LU19">
        <v>593.49689999999998</v>
      </c>
      <c r="LV19">
        <v>593.02369999999996</v>
      </c>
      <c r="LW19">
        <v>549.09829999999999</v>
      </c>
      <c r="LX19">
        <v>469.24090000000001</v>
      </c>
      <c r="LY19">
        <v>373.28949999999998</v>
      </c>
      <c r="LZ19">
        <v>276.67239999999998</v>
      </c>
      <c r="MA19">
        <v>188.42910000000001</v>
      </c>
      <c r="MB19">
        <v>122.87009999999999</v>
      </c>
      <c r="MC19">
        <v>75.045609999999996</v>
      </c>
      <c r="MD19">
        <v>44.513399999999997</v>
      </c>
      <c r="ME19">
        <v>28.39095</v>
      </c>
      <c r="MF19">
        <v>19.391100000000002</v>
      </c>
      <c r="MG19">
        <v>14.65509</v>
      </c>
      <c r="MH19">
        <v>12.30857</v>
      </c>
      <c r="MI19">
        <v>12.24808</v>
      </c>
      <c r="MJ19">
        <v>12.033569999999999</v>
      </c>
      <c r="MK19">
        <v>13.74375</v>
      </c>
      <c r="ML19">
        <v>14.34308</v>
      </c>
      <c r="MM19">
        <v>16.127669999999998</v>
      </c>
      <c r="MN19">
        <v>17.677060000000001</v>
      </c>
      <c r="MO19">
        <v>18.03998</v>
      </c>
      <c r="MP19">
        <v>18.965170000000001</v>
      </c>
      <c r="MQ19">
        <v>19.024229999999999</v>
      </c>
      <c r="MR19">
        <v>17.799219999999998</v>
      </c>
      <c r="MS19">
        <v>16.465420000000002</v>
      </c>
      <c r="MT19">
        <v>14.54114</v>
      </c>
      <c r="MU19">
        <v>12.78585</v>
      </c>
      <c r="MV19">
        <v>11.36984</v>
      </c>
      <c r="MW19">
        <v>9.8811040000000006</v>
      </c>
      <c r="MX19">
        <v>8.9862870000000008</v>
      </c>
      <c r="MY19">
        <v>8.3868349999999996</v>
      </c>
      <c r="MZ19">
        <v>8.1926830000000006</v>
      </c>
      <c r="NA19">
        <v>8.0197280000000006</v>
      </c>
      <c r="NB19">
        <v>8.1588229999999999</v>
      </c>
      <c r="NC19">
        <v>8.1717180000000003</v>
      </c>
      <c r="ND19">
        <v>8.0203769999999999</v>
      </c>
      <c r="NE19">
        <v>8.0241819999999997</v>
      </c>
      <c r="NF19">
        <v>8.3662120000000009</v>
      </c>
      <c r="NG19">
        <v>7.7711040000000002</v>
      </c>
      <c r="NH19">
        <v>8.336487</v>
      </c>
      <c r="NI19">
        <v>8.0368949999999995</v>
      </c>
      <c r="NJ19">
        <v>8.7336299999999998</v>
      </c>
      <c r="NK19">
        <v>8.9901239999999998</v>
      </c>
      <c r="NL19">
        <v>8.9363220000000005</v>
      </c>
      <c r="NM19">
        <v>9.5772569999999995</v>
      </c>
      <c r="NN19">
        <v>10.543900000000001</v>
      </c>
      <c r="NO19">
        <v>10.814069999999999</v>
      </c>
      <c r="NP19">
        <v>12.303599999999999</v>
      </c>
      <c r="NQ19">
        <v>12.4855</v>
      </c>
      <c r="NR19">
        <v>12.751480000000001</v>
      </c>
      <c r="NS19">
        <v>13.31695</v>
      </c>
      <c r="NT19">
        <v>13.025589999999999</v>
      </c>
      <c r="NU19">
        <v>12.85647</v>
      </c>
      <c r="NV19">
        <v>12.363149999999999</v>
      </c>
      <c r="NW19">
        <v>11.755420000000001</v>
      </c>
      <c r="NX19">
        <v>11.51437</v>
      </c>
      <c r="NY19">
        <v>10.86476</v>
      </c>
      <c r="NZ19">
        <v>10.33684</v>
      </c>
      <c r="OA19">
        <v>10.341379999999999</v>
      </c>
      <c r="OB19">
        <v>10.46401</v>
      </c>
      <c r="OC19">
        <v>10.395770000000001</v>
      </c>
      <c r="OD19">
        <v>9.9528169999999996</v>
      </c>
      <c r="OE19">
        <v>10.07062</v>
      </c>
      <c r="OF19">
        <v>9.3664719999999999</v>
      </c>
      <c r="OG19">
        <v>9.4587810000000001</v>
      </c>
      <c r="OH19">
        <v>8.8340639999999997</v>
      </c>
      <c r="OI19">
        <v>8.7626930000000005</v>
      </c>
      <c r="OJ19">
        <v>8.9304830000000006</v>
      </c>
      <c r="OK19">
        <v>8.3363790000000009</v>
      </c>
      <c r="OL19">
        <v>8.3406789999999997</v>
      </c>
      <c r="OM19">
        <v>8.2519589999999994</v>
      </c>
      <c r="ON19">
        <v>8.1882429999999999</v>
      </c>
      <c r="OO19">
        <v>8.2309319999999992</v>
      </c>
      <c r="OP19">
        <v>8.5812469999999994</v>
      </c>
      <c r="OQ19">
        <v>9.2311340000000008</v>
      </c>
      <c r="OR19">
        <v>9.543291</v>
      </c>
      <c r="OS19">
        <v>10.007999999999999</v>
      </c>
      <c r="OT19">
        <v>10.455539999999999</v>
      </c>
      <c r="OU19">
        <v>11.332990000000001</v>
      </c>
      <c r="OV19">
        <v>11.32091</v>
      </c>
      <c r="OW19">
        <v>11.47232</v>
      </c>
      <c r="OX19">
        <v>11.61576</v>
      </c>
      <c r="OY19">
        <v>11.168229999999999</v>
      </c>
      <c r="OZ19">
        <v>10.79749</v>
      </c>
      <c r="PA19">
        <v>10.38349</v>
      </c>
      <c r="PB19">
        <v>9.7594969999999996</v>
      </c>
      <c r="PC19">
        <v>9.1721079999999997</v>
      </c>
      <c r="PD19">
        <v>9.0491290000000006</v>
      </c>
      <c r="PE19">
        <v>8.6823999999999995</v>
      </c>
      <c r="PF19">
        <v>9.0578439999999993</v>
      </c>
      <c r="PG19">
        <v>8.7078869999999995</v>
      </c>
      <c r="PH19">
        <v>8.7330310000000004</v>
      </c>
      <c r="PI19">
        <v>8.7039349999999995</v>
      </c>
      <c r="PJ19">
        <v>8.9273629999999997</v>
      </c>
      <c r="PK19">
        <v>8.8090379999999993</v>
      </c>
      <c r="PL19">
        <v>8.9865130000000004</v>
      </c>
      <c r="PM19">
        <v>9.3791449999999994</v>
      </c>
      <c r="PN19">
        <v>9.1168829999999996</v>
      </c>
      <c r="PO19">
        <v>8.8345990000000008</v>
      </c>
      <c r="PP19">
        <v>9.0070720000000009</v>
      </c>
      <c r="PQ19">
        <v>8.8427620000000005</v>
      </c>
      <c r="PR19">
        <v>9.1086869999999998</v>
      </c>
      <c r="PS19">
        <v>8.7965970000000002</v>
      </c>
      <c r="PT19">
        <v>8.6739800000000002</v>
      </c>
      <c r="PU19">
        <v>9.1885279999999998</v>
      </c>
      <c r="PV19">
        <v>9.2354240000000001</v>
      </c>
      <c r="PW19">
        <v>9.4290579999999995</v>
      </c>
      <c r="PX19">
        <v>9.6311119999999999</v>
      </c>
      <c r="PY19">
        <v>9.0874199999999998</v>
      </c>
      <c r="PZ19">
        <v>9.5055739999999993</v>
      </c>
      <c r="QA19">
        <v>9.7544009999999997</v>
      </c>
      <c r="QB19">
        <v>9.4671859999999999</v>
      </c>
      <c r="QC19">
        <v>9.4336850000000005</v>
      </c>
      <c r="QD19">
        <v>9.6192930000000008</v>
      </c>
      <c r="QE19">
        <v>9.1169089999999997</v>
      </c>
      <c r="QF19">
        <v>9.2017419999999994</v>
      </c>
      <c r="QG19">
        <v>9.0202960000000001</v>
      </c>
      <c r="QH19">
        <v>8.9148019999999999</v>
      </c>
      <c r="QI19">
        <v>8.8383970000000005</v>
      </c>
      <c r="QJ19">
        <v>9.0666419999999999</v>
      </c>
      <c r="QK19">
        <v>9.1594280000000001</v>
      </c>
      <c r="QL19">
        <v>9.0279589999999992</v>
      </c>
      <c r="QM19">
        <v>8.7495379999999994</v>
      </c>
      <c r="QN19">
        <v>8.8846450000000008</v>
      </c>
      <c r="QO19">
        <v>8.6025229999999997</v>
      </c>
      <c r="QP19">
        <v>8.9861380000000004</v>
      </c>
      <c r="QQ19">
        <v>9.0575720000000004</v>
      </c>
      <c r="QR19">
        <v>9.5010790000000007</v>
      </c>
      <c r="QS19">
        <v>9.0118559999999999</v>
      </c>
      <c r="QT19">
        <v>9.2186240000000002</v>
      </c>
      <c r="QU19">
        <v>8.5349170000000001</v>
      </c>
      <c r="QV19">
        <v>8.6738370000000007</v>
      </c>
      <c r="QW19">
        <v>8.9056139999999999</v>
      </c>
      <c r="QX19">
        <v>8.7241090000000003</v>
      </c>
      <c r="QY19">
        <v>8.9612370000000006</v>
      </c>
      <c r="QZ19">
        <v>8.9958299999999998</v>
      </c>
      <c r="RA19">
        <v>8.7818710000000006</v>
      </c>
      <c r="RB19">
        <v>8.6353179999999998</v>
      </c>
      <c r="RC19">
        <v>8.6794200000000004</v>
      </c>
      <c r="RD19">
        <v>8.815709</v>
      </c>
      <c r="RE19">
        <v>8.5411230000000007</v>
      </c>
      <c r="RF19">
        <v>8.7184259999999991</v>
      </c>
      <c r="RG19">
        <v>8.5186259999999994</v>
      </c>
      <c r="RH19">
        <v>8.4196279999999994</v>
      </c>
      <c r="RI19">
        <v>8.577318</v>
      </c>
      <c r="RJ19">
        <v>8.6997</v>
      </c>
      <c r="RK19">
        <v>8.6512100000000007</v>
      </c>
      <c r="RL19">
        <v>8.6206530000000008</v>
      </c>
      <c r="RM19">
        <v>8.7314000000000007</v>
      </c>
      <c r="RN19">
        <v>8.9559239999999996</v>
      </c>
      <c r="RO19">
        <v>9.1220459999999992</v>
      </c>
      <c r="RP19">
        <v>8.8934189999999997</v>
      </c>
      <c r="RQ19">
        <v>8.5481119999999997</v>
      </c>
      <c r="RR19">
        <v>8.8195739999999994</v>
      </c>
      <c r="RS19">
        <v>8.514818</v>
      </c>
      <c r="RT19">
        <v>8.5836050000000004</v>
      </c>
      <c r="RU19">
        <v>8.6542429999999992</v>
      </c>
      <c r="RV19">
        <v>8.7009260000000008</v>
      </c>
      <c r="RW19">
        <v>8.7252320000000001</v>
      </c>
      <c r="RX19">
        <v>8.6980869999999992</v>
      </c>
      <c r="RY19">
        <v>9.3178269999999994</v>
      </c>
      <c r="RZ19">
        <v>8.8386139999999997</v>
      </c>
      <c r="SA19">
        <v>8.7529590000000006</v>
      </c>
      <c r="SB19">
        <v>8.8864660000000004</v>
      </c>
      <c r="SC19">
        <v>9.0189310000000003</v>
      </c>
      <c r="SD19">
        <v>8.8706399999999999</v>
      </c>
      <c r="SE19">
        <v>8.9475750000000005</v>
      </c>
      <c r="SF19">
        <v>9.0034150000000004</v>
      </c>
      <c r="SG19">
        <v>9.3133730000000003</v>
      </c>
      <c r="SH19">
        <v>8.8980200000000007</v>
      </c>
      <c r="SI19">
        <v>9.0470550000000003</v>
      </c>
      <c r="SJ19">
        <v>8.9303989999999995</v>
      </c>
      <c r="SK19">
        <v>9.0668880000000005</v>
      </c>
      <c r="SL19">
        <v>9.2892980000000005</v>
      </c>
      <c r="SM19">
        <v>9.4087300000000003</v>
      </c>
      <c r="SN19">
        <v>9.3284310000000001</v>
      </c>
      <c r="SO19">
        <v>9.7632650000000005</v>
      </c>
      <c r="SP19">
        <v>9.6366980000000009</v>
      </c>
      <c r="SQ19">
        <v>10.02046</v>
      </c>
      <c r="SR19">
        <v>9.0877549999999996</v>
      </c>
      <c r="SS19">
        <v>9.2017950000000006</v>
      </c>
      <c r="ST19">
        <v>8.8556559999999998</v>
      </c>
      <c r="SU19">
        <v>8.7669289999999993</v>
      </c>
      <c r="SV19">
        <v>9.1216629999999999</v>
      </c>
      <c r="SW19">
        <v>8.9317399999999996</v>
      </c>
      <c r="SX19">
        <v>9.1970320000000001</v>
      </c>
      <c r="SY19">
        <v>8.6315069999999992</v>
      </c>
      <c r="SZ19">
        <v>9.5008719999999993</v>
      </c>
      <c r="TA19">
        <v>9.1553140000000006</v>
      </c>
      <c r="TB19">
        <v>9.1594080000000009</v>
      </c>
      <c r="TC19">
        <v>9.7122089999999996</v>
      </c>
      <c r="TD19">
        <v>9.8895839999999993</v>
      </c>
      <c r="TE19">
        <v>9.9986910000000009</v>
      </c>
      <c r="TF19">
        <v>10.29092</v>
      </c>
      <c r="TG19">
        <v>10.835039999999999</v>
      </c>
      <c r="TH19">
        <v>10.95111</v>
      </c>
      <c r="TI19">
        <v>10.62538</v>
      </c>
      <c r="TJ19">
        <v>10.38025</v>
      </c>
      <c r="TK19">
        <v>10.3512</v>
      </c>
      <c r="TL19">
        <v>10.042999999999999</v>
      </c>
      <c r="TM19">
        <v>9.5275750000000006</v>
      </c>
      <c r="TN19">
        <v>9.2717340000000004</v>
      </c>
      <c r="TO19">
        <v>9.2751909999999995</v>
      </c>
      <c r="TP19">
        <v>9.0738219999999998</v>
      </c>
      <c r="TQ19">
        <v>8.8778919999999992</v>
      </c>
      <c r="TR19">
        <v>8.9413800000000005</v>
      </c>
      <c r="TS19">
        <v>8.9436680000000006</v>
      </c>
      <c r="TT19">
        <v>8.9849169999999994</v>
      </c>
      <c r="TU19">
        <v>9.1508599999999998</v>
      </c>
      <c r="TV19">
        <v>8.6908460000000005</v>
      </c>
      <c r="TW19">
        <v>8.597569</v>
      </c>
      <c r="TX19">
        <v>8.413157</v>
      </c>
      <c r="TY19">
        <v>8.9787710000000001</v>
      </c>
      <c r="TZ19">
        <v>9.3749380000000002</v>
      </c>
      <c r="UA19">
        <v>8.8720580000000009</v>
      </c>
      <c r="UB19">
        <v>9.0158670000000001</v>
      </c>
      <c r="UC19">
        <v>8.9425910000000002</v>
      </c>
      <c r="UD19">
        <v>9.043037</v>
      </c>
      <c r="UE19">
        <v>9.0938630000000007</v>
      </c>
      <c r="UF19">
        <v>8.9035170000000008</v>
      </c>
      <c r="UG19">
        <v>8.6764639999999993</v>
      </c>
      <c r="UH19">
        <v>8.5077510000000007</v>
      </c>
      <c r="UI19">
        <v>8.6277799999999996</v>
      </c>
      <c r="UJ19">
        <v>8.7289300000000001</v>
      </c>
      <c r="UK19">
        <v>8.7513459999999998</v>
      </c>
      <c r="UL19">
        <v>8.537407</v>
      </c>
      <c r="UM19">
        <v>8.8114600000000003</v>
      </c>
      <c r="UN19">
        <v>8.8882370000000002</v>
      </c>
      <c r="UO19">
        <v>8.5766740000000006</v>
      </c>
      <c r="UP19">
        <v>8.680021</v>
      </c>
      <c r="UQ19">
        <v>9.182957</v>
      </c>
      <c r="UR19">
        <v>8.9060249999999996</v>
      </c>
      <c r="US19">
        <v>8.7299799999999994</v>
      </c>
      <c r="UT19">
        <v>8.7506730000000008</v>
      </c>
      <c r="UU19">
        <v>8.8781730000000003</v>
      </c>
      <c r="UV19">
        <v>8.7237690000000008</v>
      </c>
      <c r="UW19">
        <v>8.8926409999999994</v>
      </c>
      <c r="UX19">
        <v>8.6073120000000003</v>
      </c>
      <c r="UY19">
        <v>8.6138150000000007</v>
      </c>
      <c r="UZ19">
        <v>8.8628040000000006</v>
      </c>
      <c r="VA19">
        <v>8.7855950000000007</v>
      </c>
      <c r="VB19">
        <v>8.6565530000000006</v>
      </c>
      <c r="VC19">
        <v>8.9556749999999994</v>
      </c>
      <c r="VD19">
        <v>9.0344040000000003</v>
      </c>
      <c r="VE19">
        <v>8.9488629999999993</v>
      </c>
      <c r="VF19">
        <v>8.8588760000000004</v>
      </c>
      <c r="VG19">
        <v>9.0974620000000002</v>
      </c>
      <c r="VH19">
        <v>8.9734040000000004</v>
      </c>
      <c r="VI19">
        <v>9.2032410000000002</v>
      </c>
      <c r="VJ19">
        <v>8.7760069999999999</v>
      </c>
      <c r="VK19">
        <v>8.6825390000000002</v>
      </c>
      <c r="VL19">
        <v>8.8756620000000002</v>
      </c>
      <c r="VM19">
        <v>8.6164860000000001</v>
      </c>
      <c r="VN19">
        <v>8.4711990000000004</v>
      </c>
      <c r="VO19">
        <v>8.4333690000000008</v>
      </c>
      <c r="VP19">
        <v>8.4794230000000006</v>
      </c>
      <c r="VQ19">
        <v>8.6191139999999997</v>
      </c>
      <c r="VR19">
        <v>8.5344270000000009</v>
      </c>
      <c r="VS19">
        <v>8.0621489999999998</v>
      </c>
      <c r="VT19">
        <v>8.3738069999999993</v>
      </c>
      <c r="VU19">
        <v>8.4459119999999999</v>
      </c>
      <c r="VV19">
        <v>8.6949369999999995</v>
      </c>
      <c r="VW19">
        <v>8.7200799999999994</v>
      </c>
      <c r="VX19">
        <v>8.7710720000000002</v>
      </c>
      <c r="VY19">
        <v>8.4963890000000006</v>
      </c>
      <c r="VZ19">
        <v>8.6148860000000003</v>
      </c>
      <c r="WA19">
        <v>8.7163269999999997</v>
      </c>
      <c r="WB19">
        <v>9.0569419999999994</v>
      </c>
      <c r="WC19">
        <v>8.6693560000000005</v>
      </c>
      <c r="WD19">
        <v>8.4292219999999993</v>
      </c>
      <c r="WE19">
        <v>8.3364229999999999</v>
      </c>
      <c r="WF19">
        <v>8.4966209999999993</v>
      </c>
      <c r="WG19">
        <v>8.3404369999999997</v>
      </c>
      <c r="WH19">
        <v>8.4080969999999997</v>
      </c>
      <c r="WI19">
        <v>8.4795449999999999</v>
      </c>
      <c r="WJ19">
        <v>8.8849129999999992</v>
      </c>
      <c r="WK19">
        <v>8.6359639999999995</v>
      </c>
      <c r="WL19">
        <v>8.6275460000000006</v>
      </c>
      <c r="WM19">
        <v>9.0666770000000003</v>
      </c>
      <c r="WN19">
        <v>9.1342180000000006</v>
      </c>
      <c r="WO19">
        <v>9.2310219999999994</v>
      </c>
      <c r="WP19">
        <v>9.6870639999999995</v>
      </c>
      <c r="WQ19">
        <v>10.514060000000001</v>
      </c>
      <c r="WR19">
        <v>10.919790000000001</v>
      </c>
      <c r="WS19">
        <v>11.899380000000001</v>
      </c>
      <c r="WT19">
        <v>12.654640000000001</v>
      </c>
      <c r="WU19">
        <v>14.473610000000001</v>
      </c>
      <c r="WV19">
        <v>16.047499999999999</v>
      </c>
      <c r="WW19">
        <v>16.74924</v>
      </c>
      <c r="WX19">
        <v>17.40344</v>
      </c>
      <c r="WY19">
        <v>17.972950000000001</v>
      </c>
      <c r="WZ19">
        <v>17.386330000000001</v>
      </c>
      <c r="XA19">
        <v>16.297429999999999</v>
      </c>
      <c r="XB19">
        <v>15.710610000000001</v>
      </c>
      <c r="XC19">
        <v>14.62997</v>
      </c>
      <c r="XD19">
        <v>13.371729999999999</v>
      </c>
      <c r="XE19">
        <v>12.502700000000001</v>
      </c>
      <c r="XF19">
        <v>11.042109999999999</v>
      </c>
      <c r="XG19">
        <v>10.294919999999999</v>
      </c>
      <c r="XH19">
        <v>10.14719</v>
      </c>
      <c r="XI19">
        <v>9.3405780000000007</v>
      </c>
      <c r="XJ19">
        <v>9.2054200000000002</v>
      </c>
      <c r="XK19">
        <v>8.7418200000000006</v>
      </c>
      <c r="XL19">
        <v>8.6063880000000008</v>
      </c>
      <c r="XM19">
        <v>8.2728450000000002</v>
      </c>
      <c r="XN19">
        <v>8.4540790000000001</v>
      </c>
      <c r="XO19">
        <v>8.2560179999999992</v>
      </c>
      <c r="XP19">
        <v>8.7657520000000009</v>
      </c>
      <c r="XQ19">
        <v>8.3323280000000004</v>
      </c>
      <c r="XR19">
        <v>8.4924429999999997</v>
      </c>
      <c r="XS19">
        <v>8.4421630000000007</v>
      </c>
      <c r="XT19">
        <v>8.4040549999999996</v>
      </c>
      <c r="XU19">
        <v>8.3064579999999992</v>
      </c>
      <c r="XV19">
        <v>8.6106269999999991</v>
      </c>
      <c r="XW19">
        <v>9.1130600000000008</v>
      </c>
      <c r="XX19">
        <v>9.302619</v>
      </c>
      <c r="XY19">
        <v>9.3828990000000001</v>
      </c>
      <c r="XZ19">
        <v>9.6488049999999994</v>
      </c>
      <c r="YA19">
        <v>10.29463</v>
      </c>
      <c r="YB19">
        <v>10.38768</v>
      </c>
      <c r="YC19">
        <v>10.683299999999999</v>
      </c>
      <c r="YD19">
        <v>11.13893</v>
      </c>
      <c r="YE19">
        <v>11.09301</v>
      </c>
      <c r="YF19">
        <v>11.481109999999999</v>
      </c>
      <c r="YG19">
        <v>11.228249999999999</v>
      </c>
      <c r="YH19">
        <v>10.860390000000001</v>
      </c>
      <c r="YI19">
        <v>10.57325</v>
      </c>
      <c r="YJ19">
        <v>10.433210000000001</v>
      </c>
      <c r="YK19">
        <v>9.2863509999999998</v>
      </c>
      <c r="YL19">
        <v>9.0792990000000007</v>
      </c>
      <c r="YM19">
        <v>8.9314680000000006</v>
      </c>
      <c r="YN19">
        <v>8.7667599999999997</v>
      </c>
      <c r="YO19">
        <v>8.3911010000000008</v>
      </c>
      <c r="YP19">
        <v>8.3068489999999997</v>
      </c>
      <c r="YQ19">
        <v>8.4417969999999993</v>
      </c>
      <c r="YR19">
        <v>8.1296780000000002</v>
      </c>
      <c r="YS19">
        <v>7.900906</v>
      </c>
      <c r="YT19">
        <v>7.8440370000000001</v>
      </c>
      <c r="YU19">
        <v>7.8712010000000001</v>
      </c>
      <c r="YV19">
        <v>8.0171030000000005</v>
      </c>
      <c r="YW19">
        <v>7.9420260000000003</v>
      </c>
      <c r="YX19">
        <v>8.0527519999999999</v>
      </c>
      <c r="YY19">
        <v>8.3120049999999992</v>
      </c>
      <c r="YZ19">
        <v>8.3292459999999995</v>
      </c>
      <c r="ZA19">
        <v>8.1572370000000003</v>
      </c>
      <c r="ZB19">
        <v>7.9433769999999999</v>
      </c>
      <c r="ZC19">
        <v>7.9038300000000001</v>
      </c>
      <c r="ZD19">
        <v>8.3518509999999999</v>
      </c>
      <c r="ZE19">
        <v>8.6846720000000008</v>
      </c>
      <c r="ZF19">
        <v>8.2763469999999995</v>
      </c>
      <c r="ZG19">
        <v>8.4458459999999995</v>
      </c>
      <c r="ZH19">
        <v>8.7176489999999998</v>
      </c>
      <c r="ZI19">
        <v>8.9397699999999993</v>
      </c>
      <c r="ZJ19">
        <v>8.9398710000000001</v>
      </c>
      <c r="ZK19">
        <v>9.2098879999999994</v>
      </c>
      <c r="ZL19">
        <v>9.1508120000000002</v>
      </c>
      <c r="ZM19">
        <v>9.7461319999999994</v>
      </c>
      <c r="ZN19">
        <v>9.3533600000000003</v>
      </c>
      <c r="ZO19">
        <v>9.3958490000000001</v>
      </c>
      <c r="ZP19">
        <v>9.6321519999999996</v>
      </c>
      <c r="ZQ19">
        <v>9.8558039999999991</v>
      </c>
      <c r="ZR19">
        <v>9.0917600000000007</v>
      </c>
      <c r="ZS19">
        <v>8.9141770000000005</v>
      </c>
      <c r="ZT19">
        <v>8.8220519999999993</v>
      </c>
      <c r="ZU19">
        <v>8.5645779999999991</v>
      </c>
      <c r="ZV19">
        <v>8.3783089999999998</v>
      </c>
      <c r="ZW19">
        <v>8.5012249999999998</v>
      </c>
      <c r="ZX19">
        <v>7.9859540000000004</v>
      </c>
      <c r="ZY19">
        <v>8.4704750000000004</v>
      </c>
      <c r="ZZ19">
        <v>7.7956450000000004</v>
      </c>
      <c r="AAA19">
        <v>7.9100250000000001</v>
      </c>
      <c r="AAB19">
        <v>7.547231</v>
      </c>
      <c r="AAC19">
        <v>8.1249780000000005</v>
      </c>
      <c r="AAD19">
        <v>7.7239329999999997</v>
      </c>
      <c r="AAE19">
        <v>8.2200570000000006</v>
      </c>
      <c r="AAF19">
        <v>7.7532050000000003</v>
      </c>
      <c r="AAG19">
        <v>7.7772819999999996</v>
      </c>
      <c r="AAH19">
        <v>7.9016950000000001</v>
      </c>
      <c r="AAI19">
        <v>7.7874220000000003</v>
      </c>
      <c r="AAJ19">
        <v>7.7791870000000003</v>
      </c>
      <c r="AAK19">
        <v>7.9383210000000002</v>
      </c>
      <c r="AAL19">
        <v>7.568295</v>
      </c>
      <c r="AAM19">
        <v>7.5101300000000002</v>
      </c>
      <c r="AAN19">
        <v>7.7421329999999999</v>
      </c>
      <c r="AAO19">
        <v>7.9256200000000003</v>
      </c>
      <c r="AAP19">
        <v>7.9184710000000003</v>
      </c>
      <c r="AAQ19">
        <v>7.8946120000000004</v>
      </c>
      <c r="AAR19">
        <v>8.2569110000000006</v>
      </c>
      <c r="AAS19">
        <v>8.2057769999999994</v>
      </c>
      <c r="AAT19">
        <v>8.2241040000000005</v>
      </c>
      <c r="AAU19">
        <v>8.4961680000000008</v>
      </c>
      <c r="AAV19">
        <v>8.6311590000000002</v>
      </c>
      <c r="AAW19">
        <v>8.8808849999999993</v>
      </c>
      <c r="AAX19">
        <v>9.2319879999999994</v>
      </c>
      <c r="AAY19">
        <v>9.0118039999999997</v>
      </c>
      <c r="AAZ19">
        <v>9.083081</v>
      </c>
      <c r="ABA19">
        <v>9.7883320000000005</v>
      </c>
      <c r="ABB19">
        <v>9.5096530000000001</v>
      </c>
      <c r="ABC19">
        <v>9.6109240000000007</v>
      </c>
      <c r="ABD19">
        <v>9.4125840000000007</v>
      </c>
      <c r="ABE19">
        <v>9.1467209999999994</v>
      </c>
      <c r="ABF19">
        <v>8.9269859999999994</v>
      </c>
      <c r="ABG19">
        <v>8.5468080000000004</v>
      </c>
      <c r="ABH19">
        <v>8.2390589999999992</v>
      </c>
      <c r="ABI19">
        <v>8.2813960000000009</v>
      </c>
      <c r="ABJ19">
        <v>7.9100510000000002</v>
      </c>
      <c r="ABK19">
        <v>8.0786090000000002</v>
      </c>
      <c r="ABL19">
        <v>8.2722960000000008</v>
      </c>
      <c r="ABM19">
        <v>7.500553</v>
      </c>
      <c r="ABN19">
        <v>7.5894370000000002</v>
      </c>
      <c r="ABO19">
        <v>7.7870109999999997</v>
      </c>
      <c r="ABP19">
        <v>7.4499149999999998</v>
      </c>
      <c r="ABQ19">
        <v>7.154426</v>
      </c>
      <c r="ABR19">
        <v>7.7112020000000001</v>
      </c>
      <c r="ABS19">
        <v>7.2518539999999998</v>
      </c>
      <c r="ABT19">
        <v>7.2432080000000001</v>
      </c>
      <c r="ABU19">
        <v>7.2136449999999996</v>
      </c>
      <c r="ABV19">
        <v>7.369694</v>
      </c>
      <c r="ABW19">
        <v>7.3657700000000004</v>
      </c>
      <c r="ABX19">
        <v>7.7155189999999996</v>
      </c>
      <c r="ABY19">
        <v>7.6904199999999996</v>
      </c>
      <c r="ABZ19">
        <v>7.9226400000000003</v>
      </c>
      <c r="ACA19">
        <v>7.7538559999999999</v>
      </c>
      <c r="ACB19">
        <v>8.1207159999999998</v>
      </c>
      <c r="ACC19">
        <v>8.6952219999999993</v>
      </c>
      <c r="ACD19">
        <v>8.8180130000000005</v>
      </c>
      <c r="ACE19">
        <v>9.1467860000000005</v>
      </c>
      <c r="ACF19">
        <v>10.754200000000001</v>
      </c>
      <c r="ACG19">
        <v>12.37956</v>
      </c>
      <c r="ACH19">
        <v>13.39274</v>
      </c>
      <c r="ACI19">
        <v>15.90015</v>
      </c>
      <c r="ACJ19">
        <v>18.277629999999998</v>
      </c>
      <c r="ACK19">
        <v>20.95326</v>
      </c>
      <c r="ACL19">
        <v>23.42238</v>
      </c>
      <c r="ACM19">
        <v>26.073039999999999</v>
      </c>
      <c r="ACN19">
        <v>28.972799999999999</v>
      </c>
      <c r="ACO19">
        <v>29.87134</v>
      </c>
      <c r="ACP19">
        <v>29.99898</v>
      </c>
      <c r="ACQ19">
        <v>31.142679999999999</v>
      </c>
      <c r="ACR19">
        <v>29.686019999999999</v>
      </c>
      <c r="ACS19">
        <v>28.6646</v>
      </c>
      <c r="ACT19">
        <v>26.174689999999998</v>
      </c>
      <c r="ACU19">
        <v>23.54955</v>
      </c>
      <c r="ACV19">
        <v>20.501660000000001</v>
      </c>
      <c r="ACW19">
        <v>17.943200000000001</v>
      </c>
      <c r="ACX19">
        <v>15.018050000000001</v>
      </c>
      <c r="ACY19">
        <v>12.983230000000001</v>
      </c>
      <c r="ACZ19">
        <v>11.33203</v>
      </c>
      <c r="ADA19">
        <v>9.5435020000000002</v>
      </c>
      <c r="ADB19">
        <v>9.2316330000000004</v>
      </c>
      <c r="ADC19">
        <v>8.0747250000000008</v>
      </c>
      <c r="ADD19">
        <v>7.6569909999999997</v>
      </c>
      <c r="ADE19">
        <v>7.3313009999999998</v>
      </c>
      <c r="ADF19">
        <v>7.4287739999999998</v>
      </c>
      <c r="ADG19">
        <v>7.3443769999999997</v>
      </c>
      <c r="ADH19">
        <v>7.1753840000000002</v>
      </c>
      <c r="ADI19">
        <v>7.1051140000000004</v>
      </c>
      <c r="ADJ19">
        <v>7.1163970000000001</v>
      </c>
      <c r="ADK19">
        <v>7.1080969999999999</v>
      </c>
      <c r="ADL19">
        <v>7.0067110000000001</v>
      </c>
      <c r="ADM19">
        <v>7.0093560000000004</v>
      </c>
      <c r="ADN19">
        <v>7.1990249999999998</v>
      </c>
      <c r="ADO19">
        <v>7.068263</v>
      </c>
      <c r="ADP19">
        <v>6.7828369999999998</v>
      </c>
      <c r="ADQ19">
        <v>7.045337</v>
      </c>
      <c r="ADR19">
        <v>6.7962680000000004</v>
      </c>
      <c r="ADS19">
        <v>6.879016</v>
      </c>
      <c r="ADT19">
        <v>6.894825</v>
      </c>
      <c r="ADU19">
        <v>6.9504450000000002</v>
      </c>
      <c r="ADV19">
        <v>7.0763319999999998</v>
      </c>
      <c r="ADW19">
        <v>7.0226040000000003</v>
      </c>
      <c r="ADX19">
        <v>6.9308519999999998</v>
      </c>
      <c r="ADY19">
        <v>7.1715200000000001</v>
      </c>
      <c r="ADZ19">
        <v>7.1550140000000004</v>
      </c>
      <c r="AEA19">
        <v>7.2593810000000003</v>
      </c>
      <c r="AEB19">
        <v>7.3110280000000003</v>
      </c>
      <c r="AEC19">
        <v>7.6614310000000003</v>
      </c>
      <c r="AED19">
        <v>7.6492659999999999</v>
      </c>
      <c r="AEE19">
        <v>7.6515180000000003</v>
      </c>
      <c r="AEF19">
        <v>7.5680389999999997</v>
      </c>
      <c r="AEG19">
        <v>7.9302929999999998</v>
      </c>
      <c r="AEH19">
        <v>8.1002960000000002</v>
      </c>
      <c r="AEI19">
        <v>7.8682930000000004</v>
      </c>
      <c r="AEJ19">
        <v>7.985589</v>
      </c>
      <c r="AEK19">
        <v>8.0950209999999991</v>
      </c>
      <c r="AEL19">
        <v>7.9149609999999999</v>
      </c>
      <c r="AEM19">
        <v>7.5200880000000003</v>
      </c>
      <c r="AEN19">
        <v>7.6998870000000004</v>
      </c>
      <c r="AEO19">
        <v>7.6883470000000003</v>
      </c>
      <c r="AEP19">
        <v>7.2954569999999999</v>
      </c>
      <c r="AEQ19">
        <v>7.2897369999999997</v>
      </c>
      <c r="AER19">
        <v>7.2257309999999997</v>
      </c>
      <c r="AES19">
        <v>6.903861</v>
      </c>
      <c r="AET19">
        <v>6.7027489999999998</v>
      </c>
      <c r="AEU19">
        <v>6.6666740000000004</v>
      </c>
      <c r="AEV19">
        <v>6.5479700000000003</v>
      </c>
      <c r="AEW19">
        <v>6.6582129999999999</v>
      </c>
      <c r="AEX19">
        <v>6.815099</v>
      </c>
      <c r="AEY19">
        <v>6.9968539999999999</v>
      </c>
      <c r="AEZ19">
        <v>6.6646190000000001</v>
      </c>
      <c r="AFA19">
        <v>6.6046870000000002</v>
      </c>
      <c r="AFB19">
        <v>6.5288310000000003</v>
      </c>
      <c r="AFC19">
        <v>6.3796949999999999</v>
      </c>
      <c r="AFD19">
        <v>6.4018470000000001</v>
      </c>
      <c r="AFE19">
        <v>6.3887749999999999</v>
      </c>
      <c r="AFF19">
        <v>6.3836890000000004</v>
      </c>
      <c r="AFG19">
        <v>6.5970610000000001</v>
      </c>
      <c r="AFH19">
        <v>6.6672120000000001</v>
      </c>
      <c r="AFI19">
        <v>6.7452269999999999</v>
      </c>
      <c r="AFJ19">
        <v>6.911365</v>
      </c>
      <c r="AFK19">
        <v>6.5805400000000001</v>
      </c>
      <c r="AFL19">
        <v>6.3703539999999998</v>
      </c>
      <c r="AFM19">
        <v>7.0738659999999998</v>
      </c>
      <c r="AFN19">
        <v>6.4850700000000003</v>
      </c>
      <c r="AFO19">
        <v>6.4435830000000003</v>
      </c>
      <c r="AFP19">
        <v>6.3468429999999998</v>
      </c>
      <c r="AFQ19">
        <v>6.6261060000000001</v>
      </c>
      <c r="AFR19">
        <v>6.5788339999999996</v>
      </c>
      <c r="AFS19">
        <v>6.9426310000000004</v>
      </c>
      <c r="AFT19">
        <v>6.9865849999999998</v>
      </c>
      <c r="AFU19">
        <v>6.8210550000000003</v>
      </c>
      <c r="AFV19">
        <v>6.6735730000000002</v>
      </c>
      <c r="AFW19">
        <v>6.9244029999999999</v>
      </c>
      <c r="AFX19">
        <v>7.0872830000000002</v>
      </c>
      <c r="AFY19">
        <v>7.0877290000000004</v>
      </c>
      <c r="AFZ19">
        <v>7.3817469999999998</v>
      </c>
      <c r="AGA19">
        <v>7.424499</v>
      </c>
      <c r="AGB19">
        <v>8.007619</v>
      </c>
      <c r="AGC19">
        <v>8.6014499999999998</v>
      </c>
      <c r="AGD19">
        <v>8.9473149999999997</v>
      </c>
      <c r="AGE19">
        <v>9.2666260000000005</v>
      </c>
      <c r="AGF19">
        <v>9.6272070000000003</v>
      </c>
      <c r="AGG19">
        <v>9.9288109999999996</v>
      </c>
      <c r="AGH19">
        <v>10.142519999999999</v>
      </c>
      <c r="AGI19">
        <v>10.455249999999999</v>
      </c>
      <c r="AGJ19">
        <v>10.43247</v>
      </c>
      <c r="AGK19">
        <v>10.01586</v>
      </c>
      <c r="AGL19">
        <v>9.6025709999999993</v>
      </c>
      <c r="AGM19">
        <v>9.1970039999999997</v>
      </c>
      <c r="AGN19">
        <v>8.7804179999999992</v>
      </c>
      <c r="AGO19">
        <v>8.4812600000000007</v>
      </c>
      <c r="AGP19">
        <v>8.3257359999999991</v>
      </c>
      <c r="AGQ19">
        <v>7.9768569999999999</v>
      </c>
      <c r="AGR19">
        <v>7.4959389999999999</v>
      </c>
      <c r="AGS19">
        <v>8.0292329999999996</v>
      </c>
      <c r="AGT19">
        <v>7.4292809999999996</v>
      </c>
      <c r="AGU19">
        <v>7.2583970000000004</v>
      </c>
      <c r="AGV19">
        <v>7.2919549999999997</v>
      </c>
      <c r="AGW19">
        <v>7.501843</v>
      </c>
      <c r="AGX19">
        <v>7.5845089999999997</v>
      </c>
      <c r="AGY19">
        <v>7.3374030000000001</v>
      </c>
      <c r="AGZ19">
        <v>7.5297939999999999</v>
      </c>
      <c r="AHA19">
        <v>7.2560630000000002</v>
      </c>
      <c r="AHB19">
        <v>6.9325429999999999</v>
      </c>
      <c r="AHC19">
        <v>7.0848079999999998</v>
      </c>
      <c r="AHD19">
        <v>7.2199850000000003</v>
      </c>
      <c r="AHE19">
        <v>7.041512</v>
      </c>
      <c r="AHF19">
        <v>7.211538</v>
      </c>
      <c r="AHG19">
        <v>6.8986489999999998</v>
      </c>
      <c r="AHH19">
        <v>6.9753480000000003</v>
      </c>
      <c r="AHI19">
        <v>7.047212</v>
      </c>
      <c r="AHJ19">
        <v>6.9263260000000004</v>
      </c>
      <c r="AHK19">
        <v>7.1355630000000003</v>
      </c>
      <c r="AHL19">
        <v>7.1543950000000001</v>
      </c>
      <c r="AHM19">
        <v>7.3703880000000002</v>
      </c>
      <c r="AHN19">
        <v>7.1788280000000002</v>
      </c>
      <c r="AHO19">
        <v>7.2405470000000003</v>
      </c>
      <c r="AHP19">
        <v>7.5214970000000001</v>
      </c>
      <c r="AHQ19">
        <v>7.7743820000000001</v>
      </c>
      <c r="AHR19">
        <v>7.6710739999999999</v>
      </c>
      <c r="AHS19">
        <v>7.5976619999999997</v>
      </c>
      <c r="AHT19">
        <v>7.7203540000000004</v>
      </c>
      <c r="AHU19">
        <v>7.9487629999999996</v>
      </c>
      <c r="AHV19">
        <v>8.1277109999999997</v>
      </c>
      <c r="AHW19">
        <v>8.2014960000000006</v>
      </c>
      <c r="AHX19">
        <v>8.4970660000000002</v>
      </c>
      <c r="AHY19">
        <v>8.6868639999999999</v>
      </c>
      <c r="AHZ19">
        <v>8.7880179999999992</v>
      </c>
      <c r="AIA19">
        <v>8.9995949999999993</v>
      </c>
      <c r="AIB19">
        <v>9.3071959999999994</v>
      </c>
      <c r="AIC19">
        <v>9.597906</v>
      </c>
      <c r="AID19">
        <v>9.8640290000000004</v>
      </c>
      <c r="AIE19">
        <v>9.8599040000000002</v>
      </c>
      <c r="AIF19">
        <v>10.147270000000001</v>
      </c>
      <c r="AIG19">
        <v>10.724880000000001</v>
      </c>
      <c r="AIH19">
        <v>11.11802</v>
      </c>
      <c r="AII19">
        <v>11.337020000000001</v>
      </c>
      <c r="AIJ19">
        <v>11.762790000000001</v>
      </c>
      <c r="AIK19">
        <v>12.054410000000001</v>
      </c>
      <c r="AIL19">
        <v>12.36722</v>
      </c>
      <c r="AIM19">
        <v>12.573969999999999</v>
      </c>
      <c r="AIN19">
        <v>12.852679999999999</v>
      </c>
      <c r="AIO19">
        <v>13.275169999999999</v>
      </c>
      <c r="AIP19">
        <v>14.22419</v>
      </c>
      <c r="AIQ19">
        <v>14.64231</v>
      </c>
      <c r="AIR19">
        <v>14.477209999999999</v>
      </c>
      <c r="AIS19">
        <v>15.24156</v>
      </c>
      <c r="AIT19">
        <v>15.07225</v>
      </c>
      <c r="AIU19">
        <v>15.136659999999999</v>
      </c>
      <c r="AIV19">
        <v>15.29285</v>
      </c>
      <c r="AIW19">
        <v>16.010120000000001</v>
      </c>
      <c r="AIX19">
        <v>15.418710000000001</v>
      </c>
      <c r="AIY19">
        <v>16.457899999999999</v>
      </c>
      <c r="AIZ19">
        <v>16.076889999999999</v>
      </c>
      <c r="AJA19">
        <v>15.99283</v>
      </c>
      <c r="AJB19">
        <v>16.32602</v>
      </c>
      <c r="AJC19">
        <v>16.43112</v>
      </c>
      <c r="AJD19">
        <v>15.59515</v>
      </c>
      <c r="AJE19">
        <v>15.45688</v>
      </c>
      <c r="AJF19">
        <v>14.870430000000001</v>
      </c>
      <c r="AJG19">
        <v>14.92085</v>
      </c>
      <c r="AJH19">
        <v>14.25348</v>
      </c>
      <c r="AJI19">
        <v>14.23687</v>
      </c>
      <c r="AJJ19">
        <v>13.50606</v>
      </c>
      <c r="AJK19">
        <v>13.31682</v>
      </c>
      <c r="AJL19">
        <v>12.782019999999999</v>
      </c>
      <c r="AJM19">
        <v>12.536250000000001</v>
      </c>
      <c r="AJN19">
        <v>12.30086</v>
      </c>
      <c r="AJO19">
        <v>11.7972</v>
      </c>
      <c r="AJP19">
        <v>11.6295</v>
      </c>
      <c r="AJQ19">
        <v>11.493499999999999</v>
      </c>
      <c r="AJR19">
        <v>11.19178</v>
      </c>
      <c r="AJS19">
        <v>10.526899999999999</v>
      </c>
      <c r="AJT19">
        <v>10.413029999999999</v>
      </c>
      <c r="AJU19">
        <v>9.9717660000000006</v>
      </c>
      <c r="AJV19">
        <v>9.6053440000000005</v>
      </c>
      <c r="AJW19">
        <v>9.7159820000000003</v>
      </c>
      <c r="AJX19">
        <v>9.5930319999999991</v>
      </c>
      <c r="AJY19">
        <v>9.2355239999999998</v>
      </c>
      <c r="AJZ19">
        <v>8.9126279999999998</v>
      </c>
      <c r="AKA19">
        <v>8.8935019999999998</v>
      </c>
      <c r="AKB19">
        <v>8.7931109999999997</v>
      </c>
      <c r="AKC19">
        <v>8.1056910000000002</v>
      </c>
      <c r="AKD19">
        <v>7.8655910000000002</v>
      </c>
      <c r="AKE19">
        <v>7.3865780000000001</v>
      </c>
      <c r="AKF19">
        <v>6.9201420000000002</v>
      </c>
      <c r="AKG19">
        <v>7.1417890000000002</v>
      </c>
      <c r="AKH19">
        <v>7.0172920000000003</v>
      </c>
      <c r="AKI19">
        <v>6.8756680000000001</v>
      </c>
      <c r="AKJ19">
        <v>6.5612219999999999</v>
      </c>
      <c r="AKK19">
        <v>6.6072439999999997</v>
      </c>
      <c r="AKL19">
        <v>6.3117739999999998</v>
      </c>
      <c r="AKM19">
        <v>6.3944729999999996</v>
      </c>
      <c r="AKN19">
        <v>6.1583889999999997</v>
      </c>
      <c r="AKO19">
        <v>6.4578829999999998</v>
      </c>
      <c r="AKP19">
        <v>6.4156909999999998</v>
      </c>
      <c r="AKQ19">
        <v>6.5928579999999997</v>
      </c>
      <c r="AKR19">
        <v>6.9600989999999996</v>
      </c>
      <c r="AKS19">
        <v>7.4400519999999997</v>
      </c>
      <c r="AKT19">
        <v>7.6546529999999997</v>
      </c>
      <c r="AKU19">
        <v>8.0490019999999998</v>
      </c>
      <c r="AKV19">
        <v>8.7727620000000002</v>
      </c>
      <c r="AKW19">
        <v>9.7893299999999996</v>
      </c>
      <c r="AKX19">
        <v>10.11924</v>
      </c>
      <c r="AKY19">
        <v>11.396100000000001</v>
      </c>
      <c r="AKZ19">
        <v>11.839259999999999</v>
      </c>
      <c r="ALA19">
        <v>12.73868</v>
      </c>
      <c r="ALB19">
        <v>12.82737</v>
      </c>
      <c r="ALC19">
        <v>13.524459999999999</v>
      </c>
      <c r="ALD19">
        <v>13.675520000000001</v>
      </c>
      <c r="ALE19">
        <v>13.84009</v>
      </c>
      <c r="ALF19">
        <v>14.02997</v>
      </c>
      <c r="ALG19">
        <v>13.67174</v>
      </c>
      <c r="ALH19">
        <v>12.498279999999999</v>
      </c>
      <c r="ALI19">
        <v>11.856529999999999</v>
      </c>
      <c r="ALJ19">
        <v>11.379709999999999</v>
      </c>
      <c r="ALK19">
        <v>10.33689</v>
      </c>
      <c r="ALL19">
        <v>9.9853400000000008</v>
      </c>
      <c r="ALM19">
        <v>8.7203560000000007</v>
      </c>
      <c r="ALN19">
        <v>7.8294360000000003</v>
      </c>
      <c r="ALO19">
        <v>7.0654110000000001</v>
      </c>
      <c r="ALP19">
        <v>6.5593830000000004</v>
      </c>
      <c r="ALQ19">
        <v>5.7237229999999997</v>
      </c>
      <c r="ALR19">
        <v>5.8584139999999998</v>
      </c>
      <c r="ALS19">
        <v>5.2760150000000001</v>
      </c>
      <c r="ALT19">
        <v>5.4155759999999997</v>
      </c>
      <c r="ALU19">
        <v>5.090198</v>
      </c>
      <c r="ALV19">
        <v>5.0522530000000003</v>
      </c>
      <c r="ALW19">
        <v>5.2171000000000003</v>
      </c>
      <c r="ALX19">
        <v>5.1027889999999996</v>
      </c>
      <c r="ALY19">
        <v>4.9299770000000001</v>
      </c>
      <c r="ALZ19">
        <v>4.8919519999999999</v>
      </c>
      <c r="AMA19">
        <v>4.8240340000000002</v>
      </c>
      <c r="AMB19">
        <v>5.098916</v>
      </c>
      <c r="AMC19">
        <v>4.9595409999999998</v>
      </c>
      <c r="AMD19">
        <v>4.8286939999999996</v>
      </c>
      <c r="AME19">
        <v>4.9345730000000003</v>
      </c>
      <c r="AMF19">
        <v>5.406256</v>
      </c>
      <c r="AMG19">
        <v>5.2213580000000004</v>
      </c>
      <c r="AMH19">
        <v>4.9677470000000001</v>
      </c>
      <c r="AMI19">
        <v>4.9680819999999999</v>
      </c>
      <c r="AMJ19">
        <v>5.3856739999999999</v>
      </c>
      <c r="AMK19">
        <v>5.482831</v>
      </c>
      <c r="AML19">
        <v>5.2849659999999998</v>
      </c>
      <c r="AMM19">
        <v>5.562932</v>
      </c>
      <c r="AMN19">
        <v>5.6048780000000002</v>
      </c>
      <c r="AMO19">
        <v>5.9727410000000001</v>
      </c>
      <c r="AMP19">
        <v>5.9007480000000001</v>
      </c>
      <c r="AMQ19">
        <v>5.7318740000000004</v>
      </c>
      <c r="AMR19">
        <v>6.0993930000000001</v>
      </c>
      <c r="AMS19">
        <v>6.3734739999999999</v>
      </c>
      <c r="AMT19">
        <v>6.2722720000000001</v>
      </c>
      <c r="AMU19">
        <v>6.6473680000000002</v>
      </c>
      <c r="AMV19">
        <v>6.5933580000000003</v>
      </c>
      <c r="AMW19">
        <v>7.1963730000000004</v>
      </c>
      <c r="AMX19">
        <v>7.3781990000000004</v>
      </c>
      <c r="AMY19">
        <v>7.2046780000000004</v>
      </c>
      <c r="AMZ19">
        <v>7.4320779999999997</v>
      </c>
      <c r="ANA19">
        <v>7.4625240000000002</v>
      </c>
      <c r="ANB19">
        <v>7.3102980000000004</v>
      </c>
      <c r="ANC19">
        <v>7.4707299999999996</v>
      </c>
      <c r="AND19">
        <v>7.1966910000000004</v>
      </c>
      <c r="ANE19">
        <v>6.8169300000000002</v>
      </c>
      <c r="ANF19">
        <v>7.1540509999999999</v>
      </c>
      <c r="ANG19">
        <v>6.8671889999999998</v>
      </c>
      <c r="ANH19">
        <v>6.71096</v>
      </c>
      <c r="ANI19">
        <v>6.5381629999999999</v>
      </c>
      <c r="ANJ19">
        <v>6.420388</v>
      </c>
      <c r="ANK19">
        <v>6.4852210000000001</v>
      </c>
      <c r="ANL19">
        <v>6.7148269999999997</v>
      </c>
      <c r="ANM19">
        <v>6.4435560000000001</v>
      </c>
      <c r="ANN19">
        <v>6.2533019999999997</v>
      </c>
      <c r="ANO19">
        <v>6.0269060000000003</v>
      </c>
      <c r="ANP19">
        <v>5.9642330000000001</v>
      </c>
      <c r="ANQ19">
        <v>6.0038479999999996</v>
      </c>
      <c r="ANR19">
        <v>5.8651970000000002</v>
      </c>
      <c r="ANS19">
        <v>5.9557710000000004</v>
      </c>
      <c r="ANT19">
        <v>5.774769</v>
      </c>
      <c r="ANU19">
        <v>5.6359500000000002</v>
      </c>
      <c r="ANV19">
        <v>5.7478740000000004</v>
      </c>
      <c r="ANW19">
        <v>5.9315939999999996</v>
      </c>
      <c r="ANX19">
        <v>5.3900389999999998</v>
      </c>
      <c r="ANY19">
        <v>5.2802189999999998</v>
      </c>
      <c r="ANZ19">
        <v>5.2777729999999998</v>
      </c>
      <c r="AOA19">
        <v>5.1798500000000001</v>
      </c>
      <c r="AOB19">
        <v>5.3763269999999999</v>
      </c>
      <c r="AOC19">
        <v>5.2898129999999997</v>
      </c>
      <c r="AOD19">
        <v>5.0666099999999998</v>
      </c>
      <c r="AOE19">
        <v>4.9481120000000001</v>
      </c>
      <c r="AOF19">
        <v>4.9866190000000001</v>
      </c>
      <c r="AOG19">
        <v>5.0517409999999998</v>
      </c>
      <c r="AOH19">
        <v>4.8577149999999998</v>
      </c>
      <c r="AOI19">
        <v>4.6473500000000003</v>
      </c>
      <c r="AOJ19">
        <v>4.6056220000000003</v>
      </c>
      <c r="AOK19">
        <v>4.7200990000000003</v>
      </c>
      <c r="AOL19">
        <v>4.4288970000000001</v>
      </c>
      <c r="AOM19">
        <v>4.4948059999999996</v>
      </c>
      <c r="AON19">
        <v>4.581531</v>
      </c>
      <c r="AOO19">
        <v>4.6709719999999999</v>
      </c>
      <c r="AOP19">
        <v>4.5545119999999999</v>
      </c>
      <c r="AOQ19">
        <v>4.2752319999999999</v>
      </c>
      <c r="AOR19">
        <v>4.2739890000000003</v>
      </c>
      <c r="AOS19">
        <v>4.0425269999999998</v>
      </c>
      <c r="AOT19">
        <v>4.0734219999999999</v>
      </c>
      <c r="AOU19">
        <v>4.1405830000000003</v>
      </c>
      <c r="AOV19">
        <v>4.3857200000000001</v>
      </c>
      <c r="AOW19">
        <v>3.9295659999999999</v>
      </c>
      <c r="AOX19">
        <v>3.9803630000000001</v>
      </c>
      <c r="AOY19">
        <v>4.0731479999999998</v>
      </c>
      <c r="AOZ19">
        <v>3.9972889999999999</v>
      </c>
      <c r="APA19">
        <v>4.0857229999999998</v>
      </c>
      <c r="APB19">
        <v>3.8914770000000001</v>
      </c>
      <c r="APC19">
        <v>4.1913260000000001</v>
      </c>
      <c r="APD19">
        <v>3.8961000000000001</v>
      </c>
      <c r="APE19">
        <v>3.9672499999999999</v>
      </c>
      <c r="APF19">
        <v>4.0733180000000004</v>
      </c>
      <c r="APG19">
        <v>3.895921</v>
      </c>
      <c r="APH19">
        <v>3.9379439999999999</v>
      </c>
      <c r="API19">
        <v>4.283582</v>
      </c>
      <c r="APJ19">
        <v>3.760659</v>
      </c>
      <c r="APK19">
        <v>3.9511270000000001</v>
      </c>
      <c r="APL19">
        <v>3.8578709999999998</v>
      </c>
      <c r="APM19">
        <v>3.4526729999999999</v>
      </c>
      <c r="APN19">
        <v>3.680644</v>
      </c>
      <c r="APO19">
        <v>3.6793939999999998</v>
      </c>
      <c r="APP19">
        <v>3.5880920000000001</v>
      </c>
      <c r="APQ19">
        <v>3.7371970000000001</v>
      </c>
      <c r="APR19">
        <v>3.8575390000000001</v>
      </c>
      <c r="APS19">
        <v>3.7416369999999999</v>
      </c>
      <c r="APT19">
        <v>3.9460090000000001</v>
      </c>
      <c r="APU19">
        <v>4.0310290000000002</v>
      </c>
      <c r="APV19">
        <v>4.2186909999999997</v>
      </c>
      <c r="APW19">
        <v>4.351121</v>
      </c>
      <c r="APX19">
        <v>4.6139169999999998</v>
      </c>
      <c r="APY19">
        <v>4.6359199999999996</v>
      </c>
      <c r="APZ19">
        <v>4.7622600000000004</v>
      </c>
      <c r="AQA19">
        <v>4.7995749999999999</v>
      </c>
      <c r="AQB19">
        <v>5.1502119999999998</v>
      </c>
      <c r="AQC19">
        <v>4.9915139999999996</v>
      </c>
      <c r="AQD19">
        <v>4.9676119999999999</v>
      </c>
      <c r="AQE19">
        <v>4.889945</v>
      </c>
      <c r="AQF19">
        <v>4.583882</v>
      </c>
      <c r="AQG19">
        <v>4.518141</v>
      </c>
      <c r="AQH19">
        <v>4.3876759999999999</v>
      </c>
      <c r="AQI19">
        <v>4.3305389999999999</v>
      </c>
      <c r="AQJ19">
        <v>3.937783</v>
      </c>
      <c r="AQK19">
        <v>3.789984</v>
      </c>
      <c r="AQL19">
        <v>3.7986800000000001</v>
      </c>
      <c r="AQM19">
        <v>3.8157779999999999</v>
      </c>
      <c r="AQN19">
        <v>3.6597029999999999</v>
      </c>
      <c r="AQO19">
        <v>3.5792890000000002</v>
      </c>
      <c r="AQP19">
        <v>3.2460070000000001</v>
      </c>
      <c r="AQQ19">
        <v>3.4526490000000001</v>
      </c>
      <c r="AQR19">
        <v>3.2665929999999999</v>
      </c>
      <c r="AQS19">
        <v>3.5370699999999999</v>
      </c>
      <c r="AQT19">
        <v>3.5288469999999998</v>
      </c>
      <c r="AQU19">
        <v>3.2459159999999998</v>
      </c>
      <c r="AQV19">
        <v>3.8869669999999998</v>
      </c>
      <c r="AQW19">
        <v>3.536924</v>
      </c>
      <c r="AQX19">
        <v>3.321971</v>
      </c>
      <c r="AQY19">
        <v>3.2582810000000002</v>
      </c>
      <c r="AQZ19">
        <v>3.4231919999999998</v>
      </c>
      <c r="ARA19">
        <v>3.5242979999999999</v>
      </c>
      <c r="ARB19">
        <v>3.5032459999999999</v>
      </c>
      <c r="ARC19">
        <v>3.3513850000000001</v>
      </c>
      <c r="ARD19">
        <v>3.2816459999999998</v>
      </c>
      <c r="ARE19">
        <v>3.1886070000000002</v>
      </c>
      <c r="ARF19">
        <v>3.1178780000000001</v>
      </c>
      <c r="ARG19">
        <v>3.1150699999999998</v>
      </c>
      <c r="ARH19">
        <v>3.1147550000000002</v>
      </c>
      <c r="ARI19">
        <v>3.144355</v>
      </c>
      <c r="ARJ19">
        <v>3.212091</v>
      </c>
      <c r="ARK19">
        <v>3.3261799999999999</v>
      </c>
      <c r="ARL19">
        <v>3.2058580000000001</v>
      </c>
      <c r="ARM19">
        <v>3.119097</v>
      </c>
      <c r="ARN19">
        <v>3.0715349999999999</v>
      </c>
      <c r="ARO19">
        <v>3.0688049999999998</v>
      </c>
      <c r="ARP19">
        <v>3.1666479999999999</v>
      </c>
      <c r="ARQ19">
        <v>3.1464400000000001</v>
      </c>
      <c r="ARR19">
        <v>3.117899</v>
      </c>
      <c r="ARS19">
        <v>3.1907420000000002</v>
      </c>
      <c r="ART19">
        <v>3.2827470000000001</v>
      </c>
      <c r="ARU19">
        <v>3.0716619999999999</v>
      </c>
      <c r="ARV19">
        <v>3.0679180000000001</v>
      </c>
      <c r="ARW19">
        <v>3.109553</v>
      </c>
      <c r="ARX19">
        <v>3.27244</v>
      </c>
      <c r="ARY19">
        <v>3.2100789999999999</v>
      </c>
      <c r="ARZ19">
        <v>3.0706829999999998</v>
      </c>
      <c r="ASA19">
        <v>2.9557959999999999</v>
      </c>
      <c r="ASB19">
        <v>3.1158860000000002</v>
      </c>
      <c r="ASC19">
        <v>3.0766789999999999</v>
      </c>
      <c r="ASD19">
        <v>3.211862</v>
      </c>
      <c r="ASE19">
        <v>3.3613710000000001</v>
      </c>
      <c r="ASF19">
        <v>3.0482870000000002</v>
      </c>
      <c r="ASG19">
        <v>3.1758860000000002</v>
      </c>
      <c r="ASH19">
        <v>3.2957429999999999</v>
      </c>
      <c r="ASI19">
        <v>3.140714</v>
      </c>
      <c r="ASJ19">
        <v>3.1590250000000002</v>
      </c>
      <c r="ASK19">
        <v>3.1387160000000001</v>
      </c>
      <c r="ASL19">
        <v>3.4219909999999998</v>
      </c>
      <c r="ASM19">
        <v>3.16256</v>
      </c>
      <c r="ASN19">
        <v>3.0581680000000002</v>
      </c>
      <c r="ASO19">
        <v>3.093807</v>
      </c>
      <c r="ASP19">
        <v>2.8067869999999999</v>
      </c>
      <c r="ASQ19">
        <v>2.9251870000000002</v>
      </c>
      <c r="ASR19">
        <v>2.7518929999999999</v>
      </c>
      <c r="ASS19">
        <v>2.984067</v>
      </c>
      <c r="AST19">
        <v>3.0053209999999999</v>
      </c>
      <c r="ASU19">
        <v>2.7562280000000001</v>
      </c>
      <c r="ASV19">
        <v>2.903994</v>
      </c>
      <c r="ASW19">
        <v>2.9166750000000001</v>
      </c>
      <c r="ASX19">
        <v>2.6633770000000001</v>
      </c>
      <c r="ASY19">
        <v>3.0601799999999999</v>
      </c>
      <c r="ASZ19">
        <v>2.7392129999999999</v>
      </c>
      <c r="ATA19">
        <v>2.8659270000000001</v>
      </c>
      <c r="ATB19">
        <v>2.6970360000000002</v>
      </c>
      <c r="ATC19">
        <v>2.69285</v>
      </c>
      <c r="ATD19">
        <v>2.7184050000000002</v>
      </c>
      <c r="ATE19">
        <v>2.7478950000000002</v>
      </c>
      <c r="ATF19">
        <v>3.1478640000000002</v>
      </c>
      <c r="ATG19">
        <v>2.8659910000000002</v>
      </c>
      <c r="ATH19">
        <v>2.69678</v>
      </c>
      <c r="ATI19">
        <v>2.5410849999999998</v>
      </c>
      <c r="ATJ19">
        <v>2.5029020000000002</v>
      </c>
      <c r="ATK19">
        <v>2.849027</v>
      </c>
      <c r="ATL19">
        <v>2.5747819999999999</v>
      </c>
      <c r="ATM19">
        <v>2.4187439999999998</v>
      </c>
      <c r="ATN19">
        <v>2.7479369999999999</v>
      </c>
      <c r="ATO19">
        <v>2.5662379999999998</v>
      </c>
      <c r="ATP19">
        <v>2.7775089999999998</v>
      </c>
      <c r="ATQ19">
        <v>2.4480499999999998</v>
      </c>
      <c r="ATR19">
        <v>2.709768</v>
      </c>
      <c r="ATS19">
        <v>2.5789749999999998</v>
      </c>
      <c r="ATT19">
        <v>2.7563610000000001</v>
      </c>
      <c r="ATU19">
        <v>2.376379</v>
      </c>
      <c r="ATV19">
        <v>2.5620340000000001</v>
      </c>
      <c r="ATW19">
        <v>2.5155400000000001</v>
      </c>
      <c r="ATX19">
        <v>2.608527</v>
      </c>
      <c r="ATY19">
        <v>2.6043560000000001</v>
      </c>
      <c r="ATZ19">
        <v>2.9155549999999999</v>
      </c>
      <c r="AUA19">
        <v>2.456359</v>
      </c>
      <c r="AUB19">
        <v>2.422555</v>
      </c>
      <c r="AUC19">
        <v>2.6674030000000002</v>
      </c>
      <c r="AUD19">
        <v>2.4202050000000002</v>
      </c>
      <c r="AUE19">
        <v>2.4691839999999998</v>
      </c>
      <c r="AUF19">
        <v>2.5909110000000002</v>
      </c>
      <c r="AUG19">
        <v>2.5665070000000001</v>
      </c>
      <c r="AUH19">
        <v>2.4677859999999998</v>
      </c>
      <c r="AUI19">
        <v>2.4354170000000002</v>
      </c>
      <c r="AUJ19">
        <v>2.4692050000000001</v>
      </c>
      <c r="AUK19">
        <v>2.4453040000000001</v>
      </c>
      <c r="AUL19">
        <v>2.3973680000000002</v>
      </c>
      <c r="AUM19">
        <v>2.5164140000000002</v>
      </c>
      <c r="AUN19">
        <v>2.4831940000000001</v>
      </c>
      <c r="AUO19">
        <v>2.3653469999999999</v>
      </c>
      <c r="AUP19">
        <v>2.3267980000000001</v>
      </c>
      <c r="AUQ19">
        <v>2.3875769999999998</v>
      </c>
      <c r="AUR19">
        <v>2.538583</v>
      </c>
      <c r="AUS19">
        <v>2.5748899999999999</v>
      </c>
      <c r="AUT19">
        <v>2.594198</v>
      </c>
      <c r="AUU19">
        <v>2.578303</v>
      </c>
      <c r="AUV19">
        <v>2.5479059999999998</v>
      </c>
      <c r="AUW19">
        <v>2.4165510000000001</v>
      </c>
      <c r="AUX19">
        <v>2.3340640000000001</v>
      </c>
      <c r="AUY19">
        <v>2.4865750000000002</v>
      </c>
      <c r="AUZ19">
        <v>2.4915319999999999</v>
      </c>
      <c r="AVA19">
        <v>2.3780480000000002</v>
      </c>
      <c r="AVB19">
        <v>2.3519169999999998</v>
      </c>
      <c r="AVC19">
        <v>2.388897</v>
      </c>
      <c r="AVD19">
        <v>2.3395090000000001</v>
      </c>
      <c r="AVE19">
        <v>2.3580040000000002</v>
      </c>
      <c r="AVF19">
        <v>2.3431259999999998</v>
      </c>
      <c r="AVG19">
        <v>2.3498260000000002</v>
      </c>
      <c r="AVH19">
        <v>2.31318</v>
      </c>
      <c r="AVI19">
        <v>2.3176649999999999</v>
      </c>
      <c r="AVJ19">
        <v>2.2931780000000002</v>
      </c>
      <c r="AVK19">
        <v>2.29013</v>
      </c>
      <c r="AVL19">
        <v>2.5784449999999999</v>
      </c>
      <c r="AVM19">
        <v>2.4431039999999999</v>
      </c>
      <c r="AVN19">
        <v>2.2076479999999998</v>
      </c>
      <c r="AVO19">
        <v>2.1832120000000002</v>
      </c>
      <c r="AVP19">
        <v>2.215484</v>
      </c>
      <c r="AVQ19">
        <v>2.162941</v>
      </c>
      <c r="AVR19">
        <v>2.17299</v>
      </c>
      <c r="AVS19">
        <v>2.106239</v>
      </c>
      <c r="AVT19">
        <v>2.0226440000000001</v>
      </c>
      <c r="AVU19">
        <v>2.179783</v>
      </c>
      <c r="AVV19">
        <v>2.243293</v>
      </c>
      <c r="AVW19">
        <v>2.2111480000000001</v>
      </c>
      <c r="AVX19">
        <v>2.1775820000000001</v>
      </c>
      <c r="AVY19">
        <v>1.878647</v>
      </c>
      <c r="AVZ19">
        <v>2.2314669999999999</v>
      </c>
      <c r="AWA19">
        <v>2.1778940000000002</v>
      </c>
      <c r="AWB19">
        <v>2.0962200000000002</v>
      </c>
      <c r="AWC19">
        <v>2.1959659999999999</v>
      </c>
      <c r="AWD19">
        <v>2.3360240000000001</v>
      </c>
      <c r="AWE19">
        <v>2.1276760000000001</v>
      </c>
      <c r="AWF19">
        <v>2.0471460000000001</v>
      </c>
      <c r="AWG19">
        <v>2.0662310000000002</v>
      </c>
      <c r="AWH19">
        <v>2.2402890000000002</v>
      </c>
      <c r="AWI19">
        <v>2.4098109999999999</v>
      </c>
      <c r="AWJ19">
        <v>2.0176219999999998</v>
      </c>
      <c r="AWK19">
        <v>2.0855380000000001</v>
      </c>
      <c r="AWL19">
        <v>2.1385619999999999</v>
      </c>
      <c r="AWM19">
        <v>2.0873590000000002</v>
      </c>
      <c r="AWN19">
        <v>2.003396</v>
      </c>
      <c r="AWO19">
        <v>1.946496</v>
      </c>
      <c r="AWP19">
        <v>1.930139</v>
      </c>
      <c r="AWQ19">
        <v>2.01145</v>
      </c>
      <c r="AWR19">
        <v>1.9692769999999999</v>
      </c>
      <c r="AWS19">
        <v>1.8880779999999999</v>
      </c>
      <c r="AWT19">
        <v>1.9200969999999999</v>
      </c>
      <c r="AWU19">
        <v>2.0421809999999998</v>
      </c>
      <c r="AWV19">
        <v>2.0077259999999999</v>
      </c>
      <c r="AWW19">
        <v>1.8292120000000001</v>
      </c>
      <c r="AWX19">
        <v>1.933316</v>
      </c>
      <c r="AWY19">
        <v>1.909265</v>
      </c>
      <c r="AWZ19">
        <v>1.8305169999999999</v>
      </c>
      <c r="AXA19">
        <v>1.888628</v>
      </c>
      <c r="AXB19">
        <v>1.86619</v>
      </c>
      <c r="AXC19">
        <v>1.802235</v>
      </c>
      <c r="AXD19">
        <v>2.4122940000000002</v>
      </c>
      <c r="AXE19">
        <v>1.8693649999999999</v>
      </c>
      <c r="AXF19">
        <v>1.776996</v>
      </c>
      <c r="AXG19">
        <v>1.7672380000000001</v>
      </c>
      <c r="AXH19">
        <v>1.9094679999999999</v>
      </c>
      <c r="AXI19">
        <v>1.7944830000000001</v>
      </c>
      <c r="AXJ19">
        <v>1.812222</v>
      </c>
      <c r="AXK19">
        <v>1.8788009999999999</v>
      </c>
      <c r="AXL19">
        <v>1.8245800000000001</v>
      </c>
      <c r="AXM19">
        <v>1.7667060000000001</v>
      </c>
      <c r="AXN19">
        <v>1.7908980000000001</v>
      </c>
      <c r="AXO19">
        <v>1.7769109999999999</v>
      </c>
      <c r="AXP19">
        <v>1.7189380000000001</v>
      </c>
      <c r="AXQ19">
        <v>1.7557499999999999</v>
      </c>
      <c r="AXR19">
        <v>1.781666</v>
      </c>
      <c r="AXS19">
        <v>1.8272520000000001</v>
      </c>
      <c r="AXT19">
        <v>1.850681</v>
      </c>
      <c r="AXU19">
        <v>1.7226349999999999</v>
      </c>
      <c r="AXV19">
        <v>1.636066</v>
      </c>
      <c r="AXW19">
        <v>2.0063430000000002</v>
      </c>
      <c r="AXX19">
        <v>1.7855319999999999</v>
      </c>
      <c r="AXY19">
        <v>1.715236</v>
      </c>
      <c r="AXZ19">
        <v>1.5450390000000001</v>
      </c>
      <c r="AYA19">
        <v>1.6451260000000001</v>
      </c>
      <c r="AYB19">
        <v>1.640506</v>
      </c>
      <c r="AYC19">
        <v>1.6335329999999999</v>
      </c>
      <c r="AYD19">
        <v>1.5644439999999999</v>
      </c>
      <c r="AYE19">
        <v>1.688291</v>
      </c>
      <c r="AYF19">
        <v>1.7097850000000001</v>
      </c>
      <c r="AYG19">
        <v>1.571529</v>
      </c>
      <c r="AYH19">
        <v>1.5639460000000001</v>
      </c>
      <c r="AYI19">
        <v>1.3887529999999999</v>
      </c>
      <c r="AYJ19">
        <v>1.589755</v>
      </c>
      <c r="AYK19">
        <v>1.5584100000000001</v>
      </c>
      <c r="AYL19">
        <v>1.6458980000000001</v>
      </c>
      <c r="AYM19">
        <v>1.5230049999999999</v>
      </c>
      <c r="AYN19">
        <v>1.488075</v>
      </c>
      <c r="AYO19">
        <v>1.74089</v>
      </c>
      <c r="AYP19">
        <v>1.654085</v>
      </c>
      <c r="AYQ19">
        <v>1.43624</v>
      </c>
      <c r="AYR19">
        <v>1.402766</v>
      </c>
      <c r="AYS19">
        <v>1.5240180000000001</v>
      </c>
      <c r="AYT19">
        <v>1.5407550000000001</v>
      </c>
      <c r="AYU19">
        <v>1.485665</v>
      </c>
      <c r="AYV19">
        <v>1.4983029999999999</v>
      </c>
      <c r="AYW19">
        <v>1.3633630000000001</v>
      </c>
      <c r="AYX19">
        <v>1.485616</v>
      </c>
      <c r="AYY19">
        <v>1.4224730000000001</v>
      </c>
      <c r="AYZ19">
        <v>1.363564</v>
      </c>
      <c r="AZA19">
        <v>1.4266570000000001</v>
      </c>
      <c r="AZB19">
        <v>1.4605030000000001</v>
      </c>
      <c r="AZC19">
        <v>1.380034</v>
      </c>
      <c r="AZD19">
        <v>1.5066889999999999</v>
      </c>
      <c r="AZE19">
        <v>1.3845069999999999</v>
      </c>
      <c r="AZF19">
        <v>1.3421719999999999</v>
      </c>
      <c r="AZG19">
        <v>1.422498</v>
      </c>
      <c r="AZH19">
        <v>1.3462639999999999</v>
      </c>
      <c r="AZI19">
        <v>1.8098639999999999</v>
      </c>
      <c r="AZJ19">
        <v>1.3336600000000001</v>
      </c>
      <c r="AZK19">
        <v>1.2662599999999999</v>
      </c>
      <c r="AZL19">
        <v>1.2155990000000001</v>
      </c>
      <c r="AZM19">
        <v>1.3000389999999999</v>
      </c>
      <c r="AZN19">
        <v>1.4646889999999999</v>
      </c>
      <c r="AZO19">
        <v>1.426722</v>
      </c>
      <c r="AZP19">
        <v>1.1946600000000001</v>
      </c>
      <c r="AZQ19">
        <v>1.2408300000000001</v>
      </c>
      <c r="AZR19">
        <v>1.257949</v>
      </c>
      <c r="AZS19">
        <v>1.236661</v>
      </c>
      <c r="AZT19">
        <v>1.4222570000000001</v>
      </c>
      <c r="AZU19">
        <v>1.219795</v>
      </c>
      <c r="AZV19">
        <v>1.3126789999999999</v>
      </c>
      <c r="AZW19">
        <v>1.1101829999999999</v>
      </c>
      <c r="AZX19">
        <v>1.2113050000000001</v>
      </c>
      <c r="AZY19">
        <v>1.135429</v>
      </c>
      <c r="AZZ19">
        <v>1.24939</v>
      </c>
      <c r="BAA19">
        <v>1.2367109999999999</v>
      </c>
      <c r="BAB19">
        <v>1.1902489999999999</v>
      </c>
      <c r="BAC19">
        <v>1.535698</v>
      </c>
      <c r="BAD19">
        <v>1.12693</v>
      </c>
      <c r="BAE19">
        <v>1.1101859999999999</v>
      </c>
      <c r="BAF19">
        <v>1.198885</v>
      </c>
      <c r="BAG19">
        <v>1.2535719999999999</v>
      </c>
      <c r="BAH19">
        <v>1.1270720000000001</v>
      </c>
      <c r="BAI19">
        <v>1.259058</v>
      </c>
      <c r="BAJ19">
        <v>1.145324</v>
      </c>
      <c r="BAK19">
        <v>1.0737890000000001</v>
      </c>
      <c r="BAL19">
        <v>1.0481780000000001</v>
      </c>
      <c r="BAM19">
        <v>0.99754390000000004</v>
      </c>
      <c r="BAN19">
        <v>1.185368</v>
      </c>
      <c r="BAO19">
        <v>1.034157</v>
      </c>
      <c r="BAP19">
        <v>1.0232540000000001</v>
      </c>
      <c r="BAQ19">
        <v>1.097969</v>
      </c>
      <c r="BAR19">
        <v>1.142102</v>
      </c>
      <c r="BAS19">
        <v>1.071863</v>
      </c>
      <c r="BAT19">
        <v>1.127505</v>
      </c>
      <c r="BAU19">
        <v>1.096695</v>
      </c>
      <c r="BAV19">
        <v>1.0694330000000001</v>
      </c>
      <c r="BAW19">
        <v>1.035703</v>
      </c>
      <c r="BAX19">
        <v>1.0068410000000001</v>
      </c>
      <c r="BAY19">
        <v>1.0762179999999999</v>
      </c>
      <c r="BAZ19">
        <v>1.3542970000000001</v>
      </c>
      <c r="BBA19">
        <v>0.94120700000000002</v>
      </c>
      <c r="BBB19">
        <v>0.92438949999999998</v>
      </c>
      <c r="BBC19">
        <v>1.0087569999999999</v>
      </c>
      <c r="BBD19">
        <v>0.99611510000000003</v>
      </c>
      <c r="BBE19">
        <v>0.86952580000000002</v>
      </c>
      <c r="BBF19">
        <v>1.0258259999999999</v>
      </c>
      <c r="BBG19">
        <v>1.029987</v>
      </c>
      <c r="BBH19">
        <v>0.9581056</v>
      </c>
      <c r="BBI19">
        <v>1.0170360000000001</v>
      </c>
      <c r="BBJ19">
        <v>0.97072849999999999</v>
      </c>
      <c r="BBK19">
        <v>0.87792669999999995</v>
      </c>
      <c r="BBL19">
        <v>0.96650000000000003</v>
      </c>
      <c r="BBM19">
        <v>0.85671600000000003</v>
      </c>
      <c r="BBN19">
        <v>0.91606659999999995</v>
      </c>
      <c r="BBO19">
        <v>0.76825060000000001</v>
      </c>
      <c r="BBP19">
        <v>0.92429070000000002</v>
      </c>
      <c r="BBQ19">
        <v>0.83150460000000004</v>
      </c>
      <c r="BBR19">
        <v>0.88623300000000005</v>
      </c>
      <c r="BBS19">
        <v>0.77663079999999995</v>
      </c>
      <c r="BBT19">
        <v>1.179816</v>
      </c>
      <c r="BBU19">
        <v>0.84352199999999999</v>
      </c>
      <c r="BBV19">
        <v>0.81987980000000005</v>
      </c>
      <c r="BBW19">
        <v>0.85212730000000003</v>
      </c>
      <c r="BBX19">
        <v>0.72302279999999997</v>
      </c>
      <c r="BBY19">
        <v>0.72787080000000004</v>
      </c>
      <c r="BBZ19">
        <v>0.7317072</v>
      </c>
      <c r="BCA19">
        <v>0.73979090000000003</v>
      </c>
      <c r="BCB19">
        <v>0.75816539999999999</v>
      </c>
      <c r="BCC19">
        <v>0.73794749999999998</v>
      </c>
      <c r="BCD19">
        <v>0.73732390000000003</v>
      </c>
      <c r="BCE19">
        <v>0.73728320000000003</v>
      </c>
      <c r="BCF19">
        <v>0.75258860000000005</v>
      </c>
      <c r="BCG19">
        <v>0.70596159999999997</v>
      </c>
      <c r="BCH19">
        <v>0.56728990000000001</v>
      </c>
      <c r="BCI19">
        <v>0.71843809999999997</v>
      </c>
      <c r="BCJ19">
        <v>0.75499229999999995</v>
      </c>
      <c r="BCK19">
        <v>0.80208579999999996</v>
      </c>
      <c r="BCL19">
        <v>0.80049289999999995</v>
      </c>
      <c r="BCM19">
        <v>0.68716630000000001</v>
      </c>
      <c r="BCN19">
        <v>0.66624819999999996</v>
      </c>
      <c r="BCO19">
        <v>0.65521870000000004</v>
      </c>
      <c r="BCP19">
        <v>0.75560870000000002</v>
      </c>
      <c r="BCQ19">
        <v>0.64611629999999998</v>
      </c>
      <c r="BCR19">
        <v>0.57130420000000004</v>
      </c>
      <c r="BCS19">
        <v>0.67117329999999997</v>
      </c>
      <c r="BCT19">
        <v>0.61618629999999996</v>
      </c>
      <c r="BCU19">
        <v>0.64267669999999999</v>
      </c>
      <c r="BCV19">
        <v>0.621058</v>
      </c>
      <c r="BCW19">
        <v>0.59973069999999995</v>
      </c>
      <c r="BCX19">
        <v>0.61071690000000001</v>
      </c>
      <c r="BCY19">
        <v>0.50355269999999996</v>
      </c>
      <c r="BCZ19">
        <v>0.54921540000000002</v>
      </c>
      <c r="BDA19">
        <v>0.48570920000000001</v>
      </c>
      <c r="BDB19">
        <v>0.52394640000000003</v>
      </c>
      <c r="BDC19">
        <v>0.82761839999999998</v>
      </c>
      <c r="BDD19">
        <v>0.6552945</v>
      </c>
      <c r="BDE19">
        <v>0.53468360000000004</v>
      </c>
      <c r="BDF19">
        <v>0.51113690000000001</v>
      </c>
      <c r="BDG19">
        <v>0.52319649999999995</v>
      </c>
      <c r="BDH19">
        <v>0.51037379999999999</v>
      </c>
      <c r="BDI19">
        <v>0.4285369</v>
      </c>
      <c r="BDJ19">
        <v>0.37757560000000001</v>
      </c>
      <c r="BDK19">
        <v>0.44290089999999999</v>
      </c>
      <c r="BDL19">
        <v>0.43294359999999998</v>
      </c>
      <c r="BDM19">
        <v>0.40526469999999998</v>
      </c>
      <c r="BDN19">
        <v>0.45412259999999999</v>
      </c>
      <c r="BDO19">
        <v>0.50248800000000005</v>
      </c>
      <c r="BDP19">
        <v>0.46372180000000002</v>
      </c>
      <c r="BDQ19">
        <v>0.41046779999999999</v>
      </c>
      <c r="BDR19">
        <v>0.48148639999999998</v>
      </c>
      <c r="BDS19">
        <v>0.42392600000000003</v>
      </c>
      <c r="BDT19">
        <v>0.35476859999999999</v>
      </c>
      <c r="BDU19">
        <v>0.35270829999999997</v>
      </c>
      <c r="BDV19">
        <v>0.32328190000000001</v>
      </c>
      <c r="BDW19">
        <v>0.37689790000000001</v>
      </c>
      <c r="BDX19">
        <v>0.33762950000000003</v>
      </c>
      <c r="BDY19">
        <v>0.3185673</v>
      </c>
      <c r="BDZ19">
        <v>0.32850099999999999</v>
      </c>
      <c r="BEA19">
        <v>0.35217769999999998</v>
      </c>
      <c r="BEB19">
        <v>0.35878490000000002</v>
      </c>
      <c r="BEC19">
        <v>0.35878490000000002</v>
      </c>
      <c r="BED19">
        <v>0.35878490000000002</v>
      </c>
      <c r="BEE19">
        <v>0.35878490000000002</v>
      </c>
      <c r="BEF19">
        <v>0.35878490000000002</v>
      </c>
      <c r="BEG19">
        <v>0.35878490000000002</v>
      </c>
    </row>
    <row r="20" spans="1:1489" x14ac:dyDescent="0.3">
      <c r="A20" s="1">
        <v>19</v>
      </c>
      <c r="B20" s="1">
        <v>19</v>
      </c>
      <c r="C20" s="1" t="s">
        <v>6</v>
      </c>
      <c r="D20" s="1" t="s">
        <v>7</v>
      </c>
      <c r="E20" s="2">
        <v>409</v>
      </c>
      <c r="F20" s="2">
        <v>282</v>
      </c>
      <c r="G20" s="1">
        <v>693.9848545237146</v>
      </c>
      <c r="H20" s="1">
        <v>500.1008369868473</v>
      </c>
      <c r="I20" s="1">
        <v>384.52997210043839</v>
      </c>
      <c r="J20" s="1">
        <v>727.16500597847744</v>
      </c>
      <c r="K20" s="1">
        <v>71.80502944793615</v>
      </c>
      <c r="L20" s="1">
        <v>589.85489036270508</v>
      </c>
      <c r="M20" s="1">
        <v>36.421068334290801</v>
      </c>
      <c r="N20" s="1">
        <v>124.09401435197094</v>
      </c>
      <c r="O20" s="1">
        <v>3107.4588966040387</v>
      </c>
      <c r="P20" s="1">
        <v>356.80595026688957</v>
      </c>
      <c r="Q20" s="1">
        <v>31941.591637773618</v>
      </c>
      <c r="R20" s="1">
        <v>60.13134327473395</v>
      </c>
      <c r="S20" s="1">
        <v>47.300011978452481</v>
      </c>
      <c r="T20" s="1">
        <v>198.51868210176596</v>
      </c>
      <c r="U20" s="1">
        <v>119.39956642472616</v>
      </c>
      <c r="V20" s="1">
        <v>277.66565945214597</v>
      </c>
      <c r="W20" s="1">
        <v>0.25860248469188651</v>
      </c>
      <c r="X20" s="1">
        <v>2.1243350421025435</v>
      </c>
      <c r="Y20" s="1">
        <v>0.13116878913349295</v>
      </c>
      <c r="Z20" s="1">
        <v>0.44691883971830448</v>
      </c>
      <c r="AA20" s="1">
        <v>11.191369155030822</v>
      </c>
      <c r="AB20" s="1">
        <v>1.2850200884433927</v>
      </c>
      <c r="AC20" s="1">
        <v>115.03616147850852</v>
      </c>
      <c r="AD20" s="1">
        <v>0.21656024512853822</v>
      </c>
      <c r="AE20" s="1">
        <v>0.17034880032258493</v>
      </c>
      <c r="AF20">
        <v>4.6075419999999996</v>
      </c>
      <c r="AG20">
        <v>4.8299770000000004</v>
      </c>
      <c r="AH20">
        <v>4.6115159999999999</v>
      </c>
      <c r="AI20">
        <v>4.7500559999999998</v>
      </c>
      <c r="AJ20">
        <v>4.4821920000000004</v>
      </c>
      <c r="AK20">
        <v>4.4648859999999999</v>
      </c>
      <c r="AL20">
        <v>4.5867380000000004</v>
      </c>
      <c r="AM20">
        <v>4.481757</v>
      </c>
      <c r="AN20">
        <v>4.4146010000000002</v>
      </c>
      <c r="AO20">
        <v>4.8910830000000001</v>
      </c>
      <c r="AP20">
        <v>4.4737429999999998</v>
      </c>
      <c r="AQ20">
        <v>4.5484299999999998</v>
      </c>
      <c r="AR20">
        <v>4.2846650000000004</v>
      </c>
      <c r="AS20">
        <v>4.0373060000000001</v>
      </c>
      <c r="AT20">
        <v>4.3308260000000001</v>
      </c>
      <c r="AU20">
        <v>4.3014380000000001</v>
      </c>
      <c r="AV20">
        <v>4.4651969999999999</v>
      </c>
      <c r="AW20">
        <v>5.144361</v>
      </c>
      <c r="AX20">
        <v>6.2889299999999997</v>
      </c>
      <c r="AY20">
        <v>8.7122550000000007</v>
      </c>
      <c r="AZ20">
        <v>11.47537</v>
      </c>
      <c r="BA20">
        <v>14.01615</v>
      </c>
      <c r="BB20">
        <v>15.7011</v>
      </c>
      <c r="BC20">
        <v>15.96827</v>
      </c>
      <c r="BD20">
        <v>14.76141</v>
      </c>
      <c r="BE20">
        <v>11.822850000000001</v>
      </c>
      <c r="BF20">
        <v>9.0639269999999996</v>
      </c>
      <c r="BG20">
        <v>7.328786</v>
      </c>
      <c r="BH20">
        <v>7.1648160000000001</v>
      </c>
      <c r="BI20">
        <v>10.042859999999999</v>
      </c>
      <c r="BJ20">
        <v>15.25165</v>
      </c>
      <c r="BK20">
        <v>27.212330000000001</v>
      </c>
      <c r="BL20">
        <v>45.428400000000003</v>
      </c>
      <c r="BM20">
        <v>67.879440000000002</v>
      </c>
      <c r="BN20">
        <v>88.306200000000004</v>
      </c>
      <c r="BO20">
        <v>99.171480000000003</v>
      </c>
      <c r="BP20">
        <v>96.526120000000006</v>
      </c>
      <c r="BQ20">
        <v>81.324190000000002</v>
      </c>
      <c r="BR20">
        <v>59.075629999999997</v>
      </c>
      <c r="BS20">
        <v>39.752589999999998</v>
      </c>
      <c r="BT20">
        <v>24.043620000000001</v>
      </c>
      <c r="BU20">
        <v>15.22242</v>
      </c>
      <c r="BV20">
        <v>9.8813030000000008</v>
      </c>
      <c r="BW20">
        <v>7.2027469999999996</v>
      </c>
      <c r="BX20">
        <v>5.9574790000000002</v>
      </c>
      <c r="BY20">
        <v>5.324414</v>
      </c>
      <c r="BZ20">
        <v>5.2366190000000001</v>
      </c>
      <c r="CA20">
        <v>5.3327270000000002</v>
      </c>
      <c r="CB20">
        <v>5.4296189999999998</v>
      </c>
      <c r="CC20">
        <v>6.0856130000000004</v>
      </c>
      <c r="CD20">
        <v>5.437602</v>
      </c>
      <c r="CE20">
        <v>5.0895669999999997</v>
      </c>
      <c r="CF20">
        <v>4.7246810000000004</v>
      </c>
      <c r="CG20">
        <v>4.5528409999999999</v>
      </c>
      <c r="CH20">
        <v>4.5235120000000002</v>
      </c>
      <c r="CI20">
        <v>4.234407</v>
      </c>
      <c r="CJ20">
        <v>4.322152</v>
      </c>
      <c r="CK20">
        <v>4.2887420000000001</v>
      </c>
      <c r="CL20">
        <v>4.389246</v>
      </c>
      <c r="CM20">
        <v>4.4226279999999996</v>
      </c>
      <c r="CN20">
        <v>4.5656359999999996</v>
      </c>
      <c r="CO20">
        <v>4.8254330000000003</v>
      </c>
      <c r="CP20">
        <v>5.1399990000000004</v>
      </c>
      <c r="CQ20">
        <v>5.5383509999999996</v>
      </c>
      <c r="CR20">
        <v>5.5046150000000003</v>
      </c>
      <c r="CS20">
        <v>5.5548690000000001</v>
      </c>
      <c r="CT20">
        <v>5.567183</v>
      </c>
      <c r="CU20">
        <v>5.0521330000000004</v>
      </c>
      <c r="CV20">
        <v>5.1273799999999996</v>
      </c>
      <c r="CW20">
        <v>5.2051939999999997</v>
      </c>
      <c r="CX20">
        <v>4.8633470000000001</v>
      </c>
      <c r="CY20">
        <v>4.7669860000000002</v>
      </c>
      <c r="CZ20">
        <v>4.8047389999999996</v>
      </c>
      <c r="DA20">
        <v>4.9007509999999996</v>
      </c>
      <c r="DB20">
        <v>5.2574399999999999</v>
      </c>
      <c r="DC20">
        <v>5.3371180000000003</v>
      </c>
      <c r="DD20">
        <v>6.071097</v>
      </c>
      <c r="DE20">
        <v>7.4835180000000001</v>
      </c>
      <c r="DF20">
        <v>9.8514780000000002</v>
      </c>
      <c r="DG20">
        <v>13.98631</v>
      </c>
      <c r="DH20">
        <v>19.3857</v>
      </c>
      <c r="DI20">
        <v>25.226289999999999</v>
      </c>
      <c r="DJ20">
        <v>31.526620000000001</v>
      </c>
      <c r="DK20">
        <v>35.510280000000002</v>
      </c>
      <c r="DL20">
        <v>36.18441</v>
      </c>
      <c r="DM20">
        <v>35.52205</v>
      </c>
      <c r="DN20">
        <v>32.780279999999998</v>
      </c>
      <c r="DO20">
        <v>30.852170000000001</v>
      </c>
      <c r="DP20">
        <v>30.11965</v>
      </c>
      <c r="DQ20">
        <v>31.51662</v>
      </c>
      <c r="DR20">
        <v>31.53181</v>
      </c>
      <c r="DS20">
        <v>32.28125</v>
      </c>
      <c r="DT20">
        <v>32.222619999999999</v>
      </c>
      <c r="DU20">
        <v>32.02176</v>
      </c>
      <c r="DV20">
        <v>32.298450000000003</v>
      </c>
      <c r="DW20">
        <v>34.232050000000001</v>
      </c>
      <c r="DX20">
        <v>34.494750000000003</v>
      </c>
      <c r="DY20">
        <v>33.460979999999999</v>
      </c>
      <c r="DZ20">
        <v>29.874490000000002</v>
      </c>
      <c r="EA20">
        <v>24.328949999999999</v>
      </c>
      <c r="EB20">
        <v>19.88889</v>
      </c>
      <c r="EC20">
        <v>15.402950000000001</v>
      </c>
      <c r="ED20">
        <v>11.55433</v>
      </c>
      <c r="EE20">
        <v>9.8686600000000002</v>
      </c>
      <c r="EF20">
        <v>8.3848559999999992</v>
      </c>
      <c r="EG20">
        <v>8.4433120000000006</v>
      </c>
      <c r="EH20">
        <v>8.9719029999999993</v>
      </c>
      <c r="EI20">
        <v>9.1770669999999992</v>
      </c>
      <c r="EJ20">
        <v>9.3910820000000008</v>
      </c>
      <c r="EK20">
        <v>10.1988</v>
      </c>
      <c r="EL20">
        <v>9.7099659999999997</v>
      </c>
      <c r="EM20">
        <v>10.17102</v>
      </c>
      <c r="EN20">
        <v>11.26933</v>
      </c>
      <c r="EO20">
        <v>12.216749999999999</v>
      </c>
      <c r="EP20">
        <v>13.210610000000001</v>
      </c>
      <c r="EQ20">
        <v>13.08006</v>
      </c>
      <c r="ER20">
        <v>12.275600000000001</v>
      </c>
      <c r="ES20">
        <v>10.34328</v>
      </c>
      <c r="ET20">
        <v>9.0306490000000004</v>
      </c>
      <c r="EU20">
        <v>7.4835929999999999</v>
      </c>
      <c r="EV20">
        <v>6.397227</v>
      </c>
      <c r="EW20">
        <v>5.8359990000000002</v>
      </c>
      <c r="EX20">
        <v>5.6010340000000003</v>
      </c>
      <c r="EY20">
        <v>5.5718329999999998</v>
      </c>
      <c r="EZ20">
        <v>5.8441530000000004</v>
      </c>
      <c r="FA20">
        <v>5.7898110000000003</v>
      </c>
      <c r="FB20">
        <v>6.3932589999999996</v>
      </c>
      <c r="FC20">
        <v>7.6348669999999998</v>
      </c>
      <c r="FD20">
        <v>9.4118030000000008</v>
      </c>
      <c r="FE20">
        <v>12.38231</v>
      </c>
      <c r="FF20">
        <v>15.45393</v>
      </c>
      <c r="FG20">
        <v>18.836590000000001</v>
      </c>
      <c r="FH20">
        <v>22.023350000000001</v>
      </c>
      <c r="FI20">
        <v>23.40671</v>
      </c>
      <c r="FJ20">
        <v>23.41891</v>
      </c>
      <c r="FK20">
        <v>21.511710000000001</v>
      </c>
      <c r="FL20">
        <v>18.392520000000001</v>
      </c>
      <c r="FM20">
        <v>14.69453</v>
      </c>
      <c r="FN20">
        <v>11.2026</v>
      </c>
      <c r="FO20">
        <v>9.1190339999999992</v>
      </c>
      <c r="FP20">
        <v>7.3578650000000003</v>
      </c>
      <c r="FQ20">
        <v>6.9723199999999999</v>
      </c>
      <c r="FR20">
        <v>6.6914680000000004</v>
      </c>
      <c r="FS20">
        <v>6.8964290000000004</v>
      </c>
      <c r="FT20">
        <v>7.1901359999999999</v>
      </c>
      <c r="FU20">
        <v>7.2827409999999997</v>
      </c>
      <c r="FV20">
        <v>8.2885410000000004</v>
      </c>
      <c r="FW20">
        <v>8.9343859999999999</v>
      </c>
      <c r="FX20">
        <v>9.6548130000000008</v>
      </c>
      <c r="FY20">
        <v>10.19863</v>
      </c>
      <c r="FZ20">
        <v>10.384740000000001</v>
      </c>
      <c r="GA20">
        <v>10.07016</v>
      </c>
      <c r="GB20">
        <v>9.8400960000000008</v>
      </c>
      <c r="GC20">
        <v>9.6765000000000008</v>
      </c>
      <c r="GD20">
        <v>9.1981330000000003</v>
      </c>
      <c r="GE20">
        <v>9.1819360000000003</v>
      </c>
      <c r="GF20">
        <v>8.7326979999999992</v>
      </c>
      <c r="GG20">
        <v>8.8546779999999998</v>
      </c>
      <c r="GH20">
        <v>8.6742430000000006</v>
      </c>
      <c r="GI20">
        <v>9.0766530000000003</v>
      </c>
      <c r="GJ20">
        <v>9.2109579999999998</v>
      </c>
      <c r="GK20">
        <v>9.4208949999999998</v>
      </c>
      <c r="GL20">
        <v>9.4248309999999993</v>
      </c>
      <c r="GM20">
        <v>10.422800000000001</v>
      </c>
      <c r="GN20">
        <v>11.10153</v>
      </c>
      <c r="GO20">
        <v>13.95682</v>
      </c>
      <c r="GP20">
        <v>19.688120000000001</v>
      </c>
      <c r="GQ20">
        <v>29.905619999999999</v>
      </c>
      <c r="GR20">
        <v>51.81908</v>
      </c>
      <c r="GS20">
        <v>87.648129999999995</v>
      </c>
      <c r="GT20">
        <v>139.68430000000001</v>
      </c>
      <c r="GU20">
        <v>210.97980000000001</v>
      </c>
      <c r="GV20">
        <v>291.57209999999998</v>
      </c>
      <c r="GW20">
        <v>360.83010000000002</v>
      </c>
      <c r="GX20">
        <v>403.54829999999998</v>
      </c>
      <c r="GY20">
        <v>410.22039999999998</v>
      </c>
      <c r="GZ20">
        <v>371.15120000000002</v>
      </c>
      <c r="HA20">
        <v>310.08780000000002</v>
      </c>
      <c r="HB20">
        <v>232.15729999999999</v>
      </c>
      <c r="HC20">
        <v>161.68340000000001</v>
      </c>
      <c r="HD20">
        <v>108.0269</v>
      </c>
      <c r="HE20">
        <v>69.573430000000002</v>
      </c>
      <c r="HF20">
        <v>47.74371</v>
      </c>
      <c r="HG20">
        <v>34.37415</v>
      </c>
      <c r="HH20">
        <v>27.61167</v>
      </c>
      <c r="HI20">
        <v>22.094390000000001</v>
      </c>
      <c r="HJ20">
        <v>19.4282</v>
      </c>
      <c r="HK20">
        <v>18.78642</v>
      </c>
      <c r="HL20">
        <v>18.9375</v>
      </c>
      <c r="HM20">
        <v>22.205580000000001</v>
      </c>
      <c r="HN20">
        <v>27.82142</v>
      </c>
      <c r="HO20">
        <v>35.716050000000003</v>
      </c>
      <c r="HP20">
        <v>47.446930000000002</v>
      </c>
      <c r="HQ20">
        <v>60.971040000000002</v>
      </c>
      <c r="HR20">
        <v>71.925290000000004</v>
      </c>
      <c r="HS20">
        <v>82.280659999999997</v>
      </c>
      <c r="HT20">
        <v>82.882239999999996</v>
      </c>
      <c r="HU20">
        <v>77.911119999999997</v>
      </c>
      <c r="HV20">
        <v>67.471119999999999</v>
      </c>
      <c r="HW20">
        <v>54.357680000000002</v>
      </c>
      <c r="HX20">
        <v>41.032249999999998</v>
      </c>
      <c r="HY20">
        <v>30.10671</v>
      </c>
      <c r="HZ20">
        <v>22.173200000000001</v>
      </c>
      <c r="IA20">
        <v>17.55452</v>
      </c>
      <c r="IB20">
        <v>14.66038</v>
      </c>
      <c r="IC20">
        <v>13.762320000000001</v>
      </c>
      <c r="ID20">
        <v>13.31488</v>
      </c>
      <c r="IE20">
        <v>13.332560000000001</v>
      </c>
      <c r="IF20">
        <v>14.464359999999999</v>
      </c>
      <c r="IG20">
        <v>14.59707</v>
      </c>
      <c r="IH20">
        <v>14.931649999999999</v>
      </c>
      <c r="II20">
        <v>15.44994</v>
      </c>
      <c r="IJ20">
        <v>15.79975</v>
      </c>
      <c r="IK20">
        <v>16.275559999999999</v>
      </c>
      <c r="IL20">
        <v>16.189630000000001</v>
      </c>
      <c r="IM20">
        <v>16.660710000000002</v>
      </c>
      <c r="IN20">
        <v>17.70851</v>
      </c>
      <c r="IO20">
        <v>17.02467</v>
      </c>
      <c r="IP20">
        <v>17.621210000000001</v>
      </c>
      <c r="IQ20">
        <v>17.456980000000001</v>
      </c>
      <c r="IR20">
        <v>17.545300000000001</v>
      </c>
      <c r="IS20">
        <v>16.99568</v>
      </c>
      <c r="IT20">
        <v>16.069680000000002</v>
      </c>
      <c r="IU20">
        <v>15.948169999999999</v>
      </c>
      <c r="IV20">
        <v>15.637219999999999</v>
      </c>
      <c r="IW20">
        <v>15.6206</v>
      </c>
      <c r="IX20">
        <v>14.795769999999999</v>
      </c>
      <c r="IY20">
        <v>15.07992</v>
      </c>
      <c r="IZ20">
        <v>15.682639999999999</v>
      </c>
      <c r="JA20">
        <v>14.95016</v>
      </c>
      <c r="JB20">
        <v>15.7722</v>
      </c>
      <c r="JC20">
        <v>16.081890000000001</v>
      </c>
      <c r="JD20">
        <v>16.018640000000001</v>
      </c>
      <c r="JE20">
        <v>16.085819999999998</v>
      </c>
      <c r="JF20">
        <v>16.807749999999999</v>
      </c>
      <c r="JG20">
        <v>17.813469999999999</v>
      </c>
      <c r="JH20">
        <v>20.429269999999999</v>
      </c>
      <c r="JI20">
        <v>23.808140000000002</v>
      </c>
      <c r="JJ20">
        <v>28.306529999999999</v>
      </c>
      <c r="JK20">
        <v>35.55959</v>
      </c>
      <c r="JL20">
        <v>42.875869999999999</v>
      </c>
      <c r="JM20">
        <v>49.969450000000002</v>
      </c>
      <c r="JN20">
        <v>56.271639999999998</v>
      </c>
      <c r="JO20">
        <v>58.510269999999998</v>
      </c>
      <c r="JP20">
        <v>58.544440000000002</v>
      </c>
      <c r="JQ20">
        <v>54.964530000000003</v>
      </c>
      <c r="JR20">
        <v>48.288330000000002</v>
      </c>
      <c r="JS20">
        <v>42.189619999999998</v>
      </c>
      <c r="JT20">
        <v>35.910559999999997</v>
      </c>
      <c r="JU20">
        <v>30.244800000000001</v>
      </c>
      <c r="JV20">
        <v>27.925889999999999</v>
      </c>
      <c r="JW20">
        <v>25.703600000000002</v>
      </c>
      <c r="JX20">
        <v>25.192509999999999</v>
      </c>
      <c r="JY20">
        <v>26.362200000000001</v>
      </c>
      <c r="JZ20">
        <v>28.097429999999999</v>
      </c>
      <c r="KA20">
        <v>30.61027</v>
      </c>
      <c r="KB20">
        <v>35.484819999999999</v>
      </c>
      <c r="KC20">
        <v>44.623069999999998</v>
      </c>
      <c r="KD20">
        <v>63.458080000000002</v>
      </c>
      <c r="KE20">
        <v>106.5183</v>
      </c>
      <c r="KF20">
        <v>187.2449</v>
      </c>
      <c r="KG20">
        <v>339.91199999999998</v>
      </c>
      <c r="KH20">
        <v>595.08450000000005</v>
      </c>
      <c r="KI20">
        <v>978.85850000000005</v>
      </c>
      <c r="KJ20">
        <v>1504.913</v>
      </c>
      <c r="KK20">
        <v>2136.3560000000002</v>
      </c>
      <c r="KL20">
        <v>2781.5839999999998</v>
      </c>
      <c r="KM20">
        <v>3345.7919999999999</v>
      </c>
      <c r="KN20">
        <v>3680.7730000000001</v>
      </c>
      <c r="KO20">
        <v>3712.7080000000001</v>
      </c>
      <c r="KP20">
        <v>3441.9250000000002</v>
      </c>
      <c r="KQ20">
        <v>2931.76</v>
      </c>
      <c r="KR20">
        <v>2288.8739999999998</v>
      </c>
      <c r="KS20">
        <v>1645.691</v>
      </c>
      <c r="KT20">
        <v>1091.7629999999999</v>
      </c>
      <c r="KU20">
        <v>667.75779999999997</v>
      </c>
      <c r="KV20">
        <v>380.3039</v>
      </c>
      <c r="KW20">
        <v>206.08940000000001</v>
      </c>
      <c r="KX20">
        <v>107.96680000000001</v>
      </c>
      <c r="KY20">
        <v>58.372480000000003</v>
      </c>
      <c r="KZ20">
        <v>35.230139999999999</v>
      </c>
      <c r="LA20">
        <v>25.514610000000001</v>
      </c>
      <c r="LB20">
        <v>21.595649999999999</v>
      </c>
      <c r="LC20">
        <v>19.917840000000002</v>
      </c>
      <c r="LD20">
        <v>19.230879999999999</v>
      </c>
      <c r="LE20">
        <v>19.738060000000001</v>
      </c>
      <c r="LF20">
        <v>20.02262</v>
      </c>
      <c r="LG20">
        <v>20.920590000000001</v>
      </c>
      <c r="LH20">
        <v>23.04814</v>
      </c>
      <c r="LI20">
        <v>24.492609999999999</v>
      </c>
      <c r="LJ20">
        <v>27.942689999999999</v>
      </c>
      <c r="LK20">
        <v>34.06429</v>
      </c>
      <c r="LL20">
        <v>43.811129999999999</v>
      </c>
      <c r="LM20">
        <v>59.805599999999998</v>
      </c>
      <c r="LN20">
        <v>87.400739999999999</v>
      </c>
      <c r="LO20">
        <v>129.27760000000001</v>
      </c>
      <c r="LP20">
        <v>190.19499999999999</v>
      </c>
      <c r="LQ20">
        <v>265.89120000000003</v>
      </c>
      <c r="LR20">
        <v>359.93419999999998</v>
      </c>
      <c r="LS20">
        <v>448.9228</v>
      </c>
      <c r="LT20">
        <v>525.1277</v>
      </c>
      <c r="LU20">
        <v>568.28989999999999</v>
      </c>
      <c r="LV20">
        <v>568.1037</v>
      </c>
      <c r="LW20">
        <v>528.95140000000004</v>
      </c>
      <c r="LX20">
        <v>452.88389999999998</v>
      </c>
      <c r="LY20">
        <v>362.5009</v>
      </c>
      <c r="LZ20">
        <v>267.82170000000002</v>
      </c>
      <c r="MA20">
        <v>185.33609999999999</v>
      </c>
      <c r="MB20">
        <v>120.31359999999999</v>
      </c>
      <c r="MC20">
        <v>73.909099999999995</v>
      </c>
      <c r="MD20">
        <v>44.171579999999999</v>
      </c>
      <c r="ME20">
        <v>27.515139999999999</v>
      </c>
      <c r="MF20">
        <v>18.303920000000002</v>
      </c>
      <c r="MG20">
        <v>14.082610000000001</v>
      </c>
      <c r="MH20">
        <v>12.216519999999999</v>
      </c>
      <c r="MI20">
        <v>11.658720000000001</v>
      </c>
      <c r="MJ20">
        <v>11.78959</v>
      </c>
      <c r="MK20">
        <v>13.04251</v>
      </c>
      <c r="ML20">
        <v>14.01544</v>
      </c>
      <c r="MM20">
        <v>15.23099</v>
      </c>
      <c r="MN20">
        <v>16.258140000000001</v>
      </c>
      <c r="MO20">
        <v>18.014410000000002</v>
      </c>
      <c r="MP20">
        <v>17.79271</v>
      </c>
      <c r="MQ20">
        <v>18.086549999999999</v>
      </c>
      <c r="MR20">
        <v>16.949539999999999</v>
      </c>
      <c r="MS20">
        <v>15.69617</v>
      </c>
      <c r="MT20">
        <v>13.93083</v>
      </c>
      <c r="MU20">
        <v>12.39312</v>
      </c>
      <c r="MV20">
        <v>11.2758</v>
      </c>
      <c r="MW20">
        <v>9.9441989999999993</v>
      </c>
      <c r="MX20">
        <v>8.6028590000000005</v>
      </c>
      <c r="MY20">
        <v>7.936731</v>
      </c>
      <c r="MZ20">
        <v>7.9904840000000004</v>
      </c>
      <c r="NA20">
        <v>7.6468350000000003</v>
      </c>
      <c r="NB20">
        <v>7.9194329999999997</v>
      </c>
      <c r="NC20">
        <v>7.8354840000000001</v>
      </c>
      <c r="ND20">
        <v>7.8401389999999997</v>
      </c>
      <c r="NE20">
        <v>7.5171070000000002</v>
      </c>
      <c r="NF20">
        <v>7.793825</v>
      </c>
      <c r="NG20">
        <v>8.0285440000000001</v>
      </c>
      <c r="NH20">
        <v>7.9070580000000001</v>
      </c>
      <c r="NI20">
        <v>8.4690539999999999</v>
      </c>
      <c r="NJ20">
        <v>8.1123460000000005</v>
      </c>
      <c r="NK20">
        <v>8.5775260000000006</v>
      </c>
      <c r="NL20">
        <v>8.9966139999999992</v>
      </c>
      <c r="NM20">
        <v>9.5964600000000004</v>
      </c>
      <c r="NN20">
        <v>9.7765599999999999</v>
      </c>
      <c r="NO20">
        <v>9.7767479999999995</v>
      </c>
      <c r="NP20">
        <v>11.98915</v>
      </c>
      <c r="NQ20">
        <v>12.002890000000001</v>
      </c>
      <c r="NR20">
        <v>12.141120000000001</v>
      </c>
      <c r="NS20">
        <v>12.8874</v>
      </c>
      <c r="NT20">
        <v>12.707509999999999</v>
      </c>
      <c r="NU20">
        <v>12.5525</v>
      </c>
      <c r="NV20">
        <v>11.97373</v>
      </c>
      <c r="NW20">
        <v>11.65057</v>
      </c>
      <c r="NX20">
        <v>10.590120000000001</v>
      </c>
      <c r="NY20">
        <v>10.673920000000001</v>
      </c>
      <c r="NZ20">
        <v>10.24178</v>
      </c>
      <c r="OA20">
        <v>10.292680000000001</v>
      </c>
      <c r="OB20">
        <v>10.288</v>
      </c>
      <c r="OC20">
        <v>9.9191590000000005</v>
      </c>
      <c r="OD20">
        <v>9.7889560000000007</v>
      </c>
      <c r="OE20">
        <v>9.3490520000000004</v>
      </c>
      <c r="OF20">
        <v>9.3029989999999998</v>
      </c>
      <c r="OG20">
        <v>9.0679820000000007</v>
      </c>
      <c r="OH20">
        <v>8.9377910000000007</v>
      </c>
      <c r="OI20">
        <v>8.3554030000000008</v>
      </c>
      <c r="OJ20">
        <v>8.8447259999999996</v>
      </c>
      <c r="OK20">
        <v>8.4309399999999997</v>
      </c>
      <c r="OL20">
        <v>7.9945560000000002</v>
      </c>
      <c r="OM20">
        <v>8.2254050000000003</v>
      </c>
      <c r="ON20">
        <v>8.2339009999999995</v>
      </c>
      <c r="OO20">
        <v>8.0030160000000006</v>
      </c>
      <c r="OP20">
        <v>8.7539759999999998</v>
      </c>
      <c r="OQ20">
        <v>8.8671209999999991</v>
      </c>
      <c r="OR20">
        <v>9.4746489999999994</v>
      </c>
      <c r="OS20">
        <v>9.5756510000000006</v>
      </c>
      <c r="OT20">
        <v>10.208679999999999</v>
      </c>
      <c r="OU20">
        <v>10.845330000000001</v>
      </c>
      <c r="OV20">
        <v>11.056050000000001</v>
      </c>
      <c r="OW20">
        <v>11.5002</v>
      </c>
      <c r="OX20">
        <v>11.4034</v>
      </c>
      <c r="OY20">
        <v>10.607239999999999</v>
      </c>
      <c r="OZ20">
        <v>10.325760000000001</v>
      </c>
      <c r="PA20">
        <v>9.9068310000000004</v>
      </c>
      <c r="PB20">
        <v>9.9067830000000008</v>
      </c>
      <c r="PC20">
        <v>9.4625009999999996</v>
      </c>
      <c r="PD20">
        <v>9.2972560000000009</v>
      </c>
      <c r="PE20">
        <v>8.7202190000000002</v>
      </c>
      <c r="PF20">
        <v>9.0345460000000006</v>
      </c>
      <c r="PG20">
        <v>8.4139189999999999</v>
      </c>
      <c r="PH20">
        <v>8.8757979999999996</v>
      </c>
      <c r="PI20">
        <v>8.5570109999999993</v>
      </c>
      <c r="PJ20">
        <v>8.7535509999999999</v>
      </c>
      <c r="PK20">
        <v>8.5737220000000001</v>
      </c>
      <c r="PL20">
        <v>8.9008559999999992</v>
      </c>
      <c r="PM20">
        <v>8.5561000000000007</v>
      </c>
      <c r="PN20">
        <v>8.4561609999999998</v>
      </c>
      <c r="PO20">
        <v>8.7199620000000007</v>
      </c>
      <c r="PP20">
        <v>8.7365919999999999</v>
      </c>
      <c r="PQ20">
        <v>8.1748419999999999</v>
      </c>
      <c r="PR20">
        <v>8.6742869999999996</v>
      </c>
      <c r="PS20">
        <v>8.6831049999999994</v>
      </c>
      <c r="PT20">
        <v>8.7368769999999998</v>
      </c>
      <c r="PU20">
        <v>8.7699820000000006</v>
      </c>
      <c r="PV20">
        <v>8.9677919999999993</v>
      </c>
      <c r="PW20">
        <v>9.3157540000000001</v>
      </c>
      <c r="PX20">
        <v>9.7705610000000007</v>
      </c>
      <c r="PY20">
        <v>9.3410550000000008</v>
      </c>
      <c r="PZ20">
        <v>9.1481490000000001</v>
      </c>
      <c r="QA20">
        <v>9.7097510000000007</v>
      </c>
      <c r="QB20">
        <v>9.3741190000000003</v>
      </c>
      <c r="QC20">
        <v>9.5759220000000003</v>
      </c>
      <c r="QD20">
        <v>9.4120410000000003</v>
      </c>
      <c r="QE20">
        <v>9.3786290000000001</v>
      </c>
      <c r="QF20">
        <v>9.4958080000000002</v>
      </c>
      <c r="QG20">
        <v>9.2817089999999993</v>
      </c>
      <c r="QH20">
        <v>9.2948470000000007</v>
      </c>
      <c r="QI20">
        <v>8.9508290000000006</v>
      </c>
      <c r="QJ20">
        <v>8.3640779999999992</v>
      </c>
      <c r="QK20">
        <v>8.7118889999999993</v>
      </c>
      <c r="QL20">
        <v>8.7625440000000001</v>
      </c>
      <c r="QM20">
        <v>8.6950769999999995</v>
      </c>
      <c r="QN20">
        <v>8.6404899999999998</v>
      </c>
      <c r="QO20">
        <v>8.8210370000000005</v>
      </c>
      <c r="QP20">
        <v>8.7995900000000002</v>
      </c>
      <c r="QQ20">
        <v>9.2150250000000007</v>
      </c>
      <c r="QR20">
        <v>9.2677700000000005</v>
      </c>
      <c r="QS20">
        <v>9.1355450000000005</v>
      </c>
      <c r="QT20">
        <v>8.7578689999999995</v>
      </c>
      <c r="QU20">
        <v>9.1308140000000009</v>
      </c>
      <c r="QV20">
        <v>8.6281079999999992</v>
      </c>
      <c r="QW20">
        <v>8.4897080000000003</v>
      </c>
      <c r="QX20">
        <v>8.5735569999999992</v>
      </c>
      <c r="QY20">
        <v>8.6193360000000006</v>
      </c>
      <c r="QZ20">
        <v>8.7305259999999993</v>
      </c>
      <c r="RA20">
        <v>8.5942830000000008</v>
      </c>
      <c r="RB20">
        <v>8.4643460000000008</v>
      </c>
      <c r="RC20">
        <v>8.3504919999999991</v>
      </c>
      <c r="RD20">
        <v>8.5641010000000009</v>
      </c>
      <c r="RE20">
        <v>8.8039590000000008</v>
      </c>
      <c r="RF20">
        <v>8.6663879999999995</v>
      </c>
      <c r="RG20">
        <v>8.5368139999999997</v>
      </c>
      <c r="RH20">
        <v>8.5115090000000002</v>
      </c>
      <c r="RI20">
        <v>8.5098190000000002</v>
      </c>
      <c r="RJ20">
        <v>8.5788790000000006</v>
      </c>
      <c r="RK20">
        <v>8.5612359999999992</v>
      </c>
      <c r="RL20">
        <v>8.5300949999999993</v>
      </c>
      <c r="RM20">
        <v>8.7185129999999997</v>
      </c>
      <c r="RN20">
        <v>8.5968389999999992</v>
      </c>
      <c r="RO20">
        <v>8.8740790000000001</v>
      </c>
      <c r="RP20">
        <v>8.7748609999999996</v>
      </c>
      <c r="RQ20">
        <v>8.5834089999999996</v>
      </c>
      <c r="RR20">
        <v>8.9171750000000003</v>
      </c>
      <c r="RS20">
        <v>8.5861470000000004</v>
      </c>
      <c r="RT20">
        <v>8.9086820000000007</v>
      </c>
      <c r="RU20">
        <v>9.3489599999999999</v>
      </c>
      <c r="RV20">
        <v>8.9002560000000006</v>
      </c>
      <c r="RW20">
        <v>8.8421470000000006</v>
      </c>
      <c r="RX20">
        <v>8.7162389999999998</v>
      </c>
      <c r="RY20">
        <v>9.0140910000000005</v>
      </c>
      <c r="RZ20">
        <v>8.9254110000000004</v>
      </c>
      <c r="SA20">
        <v>9.0510859999999997</v>
      </c>
      <c r="SB20">
        <v>8.7865129999999994</v>
      </c>
      <c r="SC20">
        <v>8.7372080000000008</v>
      </c>
      <c r="SD20">
        <v>8.8834280000000003</v>
      </c>
      <c r="SE20">
        <v>8.6783180000000009</v>
      </c>
      <c r="SF20">
        <v>8.6909130000000001</v>
      </c>
      <c r="SG20">
        <v>9.4141689999999993</v>
      </c>
      <c r="SH20">
        <v>8.6991739999999993</v>
      </c>
      <c r="SI20">
        <v>8.3008360000000003</v>
      </c>
      <c r="SJ20">
        <v>8.5563079999999996</v>
      </c>
      <c r="SK20">
        <v>9.2737449999999999</v>
      </c>
      <c r="SL20">
        <v>9.4203749999999999</v>
      </c>
      <c r="SM20">
        <v>9.2668239999999997</v>
      </c>
      <c r="SN20">
        <v>9.4270080000000007</v>
      </c>
      <c r="SO20">
        <v>9.1048249999999999</v>
      </c>
      <c r="SP20">
        <v>9.1589939999999999</v>
      </c>
      <c r="SQ20">
        <v>9.1447230000000008</v>
      </c>
      <c r="SR20">
        <v>9.1652930000000001</v>
      </c>
      <c r="SS20">
        <v>8.8557620000000004</v>
      </c>
      <c r="ST20">
        <v>8.8649349999999991</v>
      </c>
      <c r="SU20">
        <v>8.812163</v>
      </c>
      <c r="SV20">
        <v>8.8051720000000007</v>
      </c>
      <c r="SW20">
        <v>8.8906939999999999</v>
      </c>
      <c r="SX20">
        <v>8.8750289999999996</v>
      </c>
      <c r="SY20">
        <v>8.9095270000000006</v>
      </c>
      <c r="SZ20">
        <v>8.9765549999999994</v>
      </c>
      <c r="TA20">
        <v>9.0531079999999999</v>
      </c>
      <c r="TB20">
        <v>8.9752720000000004</v>
      </c>
      <c r="TC20">
        <v>9.2683959999999992</v>
      </c>
      <c r="TD20">
        <v>9.7579639999999994</v>
      </c>
      <c r="TE20">
        <v>9.9365319999999997</v>
      </c>
      <c r="TF20">
        <v>10.51191</v>
      </c>
      <c r="TG20">
        <v>10.28425</v>
      </c>
      <c r="TH20">
        <v>10.40155</v>
      </c>
      <c r="TI20">
        <v>10.5989</v>
      </c>
      <c r="TJ20">
        <v>10.21688</v>
      </c>
      <c r="TK20">
        <v>9.9236389999999997</v>
      </c>
      <c r="TL20">
        <v>9.7388060000000003</v>
      </c>
      <c r="TM20">
        <v>9.6507000000000005</v>
      </c>
      <c r="TN20">
        <v>9.2697590000000005</v>
      </c>
      <c r="TO20">
        <v>8.9890729999999994</v>
      </c>
      <c r="TP20">
        <v>9.0349909999999998</v>
      </c>
      <c r="TQ20">
        <v>9.0849299999999999</v>
      </c>
      <c r="TR20">
        <v>8.552384</v>
      </c>
      <c r="TS20">
        <v>8.7288490000000003</v>
      </c>
      <c r="TT20">
        <v>8.7265180000000004</v>
      </c>
      <c r="TU20">
        <v>8.7706199999999992</v>
      </c>
      <c r="TV20">
        <v>8.7624510000000004</v>
      </c>
      <c r="TW20">
        <v>8.8586709999999993</v>
      </c>
      <c r="TX20">
        <v>8.5068730000000006</v>
      </c>
      <c r="TY20">
        <v>8.2885919999999995</v>
      </c>
      <c r="TZ20">
        <v>8.4433070000000008</v>
      </c>
      <c r="UA20">
        <v>8.611307</v>
      </c>
      <c r="UB20">
        <v>8.9123190000000001</v>
      </c>
      <c r="UC20">
        <v>8.8464550000000006</v>
      </c>
      <c r="UD20">
        <v>8.7242289999999993</v>
      </c>
      <c r="UE20">
        <v>8.4608380000000007</v>
      </c>
      <c r="UF20">
        <v>9.0891500000000001</v>
      </c>
      <c r="UG20">
        <v>8.6569420000000008</v>
      </c>
      <c r="UH20">
        <v>8.6154860000000006</v>
      </c>
      <c r="UI20">
        <v>8.5148869999999999</v>
      </c>
      <c r="UJ20">
        <v>8.7036479999999994</v>
      </c>
      <c r="UK20">
        <v>8.7787480000000002</v>
      </c>
      <c r="UL20">
        <v>8.7958750000000006</v>
      </c>
      <c r="UM20">
        <v>8.5647959999999994</v>
      </c>
      <c r="UN20">
        <v>9.1584880000000002</v>
      </c>
      <c r="UO20">
        <v>8.5945970000000003</v>
      </c>
      <c r="UP20">
        <v>8.5020050000000005</v>
      </c>
      <c r="UQ20">
        <v>8.7082250000000005</v>
      </c>
      <c r="UR20">
        <v>8.5562749999999994</v>
      </c>
      <c r="US20">
        <v>8.6954639999999994</v>
      </c>
      <c r="UT20">
        <v>8.3216169999999998</v>
      </c>
      <c r="UU20">
        <v>8.8206150000000001</v>
      </c>
      <c r="UV20">
        <v>8.6783999999999999</v>
      </c>
      <c r="UW20">
        <v>8.7078760000000006</v>
      </c>
      <c r="UX20">
        <v>8.7201559999999994</v>
      </c>
      <c r="UY20">
        <v>8.6987839999999998</v>
      </c>
      <c r="UZ20">
        <v>8.5314949999999996</v>
      </c>
      <c r="VA20">
        <v>8.7832229999999996</v>
      </c>
      <c r="VB20">
        <v>8.6358449999999998</v>
      </c>
      <c r="VC20">
        <v>8.8082019999999996</v>
      </c>
      <c r="VD20">
        <v>8.9340209999999995</v>
      </c>
      <c r="VE20">
        <v>8.9211899999999993</v>
      </c>
      <c r="VF20">
        <v>8.8669580000000003</v>
      </c>
      <c r="VG20">
        <v>8.7578910000000008</v>
      </c>
      <c r="VH20">
        <v>9.2797850000000004</v>
      </c>
      <c r="VI20">
        <v>8.7576619999999998</v>
      </c>
      <c r="VJ20">
        <v>8.5149340000000002</v>
      </c>
      <c r="VK20">
        <v>8.5741829999999997</v>
      </c>
      <c r="VL20">
        <v>8.1337930000000007</v>
      </c>
      <c r="VM20">
        <v>8.3805169999999993</v>
      </c>
      <c r="VN20">
        <v>8.1793969999999998</v>
      </c>
      <c r="VO20">
        <v>7.9820929999999999</v>
      </c>
      <c r="VP20">
        <v>8.3347759999999997</v>
      </c>
      <c r="VQ20">
        <v>7.9612499999999997</v>
      </c>
      <c r="VR20">
        <v>8.6066599999999998</v>
      </c>
      <c r="VS20">
        <v>8.6024790000000007</v>
      </c>
      <c r="VT20">
        <v>8.2799549999999993</v>
      </c>
      <c r="VU20">
        <v>8.1662370000000006</v>
      </c>
      <c r="VV20">
        <v>8.3299749999999992</v>
      </c>
      <c r="VW20">
        <v>8.3345859999999998</v>
      </c>
      <c r="VX20">
        <v>8.351464</v>
      </c>
      <c r="VY20">
        <v>8.3807670000000005</v>
      </c>
      <c r="VZ20">
        <v>8.4100110000000008</v>
      </c>
      <c r="WA20">
        <v>8.3384509999999992</v>
      </c>
      <c r="WB20">
        <v>9.1835719999999998</v>
      </c>
      <c r="WC20">
        <v>8.3389710000000008</v>
      </c>
      <c r="WD20">
        <v>8.3468630000000008</v>
      </c>
      <c r="WE20">
        <v>8.5314429999999994</v>
      </c>
      <c r="WF20">
        <v>8.5274210000000004</v>
      </c>
      <c r="WG20">
        <v>8.3346269999999993</v>
      </c>
      <c r="WH20">
        <v>8.4811130000000006</v>
      </c>
      <c r="WI20">
        <v>8.4563299999999995</v>
      </c>
      <c r="WJ20">
        <v>8.0111840000000001</v>
      </c>
      <c r="WK20">
        <v>8.4603909999999996</v>
      </c>
      <c r="WL20">
        <v>8.2583959999999994</v>
      </c>
      <c r="WM20">
        <v>8.7622250000000008</v>
      </c>
      <c r="WN20">
        <v>8.7417850000000001</v>
      </c>
      <c r="WO20">
        <v>9.2108930000000004</v>
      </c>
      <c r="WP20">
        <v>9.3446739999999995</v>
      </c>
      <c r="WQ20">
        <v>9.8645879999999995</v>
      </c>
      <c r="WR20">
        <v>10.9</v>
      </c>
      <c r="WS20">
        <v>11.533429999999999</v>
      </c>
      <c r="WT20">
        <v>12.543950000000001</v>
      </c>
      <c r="WU20">
        <v>13.42468</v>
      </c>
      <c r="WV20">
        <v>15.053649999999999</v>
      </c>
      <c r="WW20">
        <v>15.57854</v>
      </c>
      <c r="WX20">
        <v>16.08691</v>
      </c>
      <c r="WY20">
        <v>16.673120000000001</v>
      </c>
      <c r="WZ20">
        <v>16.32159</v>
      </c>
      <c r="XA20">
        <v>15.68859</v>
      </c>
      <c r="XB20">
        <v>15.033709999999999</v>
      </c>
      <c r="XC20">
        <v>13.919</v>
      </c>
      <c r="XD20">
        <v>12.58545</v>
      </c>
      <c r="XE20">
        <v>12.1751</v>
      </c>
      <c r="XF20">
        <v>10.85397</v>
      </c>
      <c r="XG20">
        <v>9.8937069999999991</v>
      </c>
      <c r="XH20">
        <v>9.1021839999999994</v>
      </c>
      <c r="XI20">
        <v>8.9215900000000001</v>
      </c>
      <c r="XJ20">
        <v>8.8294879999999996</v>
      </c>
      <c r="XK20">
        <v>8.6491360000000004</v>
      </c>
      <c r="XL20">
        <v>8.3634360000000001</v>
      </c>
      <c r="XM20">
        <v>8.4565520000000003</v>
      </c>
      <c r="XN20">
        <v>8.2842540000000007</v>
      </c>
      <c r="XO20">
        <v>8.3054469999999991</v>
      </c>
      <c r="XP20">
        <v>8.9284560000000006</v>
      </c>
      <c r="XQ20">
        <v>8.3934350000000002</v>
      </c>
      <c r="XR20">
        <v>8.2215489999999996</v>
      </c>
      <c r="XS20">
        <v>8.6361889999999999</v>
      </c>
      <c r="XT20">
        <v>8.0246980000000008</v>
      </c>
      <c r="XU20">
        <v>8.3180800000000001</v>
      </c>
      <c r="XV20">
        <v>8.7578560000000003</v>
      </c>
      <c r="XW20">
        <v>8.9128039999999995</v>
      </c>
      <c r="XX20">
        <v>8.6615120000000001</v>
      </c>
      <c r="XY20">
        <v>9.302759</v>
      </c>
      <c r="XZ20">
        <v>9.3869209999999992</v>
      </c>
      <c r="YA20">
        <v>9.5461910000000003</v>
      </c>
      <c r="YB20">
        <v>10.404960000000001</v>
      </c>
      <c r="YC20">
        <v>10.15835</v>
      </c>
      <c r="YD20">
        <v>10.61561</v>
      </c>
      <c r="YE20">
        <v>10.753399999999999</v>
      </c>
      <c r="YF20">
        <v>10.45552</v>
      </c>
      <c r="YG20">
        <v>10.13711</v>
      </c>
      <c r="YH20">
        <v>10.891690000000001</v>
      </c>
      <c r="YI20">
        <v>10.08226</v>
      </c>
      <c r="YJ20">
        <v>9.8544210000000003</v>
      </c>
      <c r="YK20">
        <v>9.5083070000000003</v>
      </c>
      <c r="YL20">
        <v>8.7787869999999995</v>
      </c>
      <c r="YM20">
        <v>8.7162740000000003</v>
      </c>
      <c r="YN20">
        <v>8.4270999999999994</v>
      </c>
      <c r="YO20">
        <v>8.1249079999999996</v>
      </c>
      <c r="YP20">
        <v>8.2380069999999996</v>
      </c>
      <c r="YQ20">
        <v>8.0745330000000006</v>
      </c>
      <c r="YR20">
        <v>8.4475359999999995</v>
      </c>
      <c r="YS20">
        <v>7.8398599999999998</v>
      </c>
      <c r="YT20">
        <v>8.0663450000000001</v>
      </c>
      <c r="YU20">
        <v>8.0369080000000004</v>
      </c>
      <c r="YV20">
        <v>7.8611129999999996</v>
      </c>
      <c r="YW20">
        <v>8.0830730000000006</v>
      </c>
      <c r="YX20">
        <v>7.6259560000000004</v>
      </c>
      <c r="YY20">
        <v>7.7851020000000002</v>
      </c>
      <c r="YZ20">
        <v>7.7392539999999999</v>
      </c>
      <c r="ZA20">
        <v>8.2209990000000008</v>
      </c>
      <c r="ZB20">
        <v>8.3760689999999993</v>
      </c>
      <c r="ZC20">
        <v>8.0915680000000005</v>
      </c>
      <c r="ZD20">
        <v>8.5171770000000002</v>
      </c>
      <c r="ZE20">
        <v>8.0699330000000007</v>
      </c>
      <c r="ZF20">
        <v>8.0952009999999994</v>
      </c>
      <c r="ZG20">
        <v>8.0955180000000002</v>
      </c>
      <c r="ZH20">
        <v>8.5146250000000006</v>
      </c>
      <c r="ZI20">
        <v>8.4310189999999992</v>
      </c>
      <c r="ZJ20">
        <v>9.0845719999999996</v>
      </c>
      <c r="ZK20">
        <v>9.1015370000000004</v>
      </c>
      <c r="ZL20">
        <v>9.109883</v>
      </c>
      <c r="ZM20">
        <v>8.9756970000000003</v>
      </c>
      <c r="ZN20">
        <v>9.0554550000000003</v>
      </c>
      <c r="ZO20">
        <v>9.2317180000000008</v>
      </c>
      <c r="ZP20">
        <v>9.3738430000000008</v>
      </c>
      <c r="ZQ20">
        <v>9.1984670000000008</v>
      </c>
      <c r="ZR20">
        <v>8.8045080000000002</v>
      </c>
      <c r="ZS20">
        <v>8.4142829999999993</v>
      </c>
      <c r="ZT20">
        <v>8.4058670000000006</v>
      </c>
      <c r="ZU20">
        <v>8.1250409999999995</v>
      </c>
      <c r="ZV20">
        <v>8.0700819999999993</v>
      </c>
      <c r="ZW20">
        <v>7.7771039999999996</v>
      </c>
      <c r="ZX20">
        <v>7.867699</v>
      </c>
      <c r="ZY20">
        <v>7.7221690000000001</v>
      </c>
      <c r="ZZ20">
        <v>7.671754</v>
      </c>
      <c r="AAA20">
        <v>7.6553680000000002</v>
      </c>
      <c r="AAB20">
        <v>7.5380580000000004</v>
      </c>
      <c r="AAC20">
        <v>7.3950699999999996</v>
      </c>
      <c r="AAD20">
        <v>7.558414</v>
      </c>
      <c r="AAE20">
        <v>7.8774259999999998</v>
      </c>
      <c r="AAF20">
        <v>7.4544119999999996</v>
      </c>
      <c r="AAG20">
        <v>7.290279</v>
      </c>
      <c r="AAH20">
        <v>7.3699890000000003</v>
      </c>
      <c r="AAI20">
        <v>7.5002339999999998</v>
      </c>
      <c r="AAJ20">
        <v>7.0305689999999998</v>
      </c>
      <c r="AAK20">
        <v>7.7016229999999997</v>
      </c>
      <c r="AAL20">
        <v>7.5004400000000002</v>
      </c>
      <c r="AAM20">
        <v>7.822832</v>
      </c>
      <c r="AAN20">
        <v>7.7308300000000001</v>
      </c>
      <c r="AAO20">
        <v>7.8607620000000002</v>
      </c>
      <c r="AAP20">
        <v>7.630026</v>
      </c>
      <c r="AAQ20">
        <v>8.0706120000000006</v>
      </c>
      <c r="AAR20">
        <v>7.875629</v>
      </c>
      <c r="AAS20">
        <v>7.9154780000000002</v>
      </c>
      <c r="AAT20">
        <v>8.0536790000000007</v>
      </c>
      <c r="AAU20">
        <v>8.4518930000000001</v>
      </c>
      <c r="AAV20">
        <v>8.3305000000000007</v>
      </c>
      <c r="AAW20">
        <v>8.9380830000000007</v>
      </c>
      <c r="AAX20">
        <v>9.0468849999999996</v>
      </c>
      <c r="AAY20">
        <v>9.0134899999999991</v>
      </c>
      <c r="AAZ20">
        <v>9.3237410000000001</v>
      </c>
      <c r="ABA20">
        <v>9.4121480000000002</v>
      </c>
      <c r="ABB20">
        <v>9.5160540000000005</v>
      </c>
      <c r="ABC20">
        <v>9.536937</v>
      </c>
      <c r="ABD20">
        <v>9.108727</v>
      </c>
      <c r="ABE20">
        <v>8.8579430000000006</v>
      </c>
      <c r="ABF20">
        <v>8.8125859999999996</v>
      </c>
      <c r="ABG20">
        <v>8.6645070000000004</v>
      </c>
      <c r="ABH20">
        <v>8.2721459999999993</v>
      </c>
      <c r="ABI20">
        <v>7.9742550000000003</v>
      </c>
      <c r="ABJ20">
        <v>7.9490439999999998</v>
      </c>
      <c r="ABK20">
        <v>7.9054739999999999</v>
      </c>
      <c r="ABL20">
        <v>7.9037269999999999</v>
      </c>
      <c r="ABM20">
        <v>7.9940689999999996</v>
      </c>
      <c r="ABN20">
        <v>7.4296509999999998</v>
      </c>
      <c r="ABO20">
        <v>7.1588419999999999</v>
      </c>
      <c r="ABP20">
        <v>7.2163389999999996</v>
      </c>
      <c r="ABQ20">
        <v>7.2341230000000003</v>
      </c>
      <c r="ABR20">
        <v>7.4288869999999996</v>
      </c>
      <c r="ABS20">
        <v>7.3159200000000002</v>
      </c>
      <c r="ABT20">
        <v>7.4474299999999998</v>
      </c>
      <c r="ABU20">
        <v>7.1212340000000003</v>
      </c>
      <c r="ABV20">
        <v>7.1959879999999998</v>
      </c>
      <c r="ABW20">
        <v>7.1022179999999997</v>
      </c>
      <c r="ABX20">
        <v>7.3594989999999996</v>
      </c>
      <c r="ABY20">
        <v>7.2960190000000003</v>
      </c>
      <c r="ABZ20">
        <v>7.3119589999999999</v>
      </c>
      <c r="ACA20">
        <v>7.670388</v>
      </c>
      <c r="ACB20">
        <v>7.7828299999999997</v>
      </c>
      <c r="ACC20">
        <v>8.0396599999999996</v>
      </c>
      <c r="ACD20">
        <v>8.5776090000000007</v>
      </c>
      <c r="ACE20">
        <v>8.9572719999999997</v>
      </c>
      <c r="ACF20">
        <v>9.8761069999999993</v>
      </c>
      <c r="ACG20">
        <v>10.938689999999999</v>
      </c>
      <c r="ACH20">
        <v>12.56324</v>
      </c>
      <c r="ACI20">
        <v>14.41056</v>
      </c>
      <c r="ACJ20">
        <v>17.29609</v>
      </c>
      <c r="ACK20">
        <v>19.55002</v>
      </c>
      <c r="ACL20">
        <v>21.950620000000001</v>
      </c>
      <c r="ACM20">
        <v>24.826709999999999</v>
      </c>
      <c r="ACN20">
        <v>26.164760000000001</v>
      </c>
      <c r="ACO20">
        <v>27.853960000000001</v>
      </c>
      <c r="ACP20">
        <v>28.672350000000002</v>
      </c>
      <c r="ACQ20">
        <v>29.032</v>
      </c>
      <c r="ACR20">
        <v>28.701370000000001</v>
      </c>
      <c r="ACS20">
        <v>26.48002</v>
      </c>
      <c r="ACT20">
        <v>24.983139999999999</v>
      </c>
      <c r="ACU20">
        <v>22.07273</v>
      </c>
      <c r="ACV20">
        <v>19.875959999999999</v>
      </c>
      <c r="ACW20">
        <v>17.511119999999998</v>
      </c>
      <c r="ACX20">
        <v>13.961220000000001</v>
      </c>
      <c r="ACY20">
        <v>12.552</v>
      </c>
      <c r="ACZ20">
        <v>11.34254</v>
      </c>
      <c r="ADA20">
        <v>9.4035700000000002</v>
      </c>
      <c r="ADB20">
        <v>8.4647590000000008</v>
      </c>
      <c r="ADC20">
        <v>7.7894579999999998</v>
      </c>
      <c r="ADD20">
        <v>7.7268330000000001</v>
      </c>
      <c r="ADE20">
        <v>7.1949009999999998</v>
      </c>
      <c r="ADF20">
        <v>6.7035299999999998</v>
      </c>
      <c r="ADG20">
        <v>6.7250139999999998</v>
      </c>
      <c r="ADH20">
        <v>6.6401839999999996</v>
      </c>
      <c r="ADI20">
        <v>6.9972430000000001</v>
      </c>
      <c r="ADJ20">
        <v>6.8760539999999999</v>
      </c>
      <c r="ADK20">
        <v>7.0302239999999996</v>
      </c>
      <c r="ADL20">
        <v>7.0645530000000001</v>
      </c>
      <c r="ADM20">
        <v>7.1693110000000004</v>
      </c>
      <c r="ADN20">
        <v>6.7038659999999997</v>
      </c>
      <c r="ADO20">
        <v>6.8668849999999999</v>
      </c>
      <c r="ADP20">
        <v>6.9635590000000001</v>
      </c>
      <c r="ADQ20">
        <v>6.8923519999999998</v>
      </c>
      <c r="ADR20">
        <v>7.2402759999999997</v>
      </c>
      <c r="ADS20">
        <v>6.8755069999999998</v>
      </c>
      <c r="ADT20">
        <v>7.5192889999999997</v>
      </c>
      <c r="ADU20">
        <v>6.9340710000000003</v>
      </c>
      <c r="ADV20">
        <v>6.8293710000000001</v>
      </c>
      <c r="ADW20">
        <v>7.0514849999999996</v>
      </c>
      <c r="ADX20">
        <v>7.1605119999999998</v>
      </c>
      <c r="ADY20">
        <v>6.8636290000000004</v>
      </c>
      <c r="ADZ20">
        <v>7.5714569999999997</v>
      </c>
      <c r="AEA20">
        <v>7.2152120000000002</v>
      </c>
      <c r="AEB20">
        <v>7.4833150000000002</v>
      </c>
      <c r="AEC20">
        <v>7.1645539999999999</v>
      </c>
      <c r="AED20">
        <v>7.487895</v>
      </c>
      <c r="AEE20">
        <v>7.4418810000000004</v>
      </c>
      <c r="AEF20">
        <v>8.1038630000000005</v>
      </c>
      <c r="AEG20">
        <v>8.1040930000000007</v>
      </c>
      <c r="AEH20">
        <v>7.5544200000000004</v>
      </c>
      <c r="AEI20">
        <v>7.6759950000000003</v>
      </c>
      <c r="AEJ20">
        <v>8.0538059999999998</v>
      </c>
      <c r="AEK20">
        <v>7.6555150000000003</v>
      </c>
      <c r="AEL20">
        <v>7.3200469999999997</v>
      </c>
      <c r="AEM20">
        <v>7.1571129999999998</v>
      </c>
      <c r="AEN20">
        <v>7.8379640000000004</v>
      </c>
      <c r="AEO20">
        <v>7.2065460000000003</v>
      </c>
      <c r="AEP20">
        <v>7.2613450000000004</v>
      </c>
      <c r="AEQ20">
        <v>6.9344469999999996</v>
      </c>
      <c r="AER20">
        <v>6.8379029999999998</v>
      </c>
      <c r="AES20">
        <v>6.5485610000000003</v>
      </c>
      <c r="AET20">
        <v>7.0435210000000001</v>
      </c>
      <c r="AEU20">
        <v>6.8168740000000003</v>
      </c>
      <c r="AEV20">
        <v>6.8823109999999996</v>
      </c>
      <c r="AEW20">
        <v>6.5844950000000004</v>
      </c>
      <c r="AEX20">
        <v>6.3967499999999999</v>
      </c>
      <c r="AEY20">
        <v>6.4496770000000003</v>
      </c>
      <c r="AEZ20">
        <v>6.5907030000000004</v>
      </c>
      <c r="AFA20">
        <v>6.35562</v>
      </c>
      <c r="AFB20">
        <v>6.3550890000000004</v>
      </c>
      <c r="AFC20">
        <v>6.4021340000000002</v>
      </c>
      <c r="AFD20">
        <v>6.4296569999999997</v>
      </c>
      <c r="AFE20">
        <v>6.4358690000000003</v>
      </c>
      <c r="AFF20">
        <v>6.4818930000000003</v>
      </c>
      <c r="AFG20">
        <v>6.7198169999999999</v>
      </c>
      <c r="AFH20">
        <v>6.6563299999999996</v>
      </c>
      <c r="AFI20">
        <v>6.5579809999999998</v>
      </c>
      <c r="AFJ20">
        <v>6.6170450000000001</v>
      </c>
      <c r="AFK20">
        <v>6.7405150000000003</v>
      </c>
      <c r="AFL20">
        <v>6.3724340000000002</v>
      </c>
      <c r="AFM20">
        <v>6.461506</v>
      </c>
      <c r="AFN20">
        <v>6.0986399999999996</v>
      </c>
      <c r="AFO20">
        <v>6.1190410000000002</v>
      </c>
      <c r="AFP20">
        <v>6.5263270000000002</v>
      </c>
      <c r="AFQ20">
        <v>6.4553479999999999</v>
      </c>
      <c r="AFR20">
        <v>6.7292579999999997</v>
      </c>
      <c r="AFS20">
        <v>6.3753700000000002</v>
      </c>
      <c r="AFT20">
        <v>6.4863999999999997</v>
      </c>
      <c r="AFU20">
        <v>6.7421550000000003</v>
      </c>
      <c r="AFV20">
        <v>6.5396299999999998</v>
      </c>
      <c r="AFW20">
        <v>6.6042480000000001</v>
      </c>
      <c r="AFX20">
        <v>6.6943720000000004</v>
      </c>
      <c r="AFY20">
        <v>6.6699120000000001</v>
      </c>
      <c r="AFZ20">
        <v>6.9323649999999999</v>
      </c>
      <c r="AGA20">
        <v>7.0687179999999996</v>
      </c>
      <c r="AGB20">
        <v>7.6291450000000003</v>
      </c>
      <c r="AGC20">
        <v>8.3811319999999991</v>
      </c>
      <c r="AGD20">
        <v>8.4928749999999997</v>
      </c>
      <c r="AGE20">
        <v>8.9400840000000006</v>
      </c>
      <c r="AGF20">
        <v>9.4020060000000001</v>
      </c>
      <c r="AGG20">
        <v>9.8486449999999994</v>
      </c>
      <c r="AGH20">
        <v>9.7806049999999995</v>
      </c>
      <c r="AGI20">
        <v>10.38003</v>
      </c>
      <c r="AGJ20">
        <v>9.9400010000000005</v>
      </c>
      <c r="AGK20">
        <v>9.6845219999999994</v>
      </c>
      <c r="AGL20">
        <v>9.3848780000000005</v>
      </c>
      <c r="AGM20">
        <v>8.8123470000000008</v>
      </c>
      <c r="AGN20">
        <v>8.8942110000000003</v>
      </c>
      <c r="AGO20">
        <v>8.831448</v>
      </c>
      <c r="AGP20">
        <v>8.5988430000000005</v>
      </c>
      <c r="AGQ20">
        <v>8.1711749999999999</v>
      </c>
      <c r="AGR20">
        <v>7.8976379999999997</v>
      </c>
      <c r="AGS20">
        <v>7.6909320000000001</v>
      </c>
      <c r="AGT20">
        <v>7.420369</v>
      </c>
      <c r="AGU20">
        <v>6.9552579999999997</v>
      </c>
      <c r="AGV20">
        <v>7.181718</v>
      </c>
      <c r="AGW20">
        <v>7.3053460000000001</v>
      </c>
      <c r="AGX20">
        <v>7.251817</v>
      </c>
      <c r="AGY20">
        <v>6.9468019999999999</v>
      </c>
      <c r="AGZ20">
        <v>7.4285500000000004</v>
      </c>
      <c r="AHA20">
        <v>7.1337510000000002</v>
      </c>
      <c r="AHB20">
        <v>7.1943130000000002</v>
      </c>
      <c r="AHC20">
        <v>6.9797859999999998</v>
      </c>
      <c r="AHD20">
        <v>7.1357739999999996</v>
      </c>
      <c r="AHE20">
        <v>7.1115830000000004</v>
      </c>
      <c r="AHF20">
        <v>6.9564709999999996</v>
      </c>
      <c r="AHG20">
        <v>6.7536909999999999</v>
      </c>
      <c r="AHH20">
        <v>6.8262970000000003</v>
      </c>
      <c r="AHI20">
        <v>7.0407479999999998</v>
      </c>
      <c r="AHJ20">
        <v>6.9838420000000001</v>
      </c>
      <c r="AHK20">
        <v>6.9308259999999997</v>
      </c>
      <c r="AHL20">
        <v>6.8985989999999999</v>
      </c>
      <c r="AHM20">
        <v>6.6813940000000001</v>
      </c>
      <c r="AHN20">
        <v>6.5851550000000003</v>
      </c>
      <c r="AHO20">
        <v>6.9737650000000002</v>
      </c>
      <c r="AHP20">
        <v>7.0840480000000001</v>
      </c>
      <c r="AHQ20">
        <v>7.048762</v>
      </c>
      <c r="AHR20">
        <v>7.1721849999999998</v>
      </c>
      <c r="AHS20">
        <v>7.8708929999999997</v>
      </c>
      <c r="AHT20">
        <v>7.4251129999999996</v>
      </c>
      <c r="AHU20">
        <v>7.6542669999999999</v>
      </c>
      <c r="AHV20">
        <v>7.612749</v>
      </c>
      <c r="AHW20">
        <v>7.8125270000000002</v>
      </c>
      <c r="AHX20">
        <v>7.8699779999999997</v>
      </c>
      <c r="AHY20">
        <v>8.0639310000000002</v>
      </c>
      <c r="AHZ20">
        <v>8.2386470000000003</v>
      </c>
      <c r="AIA20">
        <v>8.3573780000000006</v>
      </c>
      <c r="AIB20">
        <v>8.8543570000000003</v>
      </c>
      <c r="AIC20">
        <v>9.3804999999999996</v>
      </c>
      <c r="AID20">
        <v>9.6158409999999996</v>
      </c>
      <c r="AIE20">
        <v>9.6378609999999991</v>
      </c>
      <c r="AIF20">
        <v>9.79406</v>
      </c>
      <c r="AIG20">
        <v>10.17245</v>
      </c>
      <c r="AIH20">
        <v>10.71805</v>
      </c>
      <c r="AII20">
        <v>10.77186</v>
      </c>
      <c r="AIJ20">
        <v>11.51193</v>
      </c>
      <c r="AIK20">
        <v>12.428089999999999</v>
      </c>
      <c r="AIL20">
        <v>12.1205</v>
      </c>
      <c r="AIM20">
        <v>12.362220000000001</v>
      </c>
      <c r="AIN20">
        <v>13.006790000000001</v>
      </c>
      <c r="AIO20">
        <v>13.51121</v>
      </c>
      <c r="AIP20">
        <v>13.83132</v>
      </c>
      <c r="AIQ20">
        <v>14.066330000000001</v>
      </c>
      <c r="AIR20">
        <v>14.346310000000001</v>
      </c>
      <c r="AIS20">
        <v>14.488899999999999</v>
      </c>
      <c r="AIT20">
        <v>14.99657</v>
      </c>
      <c r="AIU20">
        <v>15.289580000000001</v>
      </c>
      <c r="AIV20">
        <v>15.033989999999999</v>
      </c>
      <c r="AIW20">
        <v>15.50806</v>
      </c>
      <c r="AIX20">
        <v>15.49977</v>
      </c>
      <c r="AIY20">
        <v>15.37828</v>
      </c>
      <c r="AIZ20">
        <v>15.68451</v>
      </c>
      <c r="AJA20">
        <v>15.327579999999999</v>
      </c>
      <c r="AJB20">
        <v>15.35276</v>
      </c>
      <c r="AJC20">
        <v>14.59417</v>
      </c>
      <c r="AJD20">
        <v>15.091240000000001</v>
      </c>
      <c r="AJE20">
        <v>14.40143</v>
      </c>
      <c r="AJF20">
        <v>14.3803</v>
      </c>
      <c r="AJG20">
        <v>14.08198</v>
      </c>
      <c r="AJH20">
        <v>13.239739999999999</v>
      </c>
      <c r="AJI20">
        <v>13.574769999999999</v>
      </c>
      <c r="AJJ20">
        <v>12.858180000000001</v>
      </c>
      <c r="AJK20">
        <v>12.396839999999999</v>
      </c>
      <c r="AJL20">
        <v>12.12429</v>
      </c>
      <c r="AJM20">
        <v>11.702299999999999</v>
      </c>
      <c r="AJN20">
        <v>11.29067</v>
      </c>
      <c r="AJO20">
        <v>10.994300000000001</v>
      </c>
      <c r="AJP20">
        <v>10.829750000000001</v>
      </c>
      <c r="AJQ20">
        <v>10.62571</v>
      </c>
      <c r="AJR20">
        <v>10.33867</v>
      </c>
      <c r="AJS20">
        <v>9.9810029999999994</v>
      </c>
      <c r="AJT20">
        <v>9.7548010000000005</v>
      </c>
      <c r="AJU20">
        <v>9.5358330000000002</v>
      </c>
      <c r="AJV20">
        <v>8.9527249999999992</v>
      </c>
      <c r="AJW20">
        <v>8.5073080000000001</v>
      </c>
      <c r="AJX20">
        <v>8.5563690000000001</v>
      </c>
      <c r="AJY20">
        <v>8.205883</v>
      </c>
      <c r="AJZ20">
        <v>8.0739619999999999</v>
      </c>
      <c r="AKA20">
        <v>8.3897089999999999</v>
      </c>
      <c r="AKB20">
        <v>7.9695150000000003</v>
      </c>
      <c r="AKC20">
        <v>7.4603250000000001</v>
      </c>
      <c r="AKD20">
        <v>7.1789160000000001</v>
      </c>
      <c r="AKE20">
        <v>7.0794860000000002</v>
      </c>
      <c r="AKF20">
        <v>6.8747930000000004</v>
      </c>
      <c r="AKG20">
        <v>6.4302279999999996</v>
      </c>
      <c r="AKH20">
        <v>6.3004199999999999</v>
      </c>
      <c r="AKI20">
        <v>6.314044</v>
      </c>
      <c r="AKJ20">
        <v>6.1803840000000001</v>
      </c>
      <c r="AKK20">
        <v>6.0272540000000001</v>
      </c>
      <c r="AKL20">
        <v>6.0819409999999996</v>
      </c>
      <c r="AKM20">
        <v>5.9445499999999996</v>
      </c>
      <c r="AKN20">
        <v>5.8807</v>
      </c>
      <c r="AKO20">
        <v>6.0330320000000004</v>
      </c>
      <c r="AKP20">
        <v>5.763979</v>
      </c>
      <c r="AKQ20">
        <v>6.3475140000000003</v>
      </c>
      <c r="AKR20">
        <v>6.5636910000000004</v>
      </c>
      <c r="AKS20">
        <v>6.9324510000000004</v>
      </c>
      <c r="AKT20">
        <v>7.3491520000000001</v>
      </c>
      <c r="AKU20">
        <v>7.6607529999999997</v>
      </c>
      <c r="AKV20">
        <v>8.3245570000000004</v>
      </c>
      <c r="AKW20">
        <v>9.4313979999999997</v>
      </c>
      <c r="AKX20">
        <v>10.246499999999999</v>
      </c>
      <c r="AKY20">
        <v>10.38519</v>
      </c>
      <c r="AKZ20">
        <v>11.784940000000001</v>
      </c>
      <c r="ALA20">
        <v>11.6424</v>
      </c>
      <c r="ALB20">
        <v>12.539350000000001</v>
      </c>
      <c r="ALC20">
        <v>13.08914</v>
      </c>
      <c r="ALD20">
        <v>13.189909999999999</v>
      </c>
      <c r="ALE20">
        <v>13.29026</v>
      </c>
      <c r="ALF20">
        <v>12.791219999999999</v>
      </c>
      <c r="ALG20">
        <v>13.09803</v>
      </c>
      <c r="ALH20">
        <v>12.80377</v>
      </c>
      <c r="ALI20">
        <v>11.801600000000001</v>
      </c>
      <c r="ALJ20">
        <v>11.37846</v>
      </c>
      <c r="ALK20">
        <v>9.9565470000000005</v>
      </c>
      <c r="ALL20">
        <v>9.9135639999999992</v>
      </c>
      <c r="ALM20">
        <v>8.3894350000000006</v>
      </c>
      <c r="ALN20">
        <v>7.7811399999999997</v>
      </c>
      <c r="ALO20">
        <v>6.6447349999999998</v>
      </c>
      <c r="ALP20">
        <v>6.5988429999999996</v>
      </c>
      <c r="ALQ20">
        <v>5.9826759999999997</v>
      </c>
      <c r="ALR20">
        <v>5.7228079999999997</v>
      </c>
      <c r="ALS20">
        <v>5.3455250000000003</v>
      </c>
      <c r="ALT20">
        <v>5.2817850000000002</v>
      </c>
      <c r="ALU20">
        <v>5.1207700000000003</v>
      </c>
      <c r="ALV20">
        <v>5.0799130000000003</v>
      </c>
      <c r="ALW20">
        <v>4.95106</v>
      </c>
      <c r="ALX20">
        <v>4.9621170000000001</v>
      </c>
      <c r="ALY20">
        <v>5.1147109999999998</v>
      </c>
      <c r="ALZ20">
        <v>5.075704</v>
      </c>
      <c r="AMA20">
        <v>4.871429</v>
      </c>
      <c r="AMB20">
        <v>4.8045229999999997</v>
      </c>
      <c r="AMC20">
        <v>4.9348159999999996</v>
      </c>
      <c r="AMD20">
        <v>4.9413099999999996</v>
      </c>
      <c r="AME20">
        <v>5.0532089999999998</v>
      </c>
      <c r="AMF20">
        <v>5.1920950000000001</v>
      </c>
      <c r="AMG20">
        <v>5.2230220000000003</v>
      </c>
      <c r="AMH20">
        <v>5.0717080000000001</v>
      </c>
      <c r="AMI20">
        <v>4.8892810000000004</v>
      </c>
      <c r="AMJ20">
        <v>5.0489649999999999</v>
      </c>
      <c r="AMK20">
        <v>5.3618439999999996</v>
      </c>
      <c r="AML20">
        <v>5.2154870000000004</v>
      </c>
      <c r="AMM20">
        <v>4.9991000000000003</v>
      </c>
      <c r="AMN20">
        <v>5.3285479999999996</v>
      </c>
      <c r="AMO20">
        <v>5.4119770000000003</v>
      </c>
      <c r="AMP20">
        <v>5.4692230000000004</v>
      </c>
      <c r="AMQ20">
        <v>5.4899849999999999</v>
      </c>
      <c r="AMR20">
        <v>5.7753620000000003</v>
      </c>
      <c r="AMS20">
        <v>5.9353959999999999</v>
      </c>
      <c r="AMT20">
        <v>6.0737079999999999</v>
      </c>
      <c r="AMU20">
        <v>6.3128760000000002</v>
      </c>
      <c r="AMV20">
        <v>6.7372439999999996</v>
      </c>
      <c r="AMW20">
        <v>6.4489049999999999</v>
      </c>
      <c r="AMX20">
        <v>6.7490940000000004</v>
      </c>
      <c r="AMY20">
        <v>7.1125980000000002</v>
      </c>
      <c r="AMZ20">
        <v>7.0831670000000004</v>
      </c>
      <c r="ANA20">
        <v>7.1103810000000003</v>
      </c>
      <c r="ANB20">
        <v>7.1275620000000002</v>
      </c>
      <c r="ANC20">
        <v>7.0567830000000002</v>
      </c>
      <c r="AND20">
        <v>7.2307980000000001</v>
      </c>
      <c r="ANE20">
        <v>7.0400020000000003</v>
      </c>
      <c r="ANF20">
        <v>7.0911039999999996</v>
      </c>
      <c r="ANG20">
        <v>6.7622010000000001</v>
      </c>
      <c r="ANH20">
        <v>6.3262729999999996</v>
      </c>
      <c r="ANI20">
        <v>6.4606180000000002</v>
      </c>
      <c r="ANJ20">
        <v>6.229762</v>
      </c>
      <c r="ANK20">
        <v>6.2176130000000001</v>
      </c>
      <c r="ANL20">
        <v>6.3727220000000004</v>
      </c>
      <c r="ANM20">
        <v>5.7562480000000003</v>
      </c>
      <c r="ANN20">
        <v>5.8778829999999997</v>
      </c>
      <c r="ANO20">
        <v>5.714264</v>
      </c>
      <c r="ANP20">
        <v>5.9826560000000004</v>
      </c>
      <c r="ANQ20">
        <v>5.4964760000000004</v>
      </c>
      <c r="ANR20">
        <v>5.4837040000000004</v>
      </c>
      <c r="ANS20">
        <v>5.626188</v>
      </c>
      <c r="ANT20">
        <v>6.0476340000000004</v>
      </c>
      <c r="ANU20">
        <v>5.3873980000000001</v>
      </c>
      <c r="ANV20">
        <v>5.3329209999999998</v>
      </c>
      <c r="ANW20">
        <v>5.102284</v>
      </c>
      <c r="ANX20">
        <v>5.0770220000000004</v>
      </c>
      <c r="ANY20">
        <v>5.1443079999999997</v>
      </c>
      <c r="ANZ20">
        <v>5.2029300000000003</v>
      </c>
      <c r="AOA20">
        <v>5.0642449999999997</v>
      </c>
      <c r="AOB20">
        <v>4.9228579999999997</v>
      </c>
      <c r="AOC20">
        <v>4.8268769999999996</v>
      </c>
      <c r="AOD20">
        <v>5.0139849999999999</v>
      </c>
      <c r="AOE20">
        <v>4.7836460000000001</v>
      </c>
      <c r="AOF20">
        <v>4.6196529999999996</v>
      </c>
      <c r="AOG20">
        <v>4.6883910000000002</v>
      </c>
      <c r="AOH20">
        <v>4.5769000000000002</v>
      </c>
      <c r="AOI20">
        <v>4.5892220000000004</v>
      </c>
      <c r="AOJ20">
        <v>4.3727840000000002</v>
      </c>
      <c r="AOK20">
        <v>4.3352630000000003</v>
      </c>
      <c r="AOL20">
        <v>4.549169</v>
      </c>
      <c r="AOM20">
        <v>4.4915630000000002</v>
      </c>
      <c r="AON20">
        <v>4.3452359999999999</v>
      </c>
      <c r="AOO20">
        <v>4.4021119999999998</v>
      </c>
      <c r="AOP20">
        <v>4.4161489999999999</v>
      </c>
      <c r="AOQ20">
        <v>4.0596160000000001</v>
      </c>
      <c r="AOR20">
        <v>3.8638629999999998</v>
      </c>
      <c r="AOS20">
        <v>4.2554119999999998</v>
      </c>
      <c r="AOT20">
        <v>4.1372600000000004</v>
      </c>
      <c r="AOU20">
        <v>4.1070799999999998</v>
      </c>
      <c r="AOV20">
        <v>3.9487640000000002</v>
      </c>
      <c r="AOW20">
        <v>4.0186919999999997</v>
      </c>
      <c r="AOX20">
        <v>3.903473</v>
      </c>
      <c r="AOY20">
        <v>3.928404</v>
      </c>
      <c r="AOZ20">
        <v>3.9380649999999999</v>
      </c>
      <c r="APA20">
        <v>3.7950219999999999</v>
      </c>
      <c r="APB20">
        <v>3.7407780000000002</v>
      </c>
      <c r="APC20">
        <v>3.7740909999999999</v>
      </c>
      <c r="APD20">
        <v>3.800576</v>
      </c>
      <c r="APE20">
        <v>3.8439380000000001</v>
      </c>
      <c r="APF20">
        <v>3.6885949999999998</v>
      </c>
      <c r="APG20">
        <v>3.664263</v>
      </c>
      <c r="APH20">
        <v>3.5754519999999999</v>
      </c>
      <c r="API20">
        <v>3.9322870000000001</v>
      </c>
      <c r="APJ20">
        <v>3.7362139999999999</v>
      </c>
      <c r="APK20">
        <v>3.7066319999999999</v>
      </c>
      <c r="APL20">
        <v>3.7070219999999998</v>
      </c>
      <c r="APM20">
        <v>3.682118</v>
      </c>
      <c r="APN20">
        <v>3.5217309999999999</v>
      </c>
      <c r="APO20">
        <v>3.4254500000000001</v>
      </c>
      <c r="APP20">
        <v>3.5202019999999998</v>
      </c>
      <c r="APQ20">
        <v>3.6065529999999999</v>
      </c>
      <c r="APR20">
        <v>3.7103290000000002</v>
      </c>
      <c r="APS20">
        <v>3.6054040000000001</v>
      </c>
      <c r="APT20">
        <v>3.703748</v>
      </c>
      <c r="APU20">
        <v>3.8221579999999999</v>
      </c>
      <c r="APV20">
        <v>4.0086570000000004</v>
      </c>
      <c r="APW20">
        <v>4.158334</v>
      </c>
      <c r="APX20">
        <v>4.2852940000000004</v>
      </c>
      <c r="APY20">
        <v>4.4653640000000001</v>
      </c>
      <c r="APZ20">
        <v>4.5353649999999996</v>
      </c>
      <c r="AQA20">
        <v>4.6781879999999996</v>
      </c>
      <c r="AQB20">
        <v>4.9289259999999997</v>
      </c>
      <c r="AQC20">
        <v>4.8255039999999996</v>
      </c>
      <c r="AQD20">
        <v>4.5988860000000003</v>
      </c>
      <c r="AQE20">
        <v>4.5055870000000002</v>
      </c>
      <c r="AQF20">
        <v>4.3506999999999998</v>
      </c>
      <c r="AQG20">
        <v>4.3493620000000002</v>
      </c>
      <c r="AQH20">
        <v>4.335407</v>
      </c>
      <c r="AQI20">
        <v>3.84002</v>
      </c>
      <c r="AQJ20">
        <v>3.9117299999999999</v>
      </c>
      <c r="AQK20">
        <v>3.645597</v>
      </c>
      <c r="AQL20">
        <v>3.486853</v>
      </c>
      <c r="AQM20">
        <v>3.499409</v>
      </c>
      <c r="AQN20">
        <v>3.4966490000000001</v>
      </c>
      <c r="AQO20">
        <v>3.4692859999999999</v>
      </c>
      <c r="AQP20">
        <v>3.2971919999999999</v>
      </c>
      <c r="AQQ20">
        <v>3.3414820000000001</v>
      </c>
      <c r="AQR20">
        <v>3.3252350000000002</v>
      </c>
      <c r="AQS20">
        <v>3.2396950000000002</v>
      </c>
      <c r="AQT20">
        <v>3.283026</v>
      </c>
      <c r="AQU20">
        <v>3.358676</v>
      </c>
      <c r="AQV20">
        <v>3.487479</v>
      </c>
      <c r="AQW20">
        <v>3.5238830000000001</v>
      </c>
      <c r="AQX20">
        <v>3.3326319999999998</v>
      </c>
      <c r="AQY20">
        <v>3.3272590000000002</v>
      </c>
      <c r="AQZ20">
        <v>3.1426440000000002</v>
      </c>
      <c r="ARA20">
        <v>3.1801430000000002</v>
      </c>
      <c r="ARB20">
        <v>3.4461789999999999</v>
      </c>
      <c r="ARC20">
        <v>3.4978370000000001</v>
      </c>
      <c r="ARD20">
        <v>3.3545280000000002</v>
      </c>
      <c r="ARE20">
        <v>3.1393689999999999</v>
      </c>
      <c r="ARF20">
        <v>3.0925180000000001</v>
      </c>
      <c r="ARG20">
        <v>3.049509</v>
      </c>
      <c r="ARH20">
        <v>3.0867070000000001</v>
      </c>
      <c r="ARI20">
        <v>3.1399219999999999</v>
      </c>
      <c r="ARJ20">
        <v>3.1471879999999999</v>
      </c>
      <c r="ARK20">
        <v>3.0672269999999999</v>
      </c>
      <c r="ARL20">
        <v>2.9977469999999999</v>
      </c>
      <c r="ARM20">
        <v>2.9827629999999998</v>
      </c>
      <c r="ARN20">
        <v>3.0177350000000001</v>
      </c>
      <c r="ARO20">
        <v>3.1011950000000001</v>
      </c>
      <c r="ARP20">
        <v>3.0728529999999998</v>
      </c>
      <c r="ARQ20">
        <v>3.078249</v>
      </c>
      <c r="ARR20">
        <v>3.2850579999999998</v>
      </c>
      <c r="ARS20">
        <v>2.8580640000000002</v>
      </c>
      <c r="ART20">
        <v>2.8568690000000001</v>
      </c>
      <c r="ARU20">
        <v>3.0394649999999999</v>
      </c>
      <c r="ARV20">
        <v>2.9462860000000002</v>
      </c>
      <c r="ARW20">
        <v>2.944442</v>
      </c>
      <c r="ARX20">
        <v>3.0031129999999999</v>
      </c>
      <c r="ARY20">
        <v>3.0963189999999998</v>
      </c>
      <c r="ARZ20">
        <v>3.044197</v>
      </c>
      <c r="ASA20">
        <v>2.9165209999999999</v>
      </c>
      <c r="ASB20">
        <v>2.9918269999999998</v>
      </c>
      <c r="ASC20">
        <v>3.2195809999999998</v>
      </c>
      <c r="ASD20">
        <v>3.085788</v>
      </c>
      <c r="ASE20">
        <v>2.861926</v>
      </c>
      <c r="ASF20">
        <v>3.0036360000000002</v>
      </c>
      <c r="ASG20">
        <v>3.0325660000000001</v>
      </c>
      <c r="ASH20">
        <v>3.0529470000000001</v>
      </c>
      <c r="ASI20">
        <v>3.0062920000000002</v>
      </c>
      <c r="ASJ20">
        <v>2.976556</v>
      </c>
      <c r="ASK20">
        <v>3.081852</v>
      </c>
      <c r="ASL20">
        <v>3.0398809999999998</v>
      </c>
      <c r="ASM20">
        <v>3.044095</v>
      </c>
      <c r="ASN20">
        <v>3.3684850000000002</v>
      </c>
      <c r="ASO20">
        <v>2.8220290000000001</v>
      </c>
      <c r="ASP20">
        <v>2.8378369999999999</v>
      </c>
      <c r="ASQ20">
        <v>2.874565</v>
      </c>
      <c r="ASR20">
        <v>2.8893170000000001</v>
      </c>
      <c r="ASS20">
        <v>2.7658420000000001</v>
      </c>
      <c r="AST20">
        <v>2.7388539999999999</v>
      </c>
      <c r="ASU20">
        <v>2.8761459999999999</v>
      </c>
      <c r="ASV20">
        <v>2.696663</v>
      </c>
      <c r="ASW20">
        <v>2.6835840000000002</v>
      </c>
      <c r="ASX20">
        <v>2.7834690000000002</v>
      </c>
      <c r="ASY20">
        <v>2.5928969999999998</v>
      </c>
      <c r="ASZ20">
        <v>2.7039279999999999</v>
      </c>
      <c r="ATA20">
        <v>2.7349359999999998</v>
      </c>
      <c r="ATB20">
        <v>2.6953819999999999</v>
      </c>
      <c r="ATC20">
        <v>2.6236229999999998</v>
      </c>
      <c r="ATD20">
        <v>2.694496</v>
      </c>
      <c r="ATE20">
        <v>2.6465429999999999</v>
      </c>
      <c r="ATF20">
        <v>2.9364400000000002</v>
      </c>
      <c r="ATG20">
        <v>2.7544409999999999</v>
      </c>
      <c r="ATH20">
        <v>2.5954109999999999</v>
      </c>
      <c r="ATI20">
        <v>2.335229</v>
      </c>
      <c r="ATJ20">
        <v>2.6497069999999998</v>
      </c>
      <c r="ATK20">
        <v>2.4803989999999998</v>
      </c>
      <c r="ATL20">
        <v>2.4838909999999998</v>
      </c>
      <c r="ATM20">
        <v>2.4899019999999998</v>
      </c>
      <c r="ATN20">
        <v>2.519279</v>
      </c>
      <c r="ATO20">
        <v>2.5260940000000001</v>
      </c>
      <c r="ATP20">
        <v>2.5371199999999998</v>
      </c>
      <c r="ATQ20">
        <v>2.398307</v>
      </c>
      <c r="ATR20">
        <v>2.5367959999999998</v>
      </c>
      <c r="ATS20">
        <v>2.5178759999999998</v>
      </c>
      <c r="ATT20">
        <v>2.4904670000000002</v>
      </c>
      <c r="ATU20">
        <v>2.3971239999999998</v>
      </c>
      <c r="ATV20">
        <v>2.5130240000000001</v>
      </c>
      <c r="ATW20">
        <v>2.3275939999999999</v>
      </c>
      <c r="ATX20">
        <v>2.4656579999999999</v>
      </c>
      <c r="ATY20">
        <v>2.598268</v>
      </c>
      <c r="ATZ20">
        <v>2.5650599999999999</v>
      </c>
      <c r="AUA20">
        <v>2.4996429999999998</v>
      </c>
      <c r="AUB20">
        <v>2.4370029999999998</v>
      </c>
      <c r="AUC20">
        <v>2.5374750000000001</v>
      </c>
      <c r="AUD20">
        <v>2.4089179999999999</v>
      </c>
      <c r="AUE20">
        <v>2.4064329999999998</v>
      </c>
      <c r="AUF20">
        <v>2.3604020000000001</v>
      </c>
      <c r="AUG20">
        <v>2.1674989999999998</v>
      </c>
      <c r="AUH20">
        <v>2.4903710000000001</v>
      </c>
      <c r="AUI20">
        <v>2.4526460000000001</v>
      </c>
      <c r="AUJ20">
        <v>2.4694959999999999</v>
      </c>
      <c r="AUK20">
        <v>2.318451</v>
      </c>
      <c r="AUL20">
        <v>2.322495</v>
      </c>
      <c r="AUM20">
        <v>2.1882999999999999</v>
      </c>
      <c r="AUN20">
        <v>2.2847409999999999</v>
      </c>
      <c r="AUO20">
        <v>2.4441250000000001</v>
      </c>
      <c r="AUP20">
        <v>2.2680729999999998</v>
      </c>
      <c r="AUQ20">
        <v>2.3771849999999999</v>
      </c>
      <c r="AUR20">
        <v>2.7187960000000002</v>
      </c>
      <c r="AUS20">
        <v>2.2724799999999998</v>
      </c>
      <c r="AUT20">
        <v>2.2260300000000002</v>
      </c>
      <c r="AUU20">
        <v>2.4189229999999999</v>
      </c>
      <c r="AUV20">
        <v>2.3142619999999998</v>
      </c>
      <c r="AUW20">
        <v>2.389446</v>
      </c>
      <c r="AUX20">
        <v>2.100495</v>
      </c>
      <c r="AUY20">
        <v>2.469255</v>
      </c>
      <c r="AUZ20">
        <v>2.2618200000000002</v>
      </c>
      <c r="AVA20">
        <v>2.217797</v>
      </c>
      <c r="AVB20">
        <v>2.2806510000000002</v>
      </c>
      <c r="AVC20">
        <v>2.3938470000000001</v>
      </c>
      <c r="AVD20">
        <v>2.3561429999999999</v>
      </c>
      <c r="AVE20">
        <v>2.3059240000000001</v>
      </c>
      <c r="AVF20">
        <v>2.2283629999999999</v>
      </c>
      <c r="AVG20">
        <v>2.1086290000000001</v>
      </c>
      <c r="AVH20">
        <v>2.228091</v>
      </c>
      <c r="AVI20">
        <v>2.2052689999999999</v>
      </c>
      <c r="AVJ20">
        <v>2.1666750000000001</v>
      </c>
      <c r="AVK20">
        <v>2.2388219999999999</v>
      </c>
      <c r="AVL20">
        <v>2.1758660000000001</v>
      </c>
      <c r="AVM20">
        <v>2.2282679999999999</v>
      </c>
      <c r="AVN20">
        <v>2.2335189999999998</v>
      </c>
      <c r="AVO20">
        <v>2.0291060000000001</v>
      </c>
      <c r="AVP20">
        <v>2.464026</v>
      </c>
      <c r="AVQ20">
        <v>2.1845150000000002</v>
      </c>
      <c r="AVR20">
        <v>2.158258</v>
      </c>
      <c r="AVS20">
        <v>2.0806010000000001</v>
      </c>
      <c r="AVT20">
        <v>2.071847</v>
      </c>
      <c r="AVU20">
        <v>2.0740569999999998</v>
      </c>
      <c r="AVV20">
        <v>2.0367190000000002</v>
      </c>
      <c r="AVW20">
        <v>2.0960939999999999</v>
      </c>
      <c r="AVX20">
        <v>2.194531</v>
      </c>
      <c r="AVY20">
        <v>2.0032670000000001</v>
      </c>
      <c r="AVZ20">
        <v>1.8784270000000001</v>
      </c>
      <c r="AWA20">
        <v>2.0465209999999998</v>
      </c>
      <c r="AWB20">
        <v>1.9809779999999999</v>
      </c>
      <c r="AWC20">
        <v>2.0244140000000002</v>
      </c>
      <c r="AWD20">
        <v>2.0031029999999999</v>
      </c>
      <c r="AWE20">
        <v>2.0328020000000002</v>
      </c>
      <c r="AWF20">
        <v>1.975762</v>
      </c>
      <c r="AWG20">
        <v>1.885154</v>
      </c>
      <c r="AWH20">
        <v>2.1413869999999999</v>
      </c>
      <c r="AWI20">
        <v>1.977571</v>
      </c>
      <c r="AWJ20">
        <v>1.942936</v>
      </c>
      <c r="AWK20">
        <v>1.9579359999999999</v>
      </c>
      <c r="AWL20">
        <v>1.952968</v>
      </c>
      <c r="AWM20">
        <v>1.9310050000000001</v>
      </c>
      <c r="AWN20">
        <v>1.875934</v>
      </c>
      <c r="AWO20">
        <v>1.8762529999999999</v>
      </c>
      <c r="AWP20">
        <v>1.819993</v>
      </c>
      <c r="AWQ20">
        <v>1.826085</v>
      </c>
      <c r="AWR20">
        <v>1.882374</v>
      </c>
      <c r="AWS20">
        <v>1.856409</v>
      </c>
      <c r="AWT20">
        <v>1.885392</v>
      </c>
      <c r="AWU20">
        <v>1.7421199999999999</v>
      </c>
      <c r="AWV20">
        <v>1.838784</v>
      </c>
      <c r="AWW20">
        <v>1.8660479999999999</v>
      </c>
      <c r="AWX20">
        <v>1.9049689999999999</v>
      </c>
      <c r="AWY20">
        <v>1.770662</v>
      </c>
      <c r="AWZ20">
        <v>1.661918</v>
      </c>
      <c r="AXA20">
        <v>1.99969</v>
      </c>
      <c r="AXB20">
        <v>1.897977</v>
      </c>
      <c r="AXC20">
        <v>1.7985739999999999</v>
      </c>
      <c r="AXD20">
        <v>1.7445949999999999</v>
      </c>
      <c r="AXE20">
        <v>1.7638659999999999</v>
      </c>
      <c r="AXF20">
        <v>1.723082</v>
      </c>
      <c r="AXG20">
        <v>1.7986089999999999</v>
      </c>
      <c r="AXH20">
        <v>1.6339619999999999</v>
      </c>
      <c r="AXI20">
        <v>1.6741600000000001</v>
      </c>
      <c r="AXJ20">
        <v>1.6290800000000001</v>
      </c>
      <c r="AXK20">
        <v>1.5862510000000001</v>
      </c>
      <c r="AXL20">
        <v>1.6308499999999999</v>
      </c>
      <c r="AXM20">
        <v>1.65595</v>
      </c>
      <c r="AXN20">
        <v>1.7578020000000001</v>
      </c>
      <c r="AXO20">
        <v>1.70177</v>
      </c>
      <c r="AXP20">
        <v>1.6005940000000001</v>
      </c>
      <c r="AXQ20">
        <v>1.643003</v>
      </c>
      <c r="AXR20">
        <v>1.6738919999999999</v>
      </c>
      <c r="AXS20">
        <v>1.6685700000000001</v>
      </c>
      <c r="AXT20">
        <v>1.6376299999999999</v>
      </c>
      <c r="AXU20">
        <v>1.653905</v>
      </c>
      <c r="AXV20">
        <v>1.989268</v>
      </c>
      <c r="AXW20">
        <v>1.7057720000000001</v>
      </c>
      <c r="AXX20">
        <v>1.5889899999999999</v>
      </c>
      <c r="AXY20">
        <v>1.5134590000000001</v>
      </c>
      <c r="AXZ20">
        <v>1.60572</v>
      </c>
      <c r="AYA20">
        <v>1.6646749999999999</v>
      </c>
      <c r="AYB20">
        <v>1.622385</v>
      </c>
      <c r="AYC20">
        <v>1.685622</v>
      </c>
      <c r="AYD20">
        <v>1.3918779999999999</v>
      </c>
      <c r="AYE20">
        <v>1.5721860000000001</v>
      </c>
      <c r="AYF20">
        <v>1.4799929999999999</v>
      </c>
      <c r="AYG20">
        <v>1.5260670000000001</v>
      </c>
      <c r="AYH20">
        <v>1.4884919999999999</v>
      </c>
      <c r="AYI20">
        <v>1.450666</v>
      </c>
      <c r="AYJ20">
        <v>1.488324</v>
      </c>
      <c r="AYK20">
        <v>1.492437</v>
      </c>
      <c r="AYL20">
        <v>1.4423189999999999</v>
      </c>
      <c r="AYM20">
        <v>1.475762</v>
      </c>
      <c r="AYN20">
        <v>1.4841660000000001</v>
      </c>
      <c r="AYO20">
        <v>1.471541</v>
      </c>
      <c r="AYP20">
        <v>1.7799990000000001</v>
      </c>
      <c r="AYQ20">
        <v>1.458885</v>
      </c>
      <c r="AYR20">
        <v>1.425403</v>
      </c>
      <c r="AYS20">
        <v>1.530281</v>
      </c>
      <c r="AYT20">
        <v>1.34988</v>
      </c>
      <c r="AYU20">
        <v>1.383437</v>
      </c>
      <c r="AYV20">
        <v>1.458947</v>
      </c>
      <c r="AYW20">
        <v>1.3835040000000001</v>
      </c>
      <c r="AYX20">
        <v>1.3710180000000001</v>
      </c>
      <c r="AYY20">
        <v>1.437927</v>
      </c>
      <c r="AYZ20">
        <v>1.253609</v>
      </c>
      <c r="AZA20">
        <v>1.383527</v>
      </c>
      <c r="AZB20">
        <v>1.2996859999999999</v>
      </c>
      <c r="AZC20">
        <v>1.475689</v>
      </c>
      <c r="AZD20">
        <v>1.1949650000000001</v>
      </c>
      <c r="AZE20">
        <v>1.3916440000000001</v>
      </c>
      <c r="AZF20">
        <v>1.3248009999999999</v>
      </c>
      <c r="AZG20">
        <v>1.316303</v>
      </c>
      <c r="AZH20">
        <v>1.295415</v>
      </c>
      <c r="AZI20">
        <v>1.2996589999999999</v>
      </c>
      <c r="AZJ20">
        <v>1.641581</v>
      </c>
      <c r="AZK20">
        <v>1.1697660000000001</v>
      </c>
      <c r="AZL20">
        <v>1.1866699999999999</v>
      </c>
      <c r="AZM20">
        <v>1.312125</v>
      </c>
      <c r="AZN20">
        <v>1.4035880000000001</v>
      </c>
      <c r="AZO20">
        <v>1.292324</v>
      </c>
      <c r="AZP20">
        <v>1.215157</v>
      </c>
      <c r="AZQ20">
        <v>1.285955</v>
      </c>
      <c r="AZR20">
        <v>1.203095</v>
      </c>
      <c r="AZS20">
        <v>1.268891</v>
      </c>
      <c r="AZT20">
        <v>1.189473</v>
      </c>
      <c r="AZU20">
        <v>1.1444110000000001</v>
      </c>
      <c r="AZV20">
        <v>1.160992</v>
      </c>
      <c r="AZW20">
        <v>1.1470070000000001</v>
      </c>
      <c r="AZX20">
        <v>1.1095759999999999</v>
      </c>
      <c r="AZY20">
        <v>1.119588</v>
      </c>
      <c r="AZZ20">
        <v>1.19645</v>
      </c>
      <c r="BAA20">
        <v>1.1586719999999999</v>
      </c>
      <c r="BAB20">
        <v>1.0769500000000001</v>
      </c>
      <c r="BAC20">
        <v>1.0956319999999999</v>
      </c>
      <c r="BAD20">
        <v>1.0859570000000001</v>
      </c>
      <c r="BAE20">
        <v>1.492308</v>
      </c>
      <c r="BAF20">
        <v>1.069224</v>
      </c>
      <c r="BAG20">
        <v>1.0605089999999999</v>
      </c>
      <c r="BAH20">
        <v>1.050975</v>
      </c>
      <c r="BAI20">
        <v>0.99909099999999995</v>
      </c>
      <c r="BAJ20">
        <v>1.017304</v>
      </c>
      <c r="BAK20">
        <v>1.0689139999999999</v>
      </c>
      <c r="BAL20">
        <v>1.075717</v>
      </c>
      <c r="BAM20">
        <v>1.0341499999999999</v>
      </c>
      <c r="BAN20">
        <v>1.00979</v>
      </c>
      <c r="BAO20">
        <v>1.0744860000000001</v>
      </c>
      <c r="BAP20">
        <v>1.094295</v>
      </c>
      <c r="BAQ20">
        <v>1.085513</v>
      </c>
      <c r="BAR20">
        <v>1.0625500000000001</v>
      </c>
      <c r="BAS20">
        <v>1.055884</v>
      </c>
      <c r="BAT20">
        <v>1.0382629999999999</v>
      </c>
      <c r="BAU20">
        <v>1.018238</v>
      </c>
      <c r="BAV20">
        <v>1.0273300000000001</v>
      </c>
      <c r="BAW20">
        <v>0.9940156</v>
      </c>
      <c r="BAX20">
        <v>1.253247</v>
      </c>
      <c r="BAY20">
        <v>1.0187900000000001</v>
      </c>
      <c r="BAZ20">
        <v>0.96557440000000005</v>
      </c>
      <c r="BBA20">
        <v>0.88024880000000005</v>
      </c>
      <c r="BBB20">
        <v>0.85104480000000005</v>
      </c>
      <c r="BBC20">
        <v>1.010372</v>
      </c>
      <c r="BBD20">
        <v>0.84684809999999999</v>
      </c>
      <c r="BBE20">
        <v>0.88035200000000002</v>
      </c>
      <c r="BBF20">
        <v>0.8929433</v>
      </c>
      <c r="BBG20">
        <v>0.87219740000000001</v>
      </c>
      <c r="BBH20">
        <v>0.80918869999999998</v>
      </c>
      <c r="BBI20">
        <v>0.92654760000000003</v>
      </c>
      <c r="BBJ20">
        <v>0.91819150000000005</v>
      </c>
      <c r="BBK20">
        <v>0.86359189999999997</v>
      </c>
      <c r="BBL20">
        <v>0.82600569999999995</v>
      </c>
      <c r="BBM20">
        <v>0.77574350000000003</v>
      </c>
      <c r="BBN20">
        <v>0.88871979999999995</v>
      </c>
      <c r="BBO20">
        <v>0.82589579999999996</v>
      </c>
      <c r="BBP20">
        <v>0.90550549999999996</v>
      </c>
      <c r="BBQ20">
        <v>0.82169619999999999</v>
      </c>
      <c r="BBR20">
        <v>1.0882039999999999</v>
      </c>
      <c r="BBS20">
        <v>0.75466940000000005</v>
      </c>
      <c r="BBT20">
        <v>0.72539169999999997</v>
      </c>
      <c r="BBU20">
        <v>0.7756168</v>
      </c>
      <c r="BBV20">
        <v>0.78403129999999999</v>
      </c>
      <c r="BBW20">
        <v>0.75039420000000001</v>
      </c>
      <c r="BBX20">
        <v>0.82160259999999996</v>
      </c>
      <c r="BBY20">
        <v>0.73776949999999997</v>
      </c>
      <c r="BBZ20">
        <v>0.71271879999999999</v>
      </c>
      <c r="BCA20">
        <v>0.73777890000000002</v>
      </c>
      <c r="BCB20">
        <v>0.72957539999999999</v>
      </c>
      <c r="BCC20">
        <v>0.66663870000000003</v>
      </c>
      <c r="BCD20">
        <v>0.6834015</v>
      </c>
      <c r="BCE20">
        <v>0.7881262</v>
      </c>
      <c r="BCF20">
        <v>0.64983310000000005</v>
      </c>
      <c r="BCG20">
        <v>0.69574800000000003</v>
      </c>
      <c r="BCH20">
        <v>0.75880380000000003</v>
      </c>
      <c r="BCI20">
        <v>0.57846790000000003</v>
      </c>
      <c r="BCJ20">
        <v>0.67507790000000001</v>
      </c>
      <c r="BCK20">
        <v>0.66648830000000003</v>
      </c>
      <c r="BCL20">
        <v>1.084006</v>
      </c>
      <c r="BCM20">
        <v>0.59530349999999999</v>
      </c>
      <c r="BCN20">
        <v>0.57444390000000001</v>
      </c>
      <c r="BCO20">
        <v>0.58274970000000004</v>
      </c>
      <c r="BCP20">
        <v>0.54507059999999996</v>
      </c>
      <c r="BCQ20">
        <v>0.61213240000000002</v>
      </c>
      <c r="BCR20">
        <v>0.61223629999999996</v>
      </c>
      <c r="BCS20">
        <v>0.51568999999999998</v>
      </c>
      <c r="BCT20">
        <v>0.62046570000000001</v>
      </c>
      <c r="BCU20">
        <v>0.61206720000000003</v>
      </c>
      <c r="BCV20">
        <v>0.53244619999999998</v>
      </c>
      <c r="BCW20">
        <v>0.52386149999999998</v>
      </c>
      <c r="BCX20">
        <v>0.53241300000000003</v>
      </c>
      <c r="BCY20">
        <v>0.56176190000000004</v>
      </c>
      <c r="BCZ20">
        <v>0.62892729999999997</v>
      </c>
      <c r="BDA20">
        <v>0.61212120000000003</v>
      </c>
      <c r="BDB20">
        <v>0.44433220000000001</v>
      </c>
      <c r="BDC20">
        <v>0.59533939999999996</v>
      </c>
      <c r="BDD20">
        <v>0.4904038</v>
      </c>
      <c r="BDE20">
        <v>0.48628929999999998</v>
      </c>
      <c r="BDF20">
        <v>0.82838069999999997</v>
      </c>
      <c r="BDG20">
        <v>0.4863092</v>
      </c>
      <c r="BDH20">
        <v>0.50312480000000004</v>
      </c>
      <c r="BDI20">
        <v>0.49039630000000001</v>
      </c>
      <c r="BDJ20">
        <v>0.42349530000000002</v>
      </c>
      <c r="BDK20">
        <v>0.47369020000000001</v>
      </c>
      <c r="BDL20">
        <v>0.46953119999999998</v>
      </c>
      <c r="BDM20">
        <v>0.43602249999999998</v>
      </c>
      <c r="BDN20">
        <v>0.37324940000000001</v>
      </c>
      <c r="BDO20">
        <v>0.38157600000000003</v>
      </c>
      <c r="BDP20">
        <v>0.36477159999999997</v>
      </c>
      <c r="BDQ20">
        <v>0.4444787</v>
      </c>
      <c r="BDR20">
        <v>0.41088780000000003</v>
      </c>
      <c r="BDS20">
        <v>0.34805429999999998</v>
      </c>
      <c r="BDT20">
        <v>0.3982348</v>
      </c>
      <c r="BDU20">
        <v>0.37730629999999998</v>
      </c>
      <c r="BDV20">
        <v>0.34802110000000003</v>
      </c>
      <c r="BDW20">
        <v>0.30184539999999999</v>
      </c>
      <c r="BDX20">
        <v>0.38155519999999998</v>
      </c>
      <c r="BDY20">
        <v>0.36054829999999999</v>
      </c>
      <c r="BDZ20">
        <v>0.28510219999999997</v>
      </c>
      <c r="BEA20">
        <v>0.41924280000000003</v>
      </c>
      <c r="BEB20">
        <v>0.33121089999999997</v>
      </c>
      <c r="BEC20">
        <v>0.32285409999999998</v>
      </c>
      <c r="BED20">
        <v>0.32290049999999998</v>
      </c>
      <c r="BEE20">
        <v>0.36053410000000002</v>
      </c>
      <c r="BEF20">
        <v>0.2473902</v>
      </c>
      <c r="BEG20">
        <v>0.30187740000000002</v>
      </c>
    </row>
    <row r="21" spans="1:1489" x14ac:dyDescent="0.3">
      <c r="A21" s="1">
        <v>20</v>
      </c>
      <c r="B21" s="1">
        <v>20</v>
      </c>
      <c r="C21" s="1" t="s">
        <v>6</v>
      </c>
      <c r="D21" s="1" t="s">
        <v>7</v>
      </c>
      <c r="E21" s="2">
        <v>384</v>
      </c>
      <c r="F21" s="2">
        <v>312</v>
      </c>
      <c r="G21" s="1">
        <v>729.04652087475142</v>
      </c>
      <c r="H21" s="1">
        <v>537.86719681908551</v>
      </c>
      <c r="I21" s="1">
        <v>399.63292246520871</v>
      </c>
      <c r="J21" s="1">
        <v>768.72524850894627</v>
      </c>
      <c r="K21" s="1">
        <v>80.710562018974159</v>
      </c>
      <c r="L21" s="1">
        <v>605.88763151503383</v>
      </c>
      <c r="M21" s="1">
        <v>38.223230578528906</v>
      </c>
      <c r="N21" s="1">
        <v>148.6207859618672</v>
      </c>
      <c r="O21" s="1">
        <v>3104.7645609496853</v>
      </c>
      <c r="P21" s="1">
        <v>351.28681029236122</v>
      </c>
      <c r="Q21" s="1">
        <v>33661.969112135201</v>
      </c>
      <c r="R21" s="1">
        <v>63.175475397740229</v>
      </c>
      <c r="S21" s="1">
        <v>48.456305423608931</v>
      </c>
      <c r="T21" s="1">
        <v>185.29294603206606</v>
      </c>
      <c r="U21" s="1">
        <v>130.46251001532039</v>
      </c>
      <c r="V21" s="1">
        <v>286.83804157610945</v>
      </c>
      <c r="W21" s="1">
        <v>0.28138025756795743</v>
      </c>
      <c r="X21" s="1">
        <v>2.11229873201553</v>
      </c>
      <c r="Y21" s="1">
        <v>0.13325718711681683</v>
      </c>
      <c r="Z21" s="1">
        <v>0.5181348511000492</v>
      </c>
      <c r="AA21" s="1">
        <v>10.824103190391742</v>
      </c>
      <c r="AB21" s="1">
        <v>1.224686963981906</v>
      </c>
      <c r="AC21" s="1">
        <v>117.3553163561234</v>
      </c>
      <c r="AD21" s="1">
        <v>0.22024789686404717</v>
      </c>
      <c r="AE21" s="1">
        <v>0.16893263235710512</v>
      </c>
      <c r="AF21">
        <v>4.6719999999999997</v>
      </c>
      <c r="AG21">
        <v>5.1702440000000003</v>
      </c>
      <c r="AH21">
        <v>4.8916360000000001</v>
      </c>
      <c r="AI21">
        <v>5.0647779999999996</v>
      </c>
      <c r="AJ21">
        <v>4.7942400000000003</v>
      </c>
      <c r="AK21">
        <v>5.0900590000000001</v>
      </c>
      <c r="AL21">
        <v>4.9043070000000002</v>
      </c>
      <c r="AM21">
        <v>4.6675110000000002</v>
      </c>
      <c r="AN21">
        <v>4.9378739999999999</v>
      </c>
      <c r="AO21">
        <v>5.232246</v>
      </c>
      <c r="AP21">
        <v>4.6970850000000004</v>
      </c>
      <c r="AQ21">
        <v>4.4268130000000001</v>
      </c>
      <c r="AR21">
        <v>4.6042740000000002</v>
      </c>
      <c r="AS21">
        <v>4.6083429999999996</v>
      </c>
      <c r="AT21">
        <v>4.4691669999999997</v>
      </c>
      <c r="AU21">
        <v>4.7691660000000002</v>
      </c>
      <c r="AV21">
        <v>4.9589840000000001</v>
      </c>
      <c r="AW21">
        <v>6.0404900000000001</v>
      </c>
      <c r="AX21">
        <v>7.1682069999999998</v>
      </c>
      <c r="AY21">
        <v>9.3352149999999998</v>
      </c>
      <c r="AZ21">
        <v>12.625859999999999</v>
      </c>
      <c r="BA21">
        <v>15.39259</v>
      </c>
      <c r="BB21">
        <v>17.884640000000001</v>
      </c>
      <c r="BC21">
        <v>17.808810000000001</v>
      </c>
      <c r="BD21">
        <v>15.81948</v>
      </c>
      <c r="BE21">
        <v>12.92182</v>
      </c>
      <c r="BF21">
        <v>9.7409569999999999</v>
      </c>
      <c r="BG21">
        <v>8.2242979999999992</v>
      </c>
      <c r="BH21">
        <v>7.7470920000000003</v>
      </c>
      <c r="BI21">
        <v>10.242319999999999</v>
      </c>
      <c r="BJ21">
        <v>15.57851</v>
      </c>
      <c r="BK21">
        <v>27.92999</v>
      </c>
      <c r="BL21">
        <v>47.5214</v>
      </c>
      <c r="BM21">
        <v>69.84599</v>
      </c>
      <c r="BN21">
        <v>90.839950000000002</v>
      </c>
      <c r="BO21">
        <v>101.9486</v>
      </c>
      <c r="BP21">
        <v>99.279589999999999</v>
      </c>
      <c r="BQ21">
        <v>82.940439999999995</v>
      </c>
      <c r="BR21">
        <v>61.190739999999998</v>
      </c>
      <c r="BS21">
        <v>41.235880000000002</v>
      </c>
      <c r="BT21">
        <v>26.24446</v>
      </c>
      <c r="BU21">
        <v>15.59976</v>
      </c>
      <c r="BV21">
        <v>10.6027</v>
      </c>
      <c r="BW21">
        <v>7.7299569999999997</v>
      </c>
      <c r="BX21">
        <v>6.2768800000000002</v>
      </c>
      <c r="BY21">
        <v>5.7068640000000004</v>
      </c>
      <c r="BZ21">
        <v>5.7321660000000003</v>
      </c>
      <c r="CA21">
        <v>5.3221579999999999</v>
      </c>
      <c r="CB21">
        <v>5.892582</v>
      </c>
      <c r="CC21">
        <v>6.0897759999999996</v>
      </c>
      <c r="CD21">
        <v>5.8504100000000001</v>
      </c>
      <c r="CE21">
        <v>5.7066759999999999</v>
      </c>
      <c r="CF21">
        <v>5.2632099999999999</v>
      </c>
      <c r="CG21">
        <v>5.2629960000000002</v>
      </c>
      <c r="CH21">
        <v>4.6970660000000004</v>
      </c>
      <c r="CI21">
        <v>4.5239289999999999</v>
      </c>
      <c r="CJ21">
        <v>4.6505710000000002</v>
      </c>
      <c r="CK21">
        <v>4.6001329999999996</v>
      </c>
      <c r="CL21">
        <v>4.4436349999999996</v>
      </c>
      <c r="CM21">
        <v>4.6043000000000003</v>
      </c>
      <c r="CN21">
        <v>4.8744959999999997</v>
      </c>
      <c r="CO21">
        <v>5.2841019999999999</v>
      </c>
      <c r="CP21">
        <v>5.482761</v>
      </c>
      <c r="CQ21">
        <v>5.5419710000000002</v>
      </c>
      <c r="CR21">
        <v>5.8799760000000001</v>
      </c>
      <c r="CS21">
        <v>5.6433749999999998</v>
      </c>
      <c r="CT21">
        <v>5.7616810000000003</v>
      </c>
      <c r="CU21">
        <v>5.4700530000000001</v>
      </c>
      <c r="CV21">
        <v>5.3096180000000004</v>
      </c>
      <c r="CW21">
        <v>5.206798</v>
      </c>
      <c r="CX21">
        <v>4.7140550000000001</v>
      </c>
      <c r="CY21">
        <v>5.0054959999999999</v>
      </c>
      <c r="CZ21">
        <v>5.2461359999999999</v>
      </c>
      <c r="DA21">
        <v>5.136196</v>
      </c>
      <c r="DB21">
        <v>5.4956569999999996</v>
      </c>
      <c r="DC21">
        <v>5.6559679999999997</v>
      </c>
      <c r="DD21">
        <v>6.2429730000000001</v>
      </c>
      <c r="DE21">
        <v>7.4469589999999997</v>
      </c>
      <c r="DF21">
        <v>9.6350759999999998</v>
      </c>
      <c r="DG21">
        <v>13.550599999999999</v>
      </c>
      <c r="DH21">
        <v>18.691549999999999</v>
      </c>
      <c r="DI21">
        <v>24.820499999999999</v>
      </c>
      <c r="DJ21">
        <v>29.995170000000002</v>
      </c>
      <c r="DK21">
        <v>33.661540000000002</v>
      </c>
      <c r="DL21">
        <v>34.58249</v>
      </c>
      <c r="DM21">
        <v>34.058570000000003</v>
      </c>
      <c r="DN21">
        <v>31.769200000000001</v>
      </c>
      <c r="DO21">
        <v>30.502009999999999</v>
      </c>
      <c r="DP21">
        <v>30.185110000000002</v>
      </c>
      <c r="DQ21">
        <v>31.252510000000001</v>
      </c>
      <c r="DR21">
        <v>31.663260000000001</v>
      </c>
      <c r="DS21">
        <v>31.87509</v>
      </c>
      <c r="DT21">
        <v>32.508540000000004</v>
      </c>
      <c r="DU21">
        <v>31.326309999999999</v>
      </c>
      <c r="DV21">
        <v>32.482970000000002</v>
      </c>
      <c r="DW21">
        <v>32.876010000000001</v>
      </c>
      <c r="DX21">
        <v>32.465910000000001</v>
      </c>
      <c r="DY21">
        <v>31.570360000000001</v>
      </c>
      <c r="DZ21">
        <v>28.765689999999999</v>
      </c>
      <c r="EA21">
        <v>24.545819999999999</v>
      </c>
      <c r="EB21">
        <v>19.15625</v>
      </c>
      <c r="EC21">
        <v>15.160399999999999</v>
      </c>
      <c r="ED21">
        <v>12.36382</v>
      </c>
      <c r="EE21">
        <v>9.9307979999999993</v>
      </c>
      <c r="EF21">
        <v>9.3100690000000004</v>
      </c>
      <c r="EG21">
        <v>8.5324500000000008</v>
      </c>
      <c r="EH21">
        <v>8.7650000000000006</v>
      </c>
      <c r="EI21">
        <v>9.3774479999999993</v>
      </c>
      <c r="EJ21">
        <v>9.2716720000000006</v>
      </c>
      <c r="EK21">
        <v>10.20397</v>
      </c>
      <c r="EL21">
        <v>9.8294409999999992</v>
      </c>
      <c r="EM21">
        <v>11.01634</v>
      </c>
      <c r="EN21">
        <v>12.02162</v>
      </c>
      <c r="EO21">
        <v>12.735569999999999</v>
      </c>
      <c r="EP21">
        <v>13.79584</v>
      </c>
      <c r="EQ21">
        <v>13.7113</v>
      </c>
      <c r="ER21">
        <v>12.40188</v>
      </c>
      <c r="ES21">
        <v>11.31216</v>
      </c>
      <c r="ET21">
        <v>9.3939190000000004</v>
      </c>
      <c r="EU21">
        <v>7.6666160000000003</v>
      </c>
      <c r="EV21">
        <v>6.8935849999999999</v>
      </c>
      <c r="EW21">
        <v>6.4247300000000003</v>
      </c>
      <c r="EX21">
        <v>5.9601980000000001</v>
      </c>
      <c r="EY21">
        <v>5.9432070000000001</v>
      </c>
      <c r="EZ21">
        <v>6.0404010000000001</v>
      </c>
      <c r="FA21">
        <v>6.4627220000000003</v>
      </c>
      <c r="FB21">
        <v>7.0794259999999998</v>
      </c>
      <c r="FC21">
        <v>8.5660919999999994</v>
      </c>
      <c r="FD21">
        <v>10.618880000000001</v>
      </c>
      <c r="FE21">
        <v>13.78992</v>
      </c>
      <c r="FF21">
        <v>17.478529999999999</v>
      </c>
      <c r="FG21">
        <v>21.808340000000001</v>
      </c>
      <c r="FH21">
        <v>25.330919999999999</v>
      </c>
      <c r="FI21">
        <v>28.04683</v>
      </c>
      <c r="FJ21">
        <v>27.730119999999999</v>
      </c>
      <c r="FK21">
        <v>25.586349999999999</v>
      </c>
      <c r="FL21">
        <v>20.44144</v>
      </c>
      <c r="FM21">
        <v>15.636369999999999</v>
      </c>
      <c r="FN21">
        <v>11.93552</v>
      </c>
      <c r="FO21">
        <v>9.3063900000000004</v>
      </c>
      <c r="FP21">
        <v>7.9364590000000002</v>
      </c>
      <c r="FQ21">
        <v>7.5469739999999996</v>
      </c>
      <c r="FR21">
        <v>7.533264</v>
      </c>
      <c r="FS21">
        <v>7.4241060000000001</v>
      </c>
      <c r="FT21">
        <v>7.5980059999999998</v>
      </c>
      <c r="FU21">
        <v>8.2085550000000005</v>
      </c>
      <c r="FV21">
        <v>8.9930660000000007</v>
      </c>
      <c r="FW21">
        <v>9.9433360000000004</v>
      </c>
      <c r="FX21">
        <v>10.72405</v>
      </c>
      <c r="FY21">
        <v>10.89453</v>
      </c>
      <c r="FZ21">
        <v>10.654669999999999</v>
      </c>
      <c r="GA21">
        <v>10.5444</v>
      </c>
      <c r="GB21">
        <v>10.165319999999999</v>
      </c>
      <c r="GC21">
        <v>9.9244380000000003</v>
      </c>
      <c r="GD21">
        <v>9.5836830000000006</v>
      </c>
      <c r="GE21">
        <v>9.2297960000000003</v>
      </c>
      <c r="GF21">
        <v>9.0535169999999994</v>
      </c>
      <c r="GG21">
        <v>8.8395899999999994</v>
      </c>
      <c r="GH21">
        <v>9.2994789999999998</v>
      </c>
      <c r="GI21">
        <v>9.5702590000000001</v>
      </c>
      <c r="GJ21">
        <v>9.9326109999999996</v>
      </c>
      <c r="GK21">
        <v>10.11429</v>
      </c>
      <c r="GL21">
        <v>10.48241</v>
      </c>
      <c r="GM21">
        <v>11.22386</v>
      </c>
      <c r="GN21">
        <v>12.83883</v>
      </c>
      <c r="GO21">
        <v>16.58634</v>
      </c>
      <c r="GP21">
        <v>24.070930000000001</v>
      </c>
      <c r="GQ21">
        <v>37.938960000000002</v>
      </c>
      <c r="GR21">
        <v>62.437390000000001</v>
      </c>
      <c r="GS21">
        <v>101.1675</v>
      </c>
      <c r="GT21">
        <v>155.2088</v>
      </c>
      <c r="GU21">
        <v>223.45179999999999</v>
      </c>
      <c r="GV21">
        <v>296.75130000000001</v>
      </c>
      <c r="GW21">
        <v>361.12130000000002</v>
      </c>
      <c r="GX21">
        <v>402.95530000000002</v>
      </c>
      <c r="GY21">
        <v>408.44130000000001</v>
      </c>
      <c r="GZ21">
        <v>366.92250000000001</v>
      </c>
      <c r="HA21">
        <v>299.36880000000002</v>
      </c>
      <c r="HB21">
        <v>221.62540000000001</v>
      </c>
      <c r="HC21">
        <v>150.71119999999999</v>
      </c>
      <c r="HD21">
        <v>98.709000000000003</v>
      </c>
      <c r="HE21">
        <v>64.632750000000001</v>
      </c>
      <c r="HF21">
        <v>43.882150000000003</v>
      </c>
      <c r="HG21">
        <v>32.597020000000001</v>
      </c>
      <c r="HH21">
        <v>25.93901</v>
      </c>
      <c r="HI21">
        <v>22.202079999999999</v>
      </c>
      <c r="HJ21">
        <v>20.2271</v>
      </c>
      <c r="HK21">
        <v>19.913530000000002</v>
      </c>
      <c r="HL21">
        <v>22.323309999999999</v>
      </c>
      <c r="HM21">
        <v>27.424309999999998</v>
      </c>
      <c r="HN21">
        <v>34.746090000000002</v>
      </c>
      <c r="HO21">
        <v>45.764850000000003</v>
      </c>
      <c r="HP21">
        <v>57.964359999999999</v>
      </c>
      <c r="HQ21">
        <v>72.79768</v>
      </c>
      <c r="HR21">
        <v>80.7851</v>
      </c>
      <c r="HS21">
        <v>85.187299999999993</v>
      </c>
      <c r="HT21">
        <v>81.477930000000001</v>
      </c>
      <c r="HU21">
        <v>71.504900000000006</v>
      </c>
      <c r="HV21">
        <v>58.000839999999997</v>
      </c>
      <c r="HW21">
        <v>45.450830000000003</v>
      </c>
      <c r="HX21">
        <v>33.644840000000002</v>
      </c>
      <c r="HY21">
        <v>25.141999999999999</v>
      </c>
      <c r="HZ21">
        <v>19.489609999999999</v>
      </c>
      <c r="IA21">
        <v>16.73995</v>
      </c>
      <c r="IB21">
        <v>14.860469999999999</v>
      </c>
      <c r="IC21">
        <v>13.964980000000001</v>
      </c>
      <c r="ID21">
        <v>13.736599999999999</v>
      </c>
      <c r="IE21">
        <v>13.960570000000001</v>
      </c>
      <c r="IF21">
        <v>15.192819999999999</v>
      </c>
      <c r="IG21">
        <v>15.924950000000001</v>
      </c>
      <c r="IH21">
        <v>15.599539999999999</v>
      </c>
      <c r="II21">
        <v>16.322019999999998</v>
      </c>
      <c r="IJ21">
        <v>16.376750000000001</v>
      </c>
      <c r="IK21">
        <v>16.92596</v>
      </c>
      <c r="IL21">
        <v>17.095009999999998</v>
      </c>
      <c r="IM21">
        <v>17.48367</v>
      </c>
      <c r="IN21">
        <v>17.622890000000002</v>
      </c>
      <c r="IO21">
        <v>17.635459999999998</v>
      </c>
      <c r="IP21">
        <v>18.180569999999999</v>
      </c>
      <c r="IQ21">
        <v>18.02786</v>
      </c>
      <c r="IR21">
        <v>17.919060000000002</v>
      </c>
      <c r="IS21">
        <v>17.196349999999999</v>
      </c>
      <c r="IT21">
        <v>17.242709999999999</v>
      </c>
      <c r="IU21">
        <v>16.980799999999999</v>
      </c>
      <c r="IV21">
        <v>16.892250000000001</v>
      </c>
      <c r="IW21">
        <v>16.119050000000001</v>
      </c>
      <c r="IX21">
        <v>15.99234</v>
      </c>
      <c r="IY21">
        <v>16.330269999999999</v>
      </c>
      <c r="IZ21">
        <v>16.016010000000001</v>
      </c>
      <c r="JA21">
        <v>15.9755</v>
      </c>
      <c r="JB21">
        <v>15.72213</v>
      </c>
      <c r="JC21">
        <v>15.962809999999999</v>
      </c>
      <c r="JD21">
        <v>16.106359999999999</v>
      </c>
      <c r="JE21">
        <v>16.655539999999998</v>
      </c>
      <c r="JF21">
        <v>17.196470000000001</v>
      </c>
      <c r="JG21">
        <v>18.129570000000001</v>
      </c>
      <c r="JH21">
        <v>20.942820000000001</v>
      </c>
      <c r="JI21">
        <v>23.608039999999999</v>
      </c>
      <c r="JJ21">
        <v>29.014900000000001</v>
      </c>
      <c r="JK21">
        <v>34.899189999999997</v>
      </c>
      <c r="JL21">
        <v>42.494500000000002</v>
      </c>
      <c r="JM21">
        <v>49.979619999999997</v>
      </c>
      <c r="JN21">
        <v>55.377839999999999</v>
      </c>
      <c r="JO21">
        <v>59.179749999999999</v>
      </c>
      <c r="JP21">
        <v>57.726529999999997</v>
      </c>
      <c r="JQ21">
        <v>55.140839999999997</v>
      </c>
      <c r="JR21">
        <v>48.724620000000002</v>
      </c>
      <c r="JS21">
        <v>42.481729999999999</v>
      </c>
      <c r="JT21">
        <v>36.300080000000001</v>
      </c>
      <c r="JU21">
        <v>31.83257</v>
      </c>
      <c r="JV21">
        <v>28.225539999999999</v>
      </c>
      <c r="JW21">
        <v>26.426030000000001</v>
      </c>
      <c r="JX21">
        <v>26.780550000000002</v>
      </c>
      <c r="JY21">
        <v>27.89594</v>
      </c>
      <c r="JZ21">
        <v>29.188659999999999</v>
      </c>
      <c r="KA21">
        <v>32.635539999999999</v>
      </c>
      <c r="KB21">
        <v>36.753439999999998</v>
      </c>
      <c r="KC21">
        <v>47.182870000000001</v>
      </c>
      <c r="KD21">
        <v>66.398229999999998</v>
      </c>
      <c r="KE21">
        <v>109.128</v>
      </c>
      <c r="KF21">
        <v>194.28989999999999</v>
      </c>
      <c r="KG21">
        <v>349.89879999999999</v>
      </c>
      <c r="KH21">
        <v>613.72910000000002</v>
      </c>
      <c r="KI21">
        <v>1018.365</v>
      </c>
      <c r="KJ21">
        <v>1565.778</v>
      </c>
      <c r="KK21">
        <v>2225.1889999999999</v>
      </c>
      <c r="KL21">
        <v>2907.0540000000001</v>
      </c>
      <c r="KM21">
        <v>3497.3560000000002</v>
      </c>
      <c r="KN21">
        <v>3862.0970000000002</v>
      </c>
      <c r="KO21">
        <v>3915.15</v>
      </c>
      <c r="KP21">
        <v>3642.636</v>
      </c>
      <c r="KQ21">
        <v>3116.0169999999998</v>
      </c>
      <c r="KR21">
        <v>2436.5659999999998</v>
      </c>
      <c r="KS21">
        <v>1760.508</v>
      </c>
      <c r="KT21">
        <v>1169.825</v>
      </c>
      <c r="KU21">
        <v>717.47</v>
      </c>
      <c r="KV21">
        <v>410.08420000000001</v>
      </c>
      <c r="KW21">
        <v>221.50579999999999</v>
      </c>
      <c r="KX21">
        <v>116.38160000000001</v>
      </c>
      <c r="KY21">
        <v>64.105149999999995</v>
      </c>
      <c r="KZ21">
        <v>38.071420000000003</v>
      </c>
      <c r="LA21">
        <v>26.400659999999998</v>
      </c>
      <c r="LB21">
        <v>22.53933</v>
      </c>
      <c r="LC21">
        <v>20.2333</v>
      </c>
      <c r="LD21">
        <v>20.769659999999998</v>
      </c>
      <c r="LE21">
        <v>21.27244</v>
      </c>
      <c r="LF21">
        <v>21.090810000000001</v>
      </c>
      <c r="LG21">
        <v>21.377790000000001</v>
      </c>
      <c r="LH21">
        <v>24.181470000000001</v>
      </c>
      <c r="LI21">
        <v>25.56392</v>
      </c>
      <c r="LJ21">
        <v>29.26454</v>
      </c>
      <c r="LK21">
        <v>35.384819999999998</v>
      </c>
      <c r="LL21">
        <v>45.003059999999998</v>
      </c>
      <c r="LM21">
        <v>61.920299999999997</v>
      </c>
      <c r="LN21">
        <v>89.882999999999996</v>
      </c>
      <c r="LO21">
        <v>134.7646</v>
      </c>
      <c r="LP21">
        <v>198.3571</v>
      </c>
      <c r="LQ21">
        <v>278.33120000000002</v>
      </c>
      <c r="LR21">
        <v>374.13139999999999</v>
      </c>
      <c r="LS21">
        <v>470.0643</v>
      </c>
      <c r="LT21">
        <v>550.42129999999997</v>
      </c>
      <c r="LU21">
        <v>597.43719999999996</v>
      </c>
      <c r="LV21">
        <v>599.88729999999998</v>
      </c>
      <c r="LW21">
        <v>559.55790000000002</v>
      </c>
      <c r="LX21">
        <v>479.59089999999998</v>
      </c>
      <c r="LY21">
        <v>383.62529999999998</v>
      </c>
      <c r="LZ21">
        <v>284.06920000000002</v>
      </c>
      <c r="MA21">
        <v>197.47190000000001</v>
      </c>
      <c r="MB21">
        <v>128.42330000000001</v>
      </c>
      <c r="MC21">
        <v>79.61591</v>
      </c>
      <c r="MD21">
        <v>47.951250000000002</v>
      </c>
      <c r="ME21">
        <v>29.581320000000002</v>
      </c>
      <c r="MF21">
        <v>19.912379999999999</v>
      </c>
      <c r="MG21">
        <v>14.704000000000001</v>
      </c>
      <c r="MH21">
        <v>12.194660000000001</v>
      </c>
      <c r="MI21">
        <v>12.089219999999999</v>
      </c>
      <c r="MJ21">
        <v>12.524419999999999</v>
      </c>
      <c r="MK21">
        <v>13.23785</v>
      </c>
      <c r="ML21">
        <v>14.30696</v>
      </c>
      <c r="MM21">
        <v>15.54842</v>
      </c>
      <c r="MN21">
        <v>17.614360000000001</v>
      </c>
      <c r="MO21">
        <v>18.150980000000001</v>
      </c>
      <c r="MP21">
        <v>19.097069999999999</v>
      </c>
      <c r="MQ21">
        <v>18.98301</v>
      </c>
      <c r="MR21">
        <v>17.846540000000001</v>
      </c>
      <c r="MS21">
        <v>16.085429999999999</v>
      </c>
      <c r="MT21">
        <v>14.85623</v>
      </c>
      <c r="MU21">
        <v>13.04391</v>
      </c>
      <c r="MV21">
        <v>11.5853</v>
      </c>
      <c r="MW21">
        <v>9.9773949999999996</v>
      </c>
      <c r="MX21">
        <v>9.0057530000000003</v>
      </c>
      <c r="MY21">
        <v>8.9928369999999997</v>
      </c>
      <c r="MZ21">
        <v>8.4480920000000008</v>
      </c>
      <c r="NA21">
        <v>7.9454390000000004</v>
      </c>
      <c r="NB21">
        <v>8.2329170000000005</v>
      </c>
      <c r="NC21">
        <v>8.0723280000000006</v>
      </c>
      <c r="ND21">
        <v>8.3300049999999999</v>
      </c>
      <c r="NE21">
        <v>8.0426599999999997</v>
      </c>
      <c r="NF21">
        <v>7.8778490000000003</v>
      </c>
      <c r="NG21">
        <v>8.3891679999999997</v>
      </c>
      <c r="NH21">
        <v>8.1398650000000004</v>
      </c>
      <c r="NI21">
        <v>8.3087599999999995</v>
      </c>
      <c r="NJ21">
        <v>8.3889580000000006</v>
      </c>
      <c r="NK21">
        <v>8.6888780000000008</v>
      </c>
      <c r="NL21">
        <v>9.2084869999999999</v>
      </c>
      <c r="NM21">
        <v>9.377535</v>
      </c>
      <c r="NN21">
        <v>10.526389999999999</v>
      </c>
      <c r="NO21">
        <v>10.352980000000001</v>
      </c>
      <c r="NP21">
        <v>11.898070000000001</v>
      </c>
      <c r="NQ21">
        <v>12.35121</v>
      </c>
      <c r="NR21">
        <v>12.955120000000001</v>
      </c>
      <c r="NS21">
        <v>13.37326</v>
      </c>
      <c r="NT21">
        <v>13.314249999999999</v>
      </c>
      <c r="NU21">
        <v>12.751899999999999</v>
      </c>
      <c r="NV21">
        <v>12.562469999999999</v>
      </c>
      <c r="NW21">
        <v>11.92878</v>
      </c>
      <c r="NX21">
        <v>11.696289999999999</v>
      </c>
      <c r="NY21">
        <v>10.919449999999999</v>
      </c>
      <c r="NZ21">
        <v>10.640499999999999</v>
      </c>
      <c r="OA21">
        <v>10.57709</v>
      </c>
      <c r="OB21">
        <v>10.55613</v>
      </c>
      <c r="OC21">
        <v>10.200979999999999</v>
      </c>
      <c r="OD21">
        <v>10.39564</v>
      </c>
      <c r="OE21">
        <v>10.23058</v>
      </c>
      <c r="OF21">
        <v>9.8039799999999993</v>
      </c>
      <c r="OG21">
        <v>9.4028530000000003</v>
      </c>
      <c r="OH21">
        <v>9.2803100000000001</v>
      </c>
      <c r="OI21">
        <v>8.9677589999999991</v>
      </c>
      <c r="OJ21">
        <v>8.9536230000000003</v>
      </c>
      <c r="OK21">
        <v>8.9930350000000008</v>
      </c>
      <c r="OL21">
        <v>8.355321</v>
      </c>
      <c r="OM21">
        <v>8.3257220000000007</v>
      </c>
      <c r="ON21">
        <v>8.3682470000000002</v>
      </c>
      <c r="OO21">
        <v>8.3720909999999993</v>
      </c>
      <c r="OP21">
        <v>8.5283329999999999</v>
      </c>
      <c r="OQ21">
        <v>9.0567790000000006</v>
      </c>
      <c r="OR21">
        <v>9.1156249999999996</v>
      </c>
      <c r="OS21">
        <v>9.5971729999999997</v>
      </c>
      <c r="OT21">
        <v>10.74212</v>
      </c>
      <c r="OU21">
        <v>10.94061</v>
      </c>
      <c r="OV21">
        <v>11.68407</v>
      </c>
      <c r="OW21">
        <v>11.69645</v>
      </c>
      <c r="OX21">
        <v>11.383749999999999</v>
      </c>
      <c r="OY21">
        <v>10.598369999999999</v>
      </c>
      <c r="OZ21">
        <v>10.881270000000001</v>
      </c>
      <c r="PA21">
        <v>10.078519999999999</v>
      </c>
      <c r="PB21">
        <v>9.9774779999999996</v>
      </c>
      <c r="PC21">
        <v>9.1492749999999994</v>
      </c>
      <c r="PD21">
        <v>9.6340789999999998</v>
      </c>
      <c r="PE21">
        <v>8.7521730000000009</v>
      </c>
      <c r="PF21">
        <v>8.6426069999999999</v>
      </c>
      <c r="PG21">
        <v>8.7944329999999997</v>
      </c>
      <c r="PH21">
        <v>9.1071279999999994</v>
      </c>
      <c r="PI21">
        <v>8.8323750000000008</v>
      </c>
      <c r="PJ21">
        <v>8.7016290000000005</v>
      </c>
      <c r="PK21">
        <v>9.0354390000000002</v>
      </c>
      <c r="PL21">
        <v>9.2718950000000007</v>
      </c>
      <c r="PM21">
        <v>8.4862450000000003</v>
      </c>
      <c r="PN21">
        <v>8.8029189999999993</v>
      </c>
      <c r="PO21">
        <v>9.1113560000000007</v>
      </c>
      <c r="PP21">
        <v>8.6508749999999992</v>
      </c>
      <c r="PQ21">
        <v>9.0944450000000003</v>
      </c>
      <c r="PR21">
        <v>8.7564229999999998</v>
      </c>
      <c r="PS21">
        <v>8.8579000000000008</v>
      </c>
      <c r="PT21">
        <v>9.1326070000000001</v>
      </c>
      <c r="PU21">
        <v>8.9296900000000008</v>
      </c>
      <c r="PV21">
        <v>9.1155629999999999</v>
      </c>
      <c r="PW21">
        <v>8.9635090000000002</v>
      </c>
      <c r="PX21">
        <v>9.9083679999999994</v>
      </c>
      <c r="PY21">
        <v>9.8465810000000005</v>
      </c>
      <c r="PZ21">
        <v>9.5463629999999995</v>
      </c>
      <c r="QA21">
        <v>9.4535929999999997</v>
      </c>
      <c r="QB21">
        <v>9.8167469999999994</v>
      </c>
      <c r="QC21">
        <v>10.00245</v>
      </c>
      <c r="QD21">
        <v>9.5972179999999998</v>
      </c>
      <c r="QE21">
        <v>9.4832979999999996</v>
      </c>
      <c r="QF21">
        <v>9.1789850000000008</v>
      </c>
      <c r="QG21">
        <v>8.9806179999999998</v>
      </c>
      <c r="QH21">
        <v>9.2252259999999993</v>
      </c>
      <c r="QI21">
        <v>8.9466540000000006</v>
      </c>
      <c r="QJ21">
        <v>8.7185489999999994</v>
      </c>
      <c r="QK21">
        <v>8.8919789999999992</v>
      </c>
      <c r="QL21">
        <v>8.7523230000000005</v>
      </c>
      <c r="QM21">
        <v>9.1281639999999999</v>
      </c>
      <c r="QN21">
        <v>8.3974340000000005</v>
      </c>
      <c r="QO21">
        <v>9.2044119999999996</v>
      </c>
      <c r="QP21">
        <v>9.3774630000000005</v>
      </c>
      <c r="QQ21">
        <v>8.2709650000000003</v>
      </c>
      <c r="QR21">
        <v>9.7901769999999999</v>
      </c>
      <c r="QS21">
        <v>8.7607890000000008</v>
      </c>
      <c r="QT21">
        <v>9.1577909999999996</v>
      </c>
      <c r="QU21">
        <v>8.8578419999999998</v>
      </c>
      <c r="QV21">
        <v>8.8240149999999993</v>
      </c>
      <c r="QW21">
        <v>8.6383050000000008</v>
      </c>
      <c r="QX21">
        <v>8.6592939999999992</v>
      </c>
      <c r="QY21">
        <v>9.1070390000000003</v>
      </c>
      <c r="QZ21">
        <v>8.8829519999999995</v>
      </c>
      <c r="RA21">
        <v>8.5242199999999997</v>
      </c>
      <c r="RB21">
        <v>8.3003800000000005</v>
      </c>
      <c r="RC21">
        <v>8.6000350000000001</v>
      </c>
      <c r="RD21">
        <v>8.4861350000000009</v>
      </c>
      <c r="RE21">
        <v>8.5706810000000004</v>
      </c>
      <c r="RF21">
        <v>9.0057950000000009</v>
      </c>
      <c r="RG21">
        <v>8.7649729999999995</v>
      </c>
      <c r="RH21">
        <v>8.3678349999999995</v>
      </c>
      <c r="RI21">
        <v>8.7225389999999994</v>
      </c>
      <c r="RJ21">
        <v>8.9045079999999999</v>
      </c>
      <c r="RK21">
        <v>8.6680360000000007</v>
      </c>
      <c r="RL21">
        <v>8.9957940000000001</v>
      </c>
      <c r="RM21">
        <v>8.3338719999999995</v>
      </c>
      <c r="RN21">
        <v>8.6890400000000003</v>
      </c>
      <c r="RO21">
        <v>8.4861199999999997</v>
      </c>
      <c r="RP21">
        <v>8.9339569999999995</v>
      </c>
      <c r="RQ21">
        <v>8.8450679999999995</v>
      </c>
      <c r="RR21">
        <v>8.9635660000000001</v>
      </c>
      <c r="RS21">
        <v>8.6426169999999995</v>
      </c>
      <c r="RT21">
        <v>8.9467400000000001</v>
      </c>
      <c r="RU21">
        <v>8.7291170000000005</v>
      </c>
      <c r="RV21">
        <v>8.9470890000000001</v>
      </c>
      <c r="RW21">
        <v>8.6196269999999995</v>
      </c>
      <c r="RX21">
        <v>8.5666709999999995</v>
      </c>
      <c r="RY21">
        <v>8.6410870000000006</v>
      </c>
      <c r="RZ21">
        <v>8.7478049999999996</v>
      </c>
      <c r="SA21">
        <v>8.6724589999999999</v>
      </c>
      <c r="SB21">
        <v>8.93018</v>
      </c>
      <c r="SC21">
        <v>9.1981090000000005</v>
      </c>
      <c r="SD21">
        <v>8.8702109999999994</v>
      </c>
      <c r="SE21">
        <v>8.6777169999999995</v>
      </c>
      <c r="SF21">
        <v>9.1719880000000007</v>
      </c>
      <c r="SG21">
        <v>9.4361049999999995</v>
      </c>
      <c r="SH21">
        <v>9.1708649999999992</v>
      </c>
      <c r="SI21">
        <v>9.1953289999999992</v>
      </c>
      <c r="SJ21">
        <v>9.2105259999999998</v>
      </c>
      <c r="SK21">
        <v>8.9706480000000006</v>
      </c>
      <c r="SL21">
        <v>8.8705370000000006</v>
      </c>
      <c r="SM21">
        <v>9.0140989999999999</v>
      </c>
      <c r="SN21">
        <v>9.5789960000000001</v>
      </c>
      <c r="SO21">
        <v>9.4088469999999997</v>
      </c>
      <c r="SP21">
        <v>9.7700499999999995</v>
      </c>
      <c r="SQ21">
        <v>9.2068619999999992</v>
      </c>
      <c r="SR21">
        <v>9.2200170000000004</v>
      </c>
      <c r="SS21">
        <v>9.2240319999999993</v>
      </c>
      <c r="ST21">
        <v>9.1512069999999994</v>
      </c>
      <c r="SU21">
        <v>9.1289680000000004</v>
      </c>
      <c r="SV21">
        <v>9.1085309999999993</v>
      </c>
      <c r="SW21">
        <v>9.2876030000000007</v>
      </c>
      <c r="SX21">
        <v>9.072794</v>
      </c>
      <c r="SY21">
        <v>8.8042189999999998</v>
      </c>
      <c r="SZ21">
        <v>9.0951330000000006</v>
      </c>
      <c r="TA21">
        <v>9.2347070000000002</v>
      </c>
      <c r="TB21">
        <v>9.3553700000000006</v>
      </c>
      <c r="TC21">
        <v>9.6242579999999993</v>
      </c>
      <c r="TD21">
        <v>9.8620049999999999</v>
      </c>
      <c r="TE21">
        <v>9.9269970000000001</v>
      </c>
      <c r="TF21">
        <v>10.49404</v>
      </c>
      <c r="TG21">
        <v>10.302379999999999</v>
      </c>
      <c r="TH21">
        <v>10.982570000000001</v>
      </c>
      <c r="TI21">
        <v>10.45471</v>
      </c>
      <c r="TJ21">
        <v>10.84735</v>
      </c>
      <c r="TK21">
        <v>10.50938</v>
      </c>
      <c r="TL21">
        <v>10.125109999999999</v>
      </c>
      <c r="TM21">
        <v>9.6858070000000005</v>
      </c>
      <c r="TN21">
        <v>9.9011800000000001</v>
      </c>
      <c r="TO21">
        <v>9.0733720000000009</v>
      </c>
      <c r="TP21">
        <v>9.3520129999999995</v>
      </c>
      <c r="TQ21">
        <v>9.2295909999999992</v>
      </c>
      <c r="TR21">
        <v>8.9803069999999998</v>
      </c>
      <c r="TS21">
        <v>8.8494299999999999</v>
      </c>
      <c r="TT21">
        <v>9.4775089999999995</v>
      </c>
      <c r="TU21">
        <v>8.9931160000000006</v>
      </c>
      <c r="TV21">
        <v>8.8071459999999995</v>
      </c>
      <c r="TW21">
        <v>8.6636260000000007</v>
      </c>
      <c r="TX21">
        <v>8.6720729999999993</v>
      </c>
      <c r="TY21">
        <v>8.8748500000000003</v>
      </c>
      <c r="TZ21">
        <v>8.9678249999999995</v>
      </c>
      <c r="UA21">
        <v>9.0015470000000004</v>
      </c>
      <c r="UB21">
        <v>8.9594740000000002</v>
      </c>
      <c r="UC21">
        <v>9.2804459999999995</v>
      </c>
      <c r="UD21">
        <v>9.3688830000000003</v>
      </c>
      <c r="UE21">
        <v>9.0776330000000005</v>
      </c>
      <c r="UF21">
        <v>8.8071179999999991</v>
      </c>
      <c r="UG21">
        <v>8.81142</v>
      </c>
      <c r="UH21">
        <v>9.0689449999999994</v>
      </c>
      <c r="UI21">
        <v>8.7695050000000005</v>
      </c>
      <c r="UJ21">
        <v>8.7986020000000007</v>
      </c>
      <c r="UK21">
        <v>9.1323790000000002</v>
      </c>
      <c r="UL21">
        <v>8.7692580000000007</v>
      </c>
      <c r="UM21">
        <v>8.7059870000000004</v>
      </c>
      <c r="UN21">
        <v>9.1690319999999996</v>
      </c>
      <c r="UO21">
        <v>9.2211780000000001</v>
      </c>
      <c r="UP21">
        <v>8.7058429999999998</v>
      </c>
      <c r="UQ21">
        <v>8.9085579999999993</v>
      </c>
      <c r="UR21">
        <v>8.9505929999999996</v>
      </c>
      <c r="US21">
        <v>8.5031660000000002</v>
      </c>
      <c r="UT21">
        <v>8.7271059999999991</v>
      </c>
      <c r="UU21">
        <v>8.7352299999999996</v>
      </c>
      <c r="UV21">
        <v>8.8325960000000006</v>
      </c>
      <c r="UW21">
        <v>8.6720199999999998</v>
      </c>
      <c r="UX21">
        <v>8.5622349999999994</v>
      </c>
      <c r="UY21">
        <v>8.7270389999999995</v>
      </c>
      <c r="UZ21">
        <v>8.7439210000000003</v>
      </c>
      <c r="VA21">
        <v>8.7183820000000001</v>
      </c>
      <c r="VB21">
        <v>8.7605629999999994</v>
      </c>
      <c r="VC21">
        <v>9.1493509999999993</v>
      </c>
      <c r="VD21">
        <v>8.7905280000000001</v>
      </c>
      <c r="VE21">
        <v>9.1450359999999993</v>
      </c>
      <c r="VF21">
        <v>8.8073990000000002</v>
      </c>
      <c r="VG21">
        <v>9.0355399999999992</v>
      </c>
      <c r="VH21">
        <v>9.3676580000000005</v>
      </c>
      <c r="VI21">
        <v>8.6974140000000002</v>
      </c>
      <c r="VJ21">
        <v>8.8111920000000001</v>
      </c>
      <c r="VK21">
        <v>8.6722769999999993</v>
      </c>
      <c r="VL21">
        <v>8.8492270000000008</v>
      </c>
      <c r="VM21">
        <v>8.8113119999999991</v>
      </c>
      <c r="VN21">
        <v>8.3509550000000008</v>
      </c>
      <c r="VO21">
        <v>8.6131399999999996</v>
      </c>
      <c r="VP21">
        <v>8.4525380000000006</v>
      </c>
      <c r="VQ21">
        <v>8.8242619999999992</v>
      </c>
      <c r="VR21">
        <v>8.3510059999999999</v>
      </c>
      <c r="VS21">
        <v>8.190607</v>
      </c>
      <c r="VT21">
        <v>8.0978359999999991</v>
      </c>
      <c r="VU21">
        <v>8.346743</v>
      </c>
      <c r="VV21">
        <v>8.5326170000000001</v>
      </c>
      <c r="VW21">
        <v>8.6465809999999994</v>
      </c>
      <c r="VX21">
        <v>8.6974630000000008</v>
      </c>
      <c r="VY21">
        <v>8.4311939999999996</v>
      </c>
      <c r="VZ21">
        <v>8.578894</v>
      </c>
      <c r="WA21">
        <v>8.5157059999999998</v>
      </c>
      <c r="WB21">
        <v>8.7003160000000008</v>
      </c>
      <c r="WC21">
        <v>8.4100950000000001</v>
      </c>
      <c r="WD21">
        <v>8.5916730000000001</v>
      </c>
      <c r="WE21">
        <v>8.3425089999999997</v>
      </c>
      <c r="WF21">
        <v>8.4481070000000003</v>
      </c>
      <c r="WG21">
        <v>8.5833530000000007</v>
      </c>
      <c r="WH21">
        <v>8.4736060000000002</v>
      </c>
      <c r="WI21">
        <v>8.4439829999999994</v>
      </c>
      <c r="WJ21">
        <v>8.3382559999999994</v>
      </c>
      <c r="WK21">
        <v>8.3678299999999997</v>
      </c>
      <c r="WL21">
        <v>8.8494460000000004</v>
      </c>
      <c r="WM21">
        <v>8.8792899999999992</v>
      </c>
      <c r="WN21">
        <v>9.0225550000000005</v>
      </c>
      <c r="WO21">
        <v>9.288907</v>
      </c>
      <c r="WP21">
        <v>9.2549060000000001</v>
      </c>
      <c r="WQ21">
        <v>10.10824</v>
      </c>
      <c r="WR21">
        <v>10.741759999999999</v>
      </c>
      <c r="WS21">
        <v>11.74282</v>
      </c>
      <c r="WT21">
        <v>13.27638</v>
      </c>
      <c r="WU21">
        <v>14.15888</v>
      </c>
      <c r="WV21">
        <v>15.847390000000001</v>
      </c>
      <c r="WW21">
        <v>16.402159999999999</v>
      </c>
      <c r="WX21">
        <v>17.183530000000001</v>
      </c>
      <c r="WY21">
        <v>17.264019999999999</v>
      </c>
      <c r="WZ21">
        <v>17.398869999999999</v>
      </c>
      <c r="XA21">
        <v>16.465520000000001</v>
      </c>
      <c r="XB21">
        <v>16.169560000000001</v>
      </c>
      <c r="XC21">
        <v>14.513859999999999</v>
      </c>
      <c r="XD21">
        <v>13.55949</v>
      </c>
      <c r="XE21">
        <v>11.91615</v>
      </c>
      <c r="XF21">
        <v>11.51478</v>
      </c>
      <c r="XG21">
        <v>10.391389999999999</v>
      </c>
      <c r="XH21">
        <v>9.7911859999999997</v>
      </c>
      <c r="XI21">
        <v>9.2550530000000002</v>
      </c>
      <c r="XJ21">
        <v>8.9593050000000005</v>
      </c>
      <c r="XK21">
        <v>8.7182329999999997</v>
      </c>
      <c r="XL21">
        <v>8.6089000000000002</v>
      </c>
      <c r="XM21">
        <v>8.4057390000000005</v>
      </c>
      <c r="XN21">
        <v>8.2621500000000001</v>
      </c>
      <c r="XO21">
        <v>8.3298430000000003</v>
      </c>
      <c r="XP21">
        <v>8.9577930000000006</v>
      </c>
      <c r="XQ21">
        <v>8.0342570000000002</v>
      </c>
      <c r="XR21">
        <v>8.4820770000000003</v>
      </c>
      <c r="XS21">
        <v>8.291957</v>
      </c>
      <c r="XT21">
        <v>8.4313330000000004</v>
      </c>
      <c r="XU21">
        <v>8.6889009999999995</v>
      </c>
      <c r="XV21">
        <v>8.7479689999999994</v>
      </c>
      <c r="XW21">
        <v>8.7311569999999996</v>
      </c>
      <c r="XX21">
        <v>9.1705500000000004</v>
      </c>
      <c r="XY21">
        <v>9.2845180000000003</v>
      </c>
      <c r="XZ21">
        <v>9.821116</v>
      </c>
      <c r="YA21">
        <v>10.48827</v>
      </c>
      <c r="YB21">
        <v>10.52256</v>
      </c>
      <c r="YC21">
        <v>10.716279999999999</v>
      </c>
      <c r="YD21">
        <v>11.07103</v>
      </c>
      <c r="YE21">
        <v>11.21926</v>
      </c>
      <c r="YF21">
        <v>11.34136</v>
      </c>
      <c r="YG21">
        <v>10.89363</v>
      </c>
      <c r="YH21">
        <v>10.889519999999999</v>
      </c>
      <c r="YI21">
        <v>10.771269999999999</v>
      </c>
      <c r="YJ21">
        <v>10.364610000000001</v>
      </c>
      <c r="YK21">
        <v>9.5127939999999995</v>
      </c>
      <c r="YL21">
        <v>9.3859670000000008</v>
      </c>
      <c r="YM21">
        <v>9.1070539999999998</v>
      </c>
      <c r="YN21">
        <v>8.3383559999999992</v>
      </c>
      <c r="YO21">
        <v>8.5707500000000003</v>
      </c>
      <c r="YP21">
        <v>8.3004770000000008</v>
      </c>
      <c r="YQ21">
        <v>8.2032939999999996</v>
      </c>
      <c r="YR21">
        <v>7.7932079999999999</v>
      </c>
      <c r="YS21">
        <v>7.8060890000000001</v>
      </c>
      <c r="YT21">
        <v>8.1143619999999999</v>
      </c>
      <c r="YU21">
        <v>8.2117229999999992</v>
      </c>
      <c r="YV21">
        <v>8.1354340000000001</v>
      </c>
      <c r="YW21">
        <v>7.9582090000000001</v>
      </c>
      <c r="YX21">
        <v>7.8444099999999999</v>
      </c>
      <c r="YY21">
        <v>8.2157509999999991</v>
      </c>
      <c r="YZ21">
        <v>8.0088509999999999</v>
      </c>
      <c r="ZA21">
        <v>7.827242</v>
      </c>
      <c r="ZB21">
        <v>8.1313099999999991</v>
      </c>
      <c r="ZC21">
        <v>8.0511140000000001</v>
      </c>
      <c r="ZD21">
        <v>8.4381190000000004</v>
      </c>
      <c r="ZE21">
        <v>8.3846830000000008</v>
      </c>
      <c r="ZF21">
        <v>8.2072319999999994</v>
      </c>
      <c r="ZG21">
        <v>8.5916720000000009</v>
      </c>
      <c r="ZH21">
        <v>8.7820330000000002</v>
      </c>
      <c r="ZI21">
        <v>9.2296680000000002</v>
      </c>
      <c r="ZJ21">
        <v>9.1957810000000002</v>
      </c>
      <c r="ZK21">
        <v>9.618385</v>
      </c>
      <c r="ZL21">
        <v>9.4340159999999997</v>
      </c>
      <c r="ZM21">
        <v>9.1518320000000006</v>
      </c>
      <c r="ZN21">
        <v>9.4397769999999994</v>
      </c>
      <c r="ZO21">
        <v>9.6566969999999994</v>
      </c>
      <c r="ZP21">
        <v>9.4898319999999998</v>
      </c>
      <c r="ZQ21">
        <v>9.3199620000000003</v>
      </c>
      <c r="ZR21">
        <v>9.0225559999999998</v>
      </c>
      <c r="ZS21">
        <v>8.6400400000000008</v>
      </c>
      <c r="ZT21">
        <v>8.4447329999999994</v>
      </c>
      <c r="ZU21">
        <v>8.4627020000000002</v>
      </c>
      <c r="ZV21">
        <v>8.2351740000000007</v>
      </c>
      <c r="ZW21">
        <v>7.9155069999999998</v>
      </c>
      <c r="ZX21">
        <v>8.0564370000000007</v>
      </c>
      <c r="ZY21">
        <v>8.1511379999999996</v>
      </c>
      <c r="ZZ21">
        <v>8.0809999999999995</v>
      </c>
      <c r="AAA21">
        <v>7.892144</v>
      </c>
      <c r="AAB21">
        <v>7.8138610000000002</v>
      </c>
      <c r="AAC21">
        <v>7.8435290000000002</v>
      </c>
      <c r="AAD21">
        <v>7.8313860000000002</v>
      </c>
      <c r="AAE21">
        <v>7.9473659999999997</v>
      </c>
      <c r="AAF21">
        <v>7.6750489999999996</v>
      </c>
      <c r="AAG21">
        <v>8.0226690000000005</v>
      </c>
      <c r="AAH21">
        <v>8.0702920000000002</v>
      </c>
      <c r="AAI21">
        <v>7.597855</v>
      </c>
      <c r="AAJ21">
        <v>7.6410729999999996</v>
      </c>
      <c r="AAK21">
        <v>7.80037</v>
      </c>
      <c r="AAL21">
        <v>7.8869689999999997</v>
      </c>
      <c r="AAM21">
        <v>7.7957739999999998</v>
      </c>
      <c r="AAN21">
        <v>7.92082</v>
      </c>
      <c r="AAO21">
        <v>7.783639</v>
      </c>
      <c r="AAP21">
        <v>7.4735940000000003</v>
      </c>
      <c r="AAQ21">
        <v>7.5690169999999997</v>
      </c>
      <c r="AAR21">
        <v>8.0247960000000003</v>
      </c>
      <c r="AAS21">
        <v>7.9837540000000002</v>
      </c>
      <c r="AAT21">
        <v>7.9398679999999997</v>
      </c>
      <c r="AAU21">
        <v>8.1487549999999995</v>
      </c>
      <c r="AAV21">
        <v>8.4843340000000005</v>
      </c>
      <c r="AAW21">
        <v>8.6051470000000005</v>
      </c>
      <c r="AAX21">
        <v>9.0152560000000008</v>
      </c>
      <c r="AAY21">
        <v>9.2718810000000005</v>
      </c>
      <c r="AAZ21">
        <v>9.7279579999999992</v>
      </c>
      <c r="ABA21">
        <v>9.6737590000000004</v>
      </c>
      <c r="ABB21">
        <v>9.4936679999999996</v>
      </c>
      <c r="ABC21">
        <v>9.6019419999999993</v>
      </c>
      <c r="ABD21">
        <v>9.2284539999999993</v>
      </c>
      <c r="ABE21">
        <v>8.9255469999999999</v>
      </c>
      <c r="ABF21">
        <v>8.8508709999999997</v>
      </c>
      <c r="ABG21">
        <v>8.6929160000000003</v>
      </c>
      <c r="ABH21">
        <v>8.4436049999999998</v>
      </c>
      <c r="ABI21">
        <v>8.2414699999999996</v>
      </c>
      <c r="ABJ21">
        <v>8.1061390000000006</v>
      </c>
      <c r="ABK21">
        <v>8.0160730000000004</v>
      </c>
      <c r="ABL21">
        <v>8.0543370000000003</v>
      </c>
      <c r="ABM21">
        <v>8.1213409999999993</v>
      </c>
      <c r="ABN21">
        <v>7.7591590000000004</v>
      </c>
      <c r="ABO21">
        <v>7.5805939999999996</v>
      </c>
      <c r="ABP21">
        <v>7.5057640000000001</v>
      </c>
      <c r="ABQ21">
        <v>7.7161739999999996</v>
      </c>
      <c r="ABR21">
        <v>7.6920010000000003</v>
      </c>
      <c r="ABS21">
        <v>7.2904450000000001</v>
      </c>
      <c r="ABT21">
        <v>7.2926900000000003</v>
      </c>
      <c r="ABU21">
        <v>7.4512210000000003</v>
      </c>
      <c r="ABV21">
        <v>7.7713219999999996</v>
      </c>
      <c r="ABW21">
        <v>7.6435599999999999</v>
      </c>
      <c r="ABX21">
        <v>7.6346930000000004</v>
      </c>
      <c r="ABY21">
        <v>7.5653439999999996</v>
      </c>
      <c r="ABZ21">
        <v>7.6349559999999999</v>
      </c>
      <c r="ACA21">
        <v>7.4409580000000002</v>
      </c>
      <c r="ACB21">
        <v>7.5776849999999998</v>
      </c>
      <c r="ACC21">
        <v>7.9849930000000002</v>
      </c>
      <c r="ACD21">
        <v>8.5973450000000007</v>
      </c>
      <c r="ACE21">
        <v>9.1353989999999996</v>
      </c>
      <c r="ACF21">
        <v>10.0707</v>
      </c>
      <c r="ACG21">
        <v>11.16488</v>
      </c>
      <c r="ACH21">
        <v>12.729010000000001</v>
      </c>
      <c r="ACI21">
        <v>14.639559999999999</v>
      </c>
      <c r="ACJ21">
        <v>17.171410000000002</v>
      </c>
      <c r="ACK21">
        <v>19.410820000000001</v>
      </c>
      <c r="ACL21">
        <v>22.098330000000001</v>
      </c>
      <c r="ACM21">
        <v>24.892060000000001</v>
      </c>
      <c r="ACN21">
        <v>26.801570000000002</v>
      </c>
      <c r="ACO21">
        <v>28.119869999999999</v>
      </c>
      <c r="ACP21">
        <v>29.29374</v>
      </c>
      <c r="ACQ21">
        <v>29.690719999999999</v>
      </c>
      <c r="ACR21">
        <v>28.926690000000001</v>
      </c>
      <c r="ACS21">
        <v>27.41394</v>
      </c>
      <c r="ACT21">
        <v>25.530010000000001</v>
      </c>
      <c r="ACU21">
        <v>23.14789</v>
      </c>
      <c r="ACV21">
        <v>19.692710000000002</v>
      </c>
      <c r="ACW21">
        <v>17.293489999999998</v>
      </c>
      <c r="ACX21">
        <v>15.143269999999999</v>
      </c>
      <c r="ACY21">
        <v>12.98479</v>
      </c>
      <c r="ACZ21">
        <v>11.82169</v>
      </c>
      <c r="ADA21">
        <v>9.7661510000000007</v>
      </c>
      <c r="ADB21">
        <v>8.93384</v>
      </c>
      <c r="ADC21">
        <v>8.6043780000000005</v>
      </c>
      <c r="ADD21">
        <v>7.9795100000000003</v>
      </c>
      <c r="ADE21">
        <v>6.9949919999999999</v>
      </c>
      <c r="ADF21">
        <v>7.3921219999999996</v>
      </c>
      <c r="ADG21">
        <v>7.2740879999999999</v>
      </c>
      <c r="ADH21">
        <v>7.1555359999999997</v>
      </c>
      <c r="ADI21">
        <v>7.1412269999999998</v>
      </c>
      <c r="ADJ21">
        <v>7.0320109999999998</v>
      </c>
      <c r="ADK21">
        <v>6.9135150000000003</v>
      </c>
      <c r="ADL21">
        <v>6.9244110000000001</v>
      </c>
      <c r="ADM21">
        <v>6.8128869999999999</v>
      </c>
      <c r="ADN21">
        <v>6.7337150000000001</v>
      </c>
      <c r="ADO21">
        <v>6.8759480000000002</v>
      </c>
      <c r="ADP21">
        <v>6.9543739999999996</v>
      </c>
      <c r="ADQ21">
        <v>6.9141019999999997</v>
      </c>
      <c r="ADR21">
        <v>6.9470669999999997</v>
      </c>
      <c r="ADS21">
        <v>6.870698</v>
      </c>
      <c r="ADT21">
        <v>6.6511639999999996</v>
      </c>
      <c r="ADU21">
        <v>6.8168160000000002</v>
      </c>
      <c r="ADV21">
        <v>7.1259569999999997</v>
      </c>
      <c r="ADW21">
        <v>7.2268819999999998</v>
      </c>
      <c r="ADX21">
        <v>6.9738600000000002</v>
      </c>
      <c r="ADY21">
        <v>6.9975209999999999</v>
      </c>
      <c r="ADZ21">
        <v>6.9198829999999996</v>
      </c>
      <c r="AEA21">
        <v>7.2882319999999998</v>
      </c>
      <c r="AEB21">
        <v>7.3612130000000002</v>
      </c>
      <c r="AEC21">
        <v>7.6527050000000001</v>
      </c>
      <c r="AED21">
        <v>7.6642619999999999</v>
      </c>
      <c r="AEE21">
        <v>7.6609249999999998</v>
      </c>
      <c r="AEF21">
        <v>8.0726259999999996</v>
      </c>
      <c r="AEG21">
        <v>8.1361030000000003</v>
      </c>
      <c r="AEH21">
        <v>8.0283029999999993</v>
      </c>
      <c r="AEI21">
        <v>7.8580519999999998</v>
      </c>
      <c r="AEJ21">
        <v>7.7361050000000002</v>
      </c>
      <c r="AEK21">
        <v>7.9536600000000002</v>
      </c>
      <c r="AEL21">
        <v>7.7948469999999999</v>
      </c>
      <c r="AEM21">
        <v>7.7119450000000001</v>
      </c>
      <c r="AEN21">
        <v>7.5506909999999996</v>
      </c>
      <c r="AEO21">
        <v>7.465306</v>
      </c>
      <c r="AEP21">
        <v>7.414974</v>
      </c>
      <c r="AEQ21">
        <v>7.1184570000000003</v>
      </c>
      <c r="AER21">
        <v>7.0880000000000001</v>
      </c>
      <c r="AES21">
        <v>6.9909039999999996</v>
      </c>
      <c r="AET21">
        <v>6.5987609999999997</v>
      </c>
      <c r="AEU21">
        <v>6.5464820000000001</v>
      </c>
      <c r="AEV21">
        <v>6.8276599999999998</v>
      </c>
      <c r="AEW21">
        <v>6.5842260000000001</v>
      </c>
      <c r="AEX21">
        <v>6.5828439999999997</v>
      </c>
      <c r="AEY21">
        <v>6.6655680000000004</v>
      </c>
      <c r="AEZ21">
        <v>6.6402140000000003</v>
      </c>
      <c r="AFA21">
        <v>6.5496489999999996</v>
      </c>
      <c r="AFB21">
        <v>6.5918219999999996</v>
      </c>
      <c r="AFC21">
        <v>6.6656469999999999</v>
      </c>
      <c r="AFD21">
        <v>6.7057529999999996</v>
      </c>
      <c r="AFE21">
        <v>6.62547</v>
      </c>
      <c r="AFF21">
        <v>6.4906280000000001</v>
      </c>
      <c r="AFG21">
        <v>6.7111939999999999</v>
      </c>
      <c r="AFH21">
        <v>6.7148649999999996</v>
      </c>
      <c r="AFI21">
        <v>6.8302909999999999</v>
      </c>
      <c r="AFJ21">
        <v>6.6710580000000004</v>
      </c>
      <c r="AFK21">
        <v>7.0191330000000001</v>
      </c>
      <c r="AFL21">
        <v>6.6402749999999999</v>
      </c>
      <c r="AFM21">
        <v>6.6407069999999999</v>
      </c>
      <c r="AFN21">
        <v>6.8158099999999999</v>
      </c>
      <c r="AFO21">
        <v>6.6980089999999999</v>
      </c>
      <c r="AFP21">
        <v>6.5724460000000002</v>
      </c>
      <c r="AFQ21">
        <v>6.7570600000000001</v>
      </c>
      <c r="AFR21">
        <v>6.6693189999999998</v>
      </c>
      <c r="AFS21">
        <v>6.7483769999999996</v>
      </c>
      <c r="AFT21">
        <v>6.521566</v>
      </c>
      <c r="AFU21">
        <v>6.6970400000000003</v>
      </c>
      <c r="AFV21">
        <v>6.7329749999999997</v>
      </c>
      <c r="AFW21">
        <v>6.9488810000000001</v>
      </c>
      <c r="AFX21">
        <v>7.0541289999999996</v>
      </c>
      <c r="AFY21">
        <v>7.2303300000000004</v>
      </c>
      <c r="AFZ21">
        <v>7.3969269999999998</v>
      </c>
      <c r="AGA21">
        <v>7.3810630000000002</v>
      </c>
      <c r="AGB21">
        <v>8.0038970000000003</v>
      </c>
      <c r="AGC21">
        <v>8.5784079999999996</v>
      </c>
      <c r="AGD21">
        <v>8.5379470000000008</v>
      </c>
      <c r="AGE21">
        <v>9.1183370000000004</v>
      </c>
      <c r="AGF21">
        <v>9.6286470000000008</v>
      </c>
      <c r="AGG21">
        <v>9.8730270000000004</v>
      </c>
      <c r="AGH21">
        <v>9.8737589999999997</v>
      </c>
      <c r="AGI21">
        <v>10.45923</v>
      </c>
      <c r="AGJ21">
        <v>10.162699999999999</v>
      </c>
      <c r="AGK21">
        <v>9.8890790000000006</v>
      </c>
      <c r="AGL21">
        <v>9.4818689999999997</v>
      </c>
      <c r="AGM21">
        <v>9.2378689999999999</v>
      </c>
      <c r="AGN21">
        <v>8.789949</v>
      </c>
      <c r="AGO21">
        <v>8.4588339999999995</v>
      </c>
      <c r="AGP21">
        <v>8.2279940000000007</v>
      </c>
      <c r="AGQ21">
        <v>7.7550340000000002</v>
      </c>
      <c r="AGR21">
        <v>7.6146859999999998</v>
      </c>
      <c r="AGS21">
        <v>7.7888120000000001</v>
      </c>
      <c r="AGT21">
        <v>7.61395</v>
      </c>
      <c r="AGU21">
        <v>7.1820880000000002</v>
      </c>
      <c r="AGV21">
        <v>7.2203660000000003</v>
      </c>
      <c r="AGW21">
        <v>7.6053949999999997</v>
      </c>
      <c r="AGX21">
        <v>7.1635530000000003</v>
      </c>
      <c r="AGY21">
        <v>7.1288830000000001</v>
      </c>
      <c r="AGZ21">
        <v>7.4249539999999996</v>
      </c>
      <c r="AHA21">
        <v>7.1307049999999998</v>
      </c>
      <c r="AHB21">
        <v>7.1389089999999999</v>
      </c>
      <c r="AHC21">
        <v>7.0076219999999996</v>
      </c>
      <c r="AHD21">
        <v>7.4620309999999996</v>
      </c>
      <c r="AHE21">
        <v>7.0018419999999999</v>
      </c>
      <c r="AHF21">
        <v>7.0117380000000002</v>
      </c>
      <c r="AHG21">
        <v>7.1461620000000003</v>
      </c>
      <c r="AHH21">
        <v>7.2172289999999997</v>
      </c>
      <c r="AHI21">
        <v>6.9810290000000004</v>
      </c>
      <c r="AHJ21">
        <v>6.9523650000000004</v>
      </c>
      <c r="AHK21">
        <v>7.0825610000000001</v>
      </c>
      <c r="AHL21">
        <v>6.9513579999999999</v>
      </c>
      <c r="AHM21">
        <v>6.8894349999999998</v>
      </c>
      <c r="AHN21">
        <v>7.2177119999999997</v>
      </c>
      <c r="AHO21">
        <v>7.3065199999999999</v>
      </c>
      <c r="AHP21">
        <v>7.3913089999999997</v>
      </c>
      <c r="AHQ21">
        <v>7.5661490000000002</v>
      </c>
      <c r="AHR21">
        <v>7.6042389999999997</v>
      </c>
      <c r="AHS21">
        <v>7.5212269999999997</v>
      </c>
      <c r="AHT21">
        <v>7.7735060000000002</v>
      </c>
      <c r="AHU21">
        <v>8.0902809999999992</v>
      </c>
      <c r="AHV21">
        <v>7.7525329999999997</v>
      </c>
      <c r="AHW21">
        <v>8.1185890000000001</v>
      </c>
      <c r="AHX21">
        <v>8.4945609999999991</v>
      </c>
      <c r="AHY21">
        <v>8.5029059999999994</v>
      </c>
      <c r="AHZ21">
        <v>8.8409329999999997</v>
      </c>
      <c r="AIA21">
        <v>8.9252629999999993</v>
      </c>
      <c r="AIB21">
        <v>8.7691579999999991</v>
      </c>
      <c r="AIC21">
        <v>9.4407689999999995</v>
      </c>
      <c r="AID21">
        <v>10.099489999999999</v>
      </c>
      <c r="AIE21">
        <v>9.8885989999999993</v>
      </c>
      <c r="AIF21">
        <v>10.420769999999999</v>
      </c>
      <c r="AIG21">
        <v>10.89385</v>
      </c>
      <c r="AIH21">
        <v>10.889720000000001</v>
      </c>
      <c r="AII21">
        <v>10.97409</v>
      </c>
      <c r="AIJ21">
        <v>11.70351</v>
      </c>
      <c r="AIK21">
        <v>12.123049999999999</v>
      </c>
      <c r="AIL21">
        <v>12.00474</v>
      </c>
      <c r="AIM21">
        <v>12.78238</v>
      </c>
      <c r="AIN21">
        <v>12.929779999999999</v>
      </c>
      <c r="AIO21">
        <v>13.533910000000001</v>
      </c>
      <c r="AIP21">
        <v>14.036670000000001</v>
      </c>
      <c r="AIQ21">
        <v>14.273099999999999</v>
      </c>
      <c r="AIR21">
        <v>14.805540000000001</v>
      </c>
      <c r="AIS21">
        <v>14.61974</v>
      </c>
      <c r="AIT21">
        <v>14.7462</v>
      </c>
      <c r="AIU21">
        <v>15.088340000000001</v>
      </c>
      <c r="AIV21">
        <v>15.667120000000001</v>
      </c>
      <c r="AIW21">
        <v>15.806570000000001</v>
      </c>
      <c r="AIX21">
        <v>15.9542</v>
      </c>
      <c r="AIY21">
        <v>16.233229999999999</v>
      </c>
      <c r="AIZ21">
        <v>15.781129999999999</v>
      </c>
      <c r="AJA21">
        <v>15.92065</v>
      </c>
      <c r="AJB21">
        <v>15.95862</v>
      </c>
      <c r="AJC21">
        <v>15.95004</v>
      </c>
      <c r="AJD21">
        <v>16.345649999999999</v>
      </c>
      <c r="AJE21">
        <v>15.52779</v>
      </c>
      <c r="AJF21">
        <v>14.72925</v>
      </c>
      <c r="AJG21">
        <v>14.826700000000001</v>
      </c>
      <c r="AJH21">
        <v>14.560180000000001</v>
      </c>
      <c r="AJI21">
        <v>14.05794</v>
      </c>
      <c r="AJJ21">
        <v>13.821289999999999</v>
      </c>
      <c r="AJK21">
        <v>13.597429999999999</v>
      </c>
      <c r="AJL21">
        <v>13.226599999999999</v>
      </c>
      <c r="AJM21">
        <v>12.917059999999999</v>
      </c>
      <c r="AJN21">
        <v>12.50731</v>
      </c>
      <c r="AJO21">
        <v>11.835800000000001</v>
      </c>
      <c r="AJP21">
        <v>12.24132</v>
      </c>
      <c r="AJQ21">
        <v>11.584519999999999</v>
      </c>
      <c r="AJR21">
        <v>10.778840000000001</v>
      </c>
      <c r="AJS21">
        <v>10.737690000000001</v>
      </c>
      <c r="AJT21">
        <v>10.58864</v>
      </c>
      <c r="AJU21">
        <v>10.12721</v>
      </c>
      <c r="AJV21">
        <v>9.8274240000000006</v>
      </c>
      <c r="AJW21">
        <v>10.163309999999999</v>
      </c>
      <c r="AJX21">
        <v>9.8210329999999999</v>
      </c>
      <c r="AJY21">
        <v>9.4365210000000008</v>
      </c>
      <c r="AJZ21">
        <v>9.1281750000000006</v>
      </c>
      <c r="AKA21">
        <v>9.0143950000000004</v>
      </c>
      <c r="AKB21">
        <v>8.7921399999999998</v>
      </c>
      <c r="AKC21">
        <v>8.4411349999999992</v>
      </c>
      <c r="AKD21">
        <v>7.9646309999999998</v>
      </c>
      <c r="AKE21">
        <v>7.654045</v>
      </c>
      <c r="AKF21">
        <v>7.5117659999999997</v>
      </c>
      <c r="AKG21">
        <v>7.1008199999999997</v>
      </c>
      <c r="AKH21">
        <v>7.29908</v>
      </c>
      <c r="AKI21">
        <v>6.810651</v>
      </c>
      <c r="AKJ21">
        <v>6.6824830000000004</v>
      </c>
      <c r="AKK21">
        <v>6.6952959999999999</v>
      </c>
      <c r="AKL21">
        <v>6.3684229999999999</v>
      </c>
      <c r="AKM21">
        <v>6.3825560000000001</v>
      </c>
      <c r="AKN21">
        <v>6.1768289999999997</v>
      </c>
      <c r="AKO21">
        <v>6.1981359999999999</v>
      </c>
      <c r="AKP21">
        <v>6.24735</v>
      </c>
      <c r="AKQ21">
        <v>6.2402040000000003</v>
      </c>
      <c r="AKR21">
        <v>6.884404</v>
      </c>
      <c r="AKS21">
        <v>7.6358610000000002</v>
      </c>
      <c r="AKT21">
        <v>7.5603280000000002</v>
      </c>
      <c r="AKU21">
        <v>7.9201319999999997</v>
      </c>
      <c r="AKV21">
        <v>8.6424299999999992</v>
      </c>
      <c r="AKW21">
        <v>9.3563609999999997</v>
      </c>
      <c r="AKX21">
        <v>10.47927</v>
      </c>
      <c r="AKY21">
        <v>11.2698</v>
      </c>
      <c r="AKZ21">
        <v>12.01318</v>
      </c>
      <c r="ALA21">
        <v>12.59207</v>
      </c>
      <c r="ALB21">
        <v>13.301500000000001</v>
      </c>
      <c r="ALC21">
        <v>13.166460000000001</v>
      </c>
      <c r="ALD21">
        <v>13.664859999999999</v>
      </c>
      <c r="ALE21">
        <v>14.209770000000001</v>
      </c>
      <c r="ALF21">
        <v>13.888809999999999</v>
      </c>
      <c r="ALG21">
        <v>14.192920000000001</v>
      </c>
      <c r="ALH21">
        <v>12.62588</v>
      </c>
      <c r="ALI21">
        <v>12.42704</v>
      </c>
      <c r="ALJ21">
        <v>12.01735</v>
      </c>
      <c r="ALK21">
        <v>10.851520000000001</v>
      </c>
      <c r="ALL21">
        <v>10.026759999999999</v>
      </c>
      <c r="ALM21">
        <v>8.8408549999999995</v>
      </c>
      <c r="ALN21">
        <v>8.1569099999999999</v>
      </c>
      <c r="ALO21">
        <v>7.8483559999999999</v>
      </c>
      <c r="ALP21">
        <v>6.7417470000000002</v>
      </c>
      <c r="ALQ21">
        <v>6.2009809999999996</v>
      </c>
      <c r="ALR21">
        <v>5.8418450000000002</v>
      </c>
      <c r="ALS21">
        <v>5.5207550000000003</v>
      </c>
      <c r="ALT21">
        <v>5.4565910000000004</v>
      </c>
      <c r="ALU21">
        <v>5.3246640000000003</v>
      </c>
      <c r="ALV21">
        <v>5.1851929999999999</v>
      </c>
      <c r="ALW21">
        <v>4.9483090000000001</v>
      </c>
      <c r="ALX21">
        <v>5.078074</v>
      </c>
      <c r="ALY21">
        <v>5.0321569999999998</v>
      </c>
      <c r="ALZ21">
        <v>4.9322569999999999</v>
      </c>
      <c r="AMA21">
        <v>5.0411239999999999</v>
      </c>
      <c r="AMB21">
        <v>5.1384720000000002</v>
      </c>
      <c r="AMC21">
        <v>5.0604820000000004</v>
      </c>
      <c r="AMD21">
        <v>4.913716</v>
      </c>
      <c r="AME21">
        <v>4.9587890000000003</v>
      </c>
      <c r="AMF21">
        <v>5.2718540000000003</v>
      </c>
      <c r="AMG21">
        <v>5.3938470000000001</v>
      </c>
      <c r="AMH21">
        <v>5.2027080000000003</v>
      </c>
      <c r="AMI21">
        <v>5.2493720000000001</v>
      </c>
      <c r="AMJ21">
        <v>5.3087280000000003</v>
      </c>
      <c r="AMK21">
        <v>4.9278110000000002</v>
      </c>
      <c r="AML21">
        <v>5.3520029999999998</v>
      </c>
      <c r="AMM21">
        <v>5.4406280000000002</v>
      </c>
      <c r="AMN21">
        <v>5.2830310000000003</v>
      </c>
      <c r="AMO21">
        <v>5.4092469999999997</v>
      </c>
      <c r="AMP21">
        <v>5.6975439999999997</v>
      </c>
      <c r="AMQ21">
        <v>5.5582799999999999</v>
      </c>
      <c r="AMR21">
        <v>5.937144</v>
      </c>
      <c r="AMS21">
        <v>6.2177879999999996</v>
      </c>
      <c r="AMT21">
        <v>6.4530960000000004</v>
      </c>
      <c r="AMU21">
        <v>6.5158620000000003</v>
      </c>
      <c r="AMV21">
        <v>6.6458680000000001</v>
      </c>
      <c r="AMW21">
        <v>6.7212059999999996</v>
      </c>
      <c r="AMX21">
        <v>6.8598999999999997</v>
      </c>
      <c r="AMY21">
        <v>6.9839130000000003</v>
      </c>
      <c r="AMZ21">
        <v>7.4827139999999996</v>
      </c>
      <c r="ANA21">
        <v>7.3869220000000002</v>
      </c>
      <c r="ANB21">
        <v>7.3062680000000002</v>
      </c>
      <c r="ANC21">
        <v>7.4136689999999996</v>
      </c>
      <c r="AND21">
        <v>7.5612690000000002</v>
      </c>
      <c r="ANE21">
        <v>7.2308089999999998</v>
      </c>
      <c r="ANF21">
        <v>7.3262929999999997</v>
      </c>
      <c r="ANG21">
        <v>7.113442</v>
      </c>
      <c r="ANH21">
        <v>7.2211069999999999</v>
      </c>
      <c r="ANI21">
        <v>7.0986760000000002</v>
      </c>
      <c r="ANJ21">
        <v>6.9022579999999998</v>
      </c>
      <c r="ANK21">
        <v>6.7879579999999997</v>
      </c>
      <c r="ANL21">
        <v>6.5568650000000002</v>
      </c>
      <c r="ANM21">
        <v>6.4882499999999999</v>
      </c>
      <c r="ANN21">
        <v>6.4047429999999999</v>
      </c>
      <c r="ANO21">
        <v>6.1289699999999998</v>
      </c>
      <c r="ANP21">
        <v>6.2146889999999999</v>
      </c>
      <c r="ANQ21">
        <v>6.0974769999999996</v>
      </c>
      <c r="ANR21">
        <v>5.9759890000000002</v>
      </c>
      <c r="ANS21">
        <v>6.0488749999999998</v>
      </c>
      <c r="ANT21">
        <v>5.6369600000000002</v>
      </c>
      <c r="ANU21">
        <v>5.7595609999999997</v>
      </c>
      <c r="ANV21">
        <v>5.9866910000000004</v>
      </c>
      <c r="ANW21">
        <v>5.8883570000000001</v>
      </c>
      <c r="ANX21">
        <v>5.9758250000000004</v>
      </c>
      <c r="ANY21">
        <v>5.5075940000000001</v>
      </c>
      <c r="ANZ21">
        <v>5.4864750000000004</v>
      </c>
      <c r="AOA21">
        <v>5.2862840000000002</v>
      </c>
      <c r="AOB21">
        <v>5.1850849999999999</v>
      </c>
      <c r="AOC21">
        <v>5.188434</v>
      </c>
      <c r="AOD21">
        <v>5.1693220000000002</v>
      </c>
      <c r="AOE21">
        <v>5.0894240000000002</v>
      </c>
      <c r="AOF21">
        <v>5.2894310000000004</v>
      </c>
      <c r="AOG21">
        <v>4.9872009999999998</v>
      </c>
      <c r="AOH21">
        <v>4.8900160000000001</v>
      </c>
      <c r="AOI21">
        <v>4.7515669999999997</v>
      </c>
      <c r="AOJ21">
        <v>4.7186329999999996</v>
      </c>
      <c r="AOK21">
        <v>4.5882319999999996</v>
      </c>
      <c r="AOL21">
        <v>4.7438960000000003</v>
      </c>
      <c r="AOM21">
        <v>4.5794790000000001</v>
      </c>
      <c r="AON21">
        <v>4.5837209999999997</v>
      </c>
      <c r="AOO21">
        <v>4.5882839999999998</v>
      </c>
      <c r="AOP21">
        <v>4.6631479999999996</v>
      </c>
      <c r="AOQ21">
        <v>4.2969920000000004</v>
      </c>
      <c r="AOR21">
        <v>4.3105510000000002</v>
      </c>
      <c r="AOS21">
        <v>4.27562</v>
      </c>
      <c r="AOT21">
        <v>4.1184710000000004</v>
      </c>
      <c r="AOU21">
        <v>4.0687740000000003</v>
      </c>
      <c r="AOV21">
        <v>4.1762759999999997</v>
      </c>
      <c r="AOW21">
        <v>4.2161179999999998</v>
      </c>
      <c r="AOX21">
        <v>4.2565580000000001</v>
      </c>
      <c r="AOY21">
        <v>4.1241209999999997</v>
      </c>
      <c r="AOZ21">
        <v>4.2211400000000001</v>
      </c>
      <c r="APA21">
        <v>4.1959660000000003</v>
      </c>
      <c r="APB21">
        <v>4.1597010000000001</v>
      </c>
      <c r="APC21">
        <v>4.1039019999999997</v>
      </c>
      <c r="APD21">
        <v>4.0685979999999997</v>
      </c>
      <c r="APE21">
        <v>4.0619550000000002</v>
      </c>
      <c r="APF21">
        <v>4.028486</v>
      </c>
      <c r="APG21">
        <v>3.8984839999999998</v>
      </c>
      <c r="APH21">
        <v>3.9894180000000001</v>
      </c>
      <c r="API21">
        <v>3.9286180000000002</v>
      </c>
      <c r="APJ21">
        <v>3.9141210000000002</v>
      </c>
      <c r="APK21">
        <v>3.8557049999999999</v>
      </c>
      <c r="APL21">
        <v>3.7962600000000002</v>
      </c>
      <c r="APM21">
        <v>3.704968</v>
      </c>
      <c r="APN21">
        <v>3.5874980000000001</v>
      </c>
      <c r="APO21">
        <v>4.1522290000000002</v>
      </c>
      <c r="APP21">
        <v>3.662226</v>
      </c>
      <c r="APQ21">
        <v>3.865008</v>
      </c>
      <c r="APR21">
        <v>3.7972990000000002</v>
      </c>
      <c r="APS21">
        <v>4.1395770000000001</v>
      </c>
      <c r="APT21">
        <v>4.135332</v>
      </c>
      <c r="APU21">
        <v>4.2114209999999996</v>
      </c>
      <c r="APV21">
        <v>4.2578500000000004</v>
      </c>
      <c r="APW21">
        <v>4.4774060000000002</v>
      </c>
      <c r="APX21">
        <v>4.3422669999999997</v>
      </c>
      <c r="APY21">
        <v>4.5198770000000001</v>
      </c>
      <c r="APZ21">
        <v>4.7815190000000003</v>
      </c>
      <c r="AQA21">
        <v>4.9928100000000004</v>
      </c>
      <c r="AQB21">
        <v>5.0380180000000001</v>
      </c>
      <c r="AQC21">
        <v>5.1576199999999996</v>
      </c>
      <c r="AQD21">
        <v>5.1194829999999998</v>
      </c>
      <c r="AQE21">
        <v>4.7775530000000002</v>
      </c>
      <c r="AQF21">
        <v>4.8153889999999997</v>
      </c>
      <c r="AQG21">
        <v>4.5788390000000003</v>
      </c>
      <c r="AQH21">
        <v>4.3422470000000004</v>
      </c>
      <c r="AQI21">
        <v>4.3803260000000002</v>
      </c>
      <c r="AQJ21">
        <v>4.3391510000000002</v>
      </c>
      <c r="AQK21">
        <v>4.1945199999999998</v>
      </c>
      <c r="AQL21">
        <v>3.9315760000000002</v>
      </c>
      <c r="AQM21">
        <v>3.5354589999999999</v>
      </c>
      <c r="AQN21">
        <v>3.6559050000000002</v>
      </c>
      <c r="AQO21">
        <v>3.6157300000000001</v>
      </c>
      <c r="AQP21">
        <v>3.4551780000000001</v>
      </c>
      <c r="AQQ21">
        <v>3.214493</v>
      </c>
      <c r="AQR21">
        <v>3.4997180000000001</v>
      </c>
      <c r="AQS21">
        <v>3.5123600000000001</v>
      </c>
      <c r="AQT21">
        <v>3.429907</v>
      </c>
      <c r="AQU21">
        <v>3.4298470000000001</v>
      </c>
      <c r="AQV21">
        <v>3.46787</v>
      </c>
      <c r="AQW21">
        <v>3.3960889999999999</v>
      </c>
      <c r="AQX21">
        <v>3.359143</v>
      </c>
      <c r="AQY21">
        <v>3.501665</v>
      </c>
      <c r="AQZ21">
        <v>3.8363589999999999</v>
      </c>
      <c r="ARA21">
        <v>3.6206870000000002</v>
      </c>
      <c r="ARB21">
        <v>3.5369449999999998</v>
      </c>
      <c r="ARC21">
        <v>3.4510510000000001</v>
      </c>
      <c r="ARD21">
        <v>3.4104700000000001</v>
      </c>
      <c r="ARE21">
        <v>3.5673240000000002</v>
      </c>
      <c r="ARF21">
        <v>3.1865800000000002</v>
      </c>
      <c r="ARG21">
        <v>3.449929</v>
      </c>
      <c r="ARH21">
        <v>3.3862269999999999</v>
      </c>
      <c r="ARI21">
        <v>3.2366869999999999</v>
      </c>
      <c r="ARJ21">
        <v>3.261342</v>
      </c>
      <c r="ARK21">
        <v>3.1586729999999998</v>
      </c>
      <c r="ARL21">
        <v>3.278365</v>
      </c>
      <c r="ARM21">
        <v>3.319779</v>
      </c>
      <c r="ARN21">
        <v>3.024724</v>
      </c>
      <c r="ARO21">
        <v>3.1856490000000002</v>
      </c>
      <c r="ARP21">
        <v>3.138674</v>
      </c>
      <c r="ARQ21">
        <v>3.3089650000000002</v>
      </c>
      <c r="ARR21">
        <v>3.2824879999999999</v>
      </c>
      <c r="ARS21">
        <v>3.0988039999999999</v>
      </c>
      <c r="ART21">
        <v>2.9781360000000001</v>
      </c>
      <c r="ARU21">
        <v>2.9703729999999999</v>
      </c>
      <c r="ARV21">
        <v>2.8849450000000001</v>
      </c>
      <c r="ARW21">
        <v>3.03111</v>
      </c>
      <c r="ARX21">
        <v>3.0351140000000001</v>
      </c>
      <c r="ARY21">
        <v>3.0301209999999998</v>
      </c>
      <c r="ARZ21">
        <v>3.0164059999999999</v>
      </c>
      <c r="ASA21">
        <v>2.9706429999999999</v>
      </c>
      <c r="ASB21">
        <v>3.0681280000000002</v>
      </c>
      <c r="ASC21">
        <v>3.2204389999999998</v>
      </c>
      <c r="ASD21">
        <v>3.3471880000000001</v>
      </c>
      <c r="ASE21">
        <v>3.2933059999999998</v>
      </c>
      <c r="ASF21">
        <v>3.1163829999999999</v>
      </c>
      <c r="ASG21">
        <v>3.067088</v>
      </c>
      <c r="ASH21">
        <v>3.192374</v>
      </c>
      <c r="ASI21">
        <v>3.3384969999999998</v>
      </c>
      <c r="ASJ21">
        <v>3.2890100000000002</v>
      </c>
      <c r="ASK21">
        <v>3.2065670000000002</v>
      </c>
      <c r="ASL21">
        <v>3.2298179999999999</v>
      </c>
      <c r="ASM21">
        <v>3.2611270000000001</v>
      </c>
      <c r="ASN21">
        <v>3.3526319999999998</v>
      </c>
      <c r="ASO21">
        <v>3.1004670000000001</v>
      </c>
      <c r="ASP21">
        <v>2.9864709999999999</v>
      </c>
      <c r="ASQ21">
        <v>3.0878019999999999</v>
      </c>
      <c r="ASR21">
        <v>2.7583310000000001</v>
      </c>
      <c r="ASS21">
        <v>2.8342770000000002</v>
      </c>
      <c r="AST21">
        <v>2.8470780000000002</v>
      </c>
      <c r="ASU21">
        <v>3.1848809999999999</v>
      </c>
      <c r="ASV21">
        <v>2.9907879999999998</v>
      </c>
      <c r="ASW21">
        <v>2.999053</v>
      </c>
      <c r="ASX21">
        <v>2.901907</v>
      </c>
      <c r="ASY21">
        <v>2.9610750000000001</v>
      </c>
      <c r="ASZ21">
        <v>2.7202700000000002</v>
      </c>
      <c r="ATA21">
        <v>2.7540450000000001</v>
      </c>
      <c r="ATB21">
        <v>2.686588</v>
      </c>
      <c r="ATC21">
        <v>2.7753380000000001</v>
      </c>
      <c r="ATD21">
        <v>2.8005110000000002</v>
      </c>
      <c r="ATE21">
        <v>2.8891870000000002</v>
      </c>
      <c r="ATF21">
        <v>2.8766029999999998</v>
      </c>
      <c r="ATG21">
        <v>2.8004289999999998</v>
      </c>
      <c r="ATH21">
        <v>3.2823609999999999</v>
      </c>
      <c r="ATI21">
        <v>2.7329659999999998</v>
      </c>
      <c r="ATJ21">
        <v>2.8839070000000002</v>
      </c>
      <c r="ATK21">
        <v>2.8669349999999998</v>
      </c>
      <c r="ATL21">
        <v>2.7460140000000002</v>
      </c>
      <c r="ATM21">
        <v>2.7990599999999999</v>
      </c>
      <c r="ATN21">
        <v>2.7248899999999998</v>
      </c>
      <c r="ATO21">
        <v>2.6695069999999999</v>
      </c>
      <c r="ATP21">
        <v>2.5980690000000002</v>
      </c>
      <c r="ATQ21">
        <v>2.7156630000000002</v>
      </c>
      <c r="ATR21">
        <v>2.5597259999999999</v>
      </c>
      <c r="ATS21">
        <v>2.7991160000000002</v>
      </c>
      <c r="ATT21">
        <v>2.6716030000000002</v>
      </c>
      <c r="ATU21">
        <v>2.549474</v>
      </c>
      <c r="ATV21">
        <v>2.5401639999999999</v>
      </c>
      <c r="ATW21">
        <v>2.5767009999999999</v>
      </c>
      <c r="ATX21">
        <v>2.664221</v>
      </c>
      <c r="ATY21">
        <v>2.563536</v>
      </c>
      <c r="ATZ21">
        <v>2.7976510000000001</v>
      </c>
      <c r="AUA21">
        <v>2.6130170000000001</v>
      </c>
      <c r="AUB21">
        <v>2.5856180000000002</v>
      </c>
      <c r="AUC21">
        <v>2.5218069999999999</v>
      </c>
      <c r="AUD21">
        <v>2.3738480000000002</v>
      </c>
      <c r="AUE21">
        <v>2.3273920000000001</v>
      </c>
      <c r="AUF21">
        <v>2.610468</v>
      </c>
      <c r="AUG21">
        <v>2.5555340000000002</v>
      </c>
      <c r="AUH21">
        <v>2.348649</v>
      </c>
      <c r="AUI21">
        <v>2.5048379999999999</v>
      </c>
      <c r="AUJ21">
        <v>2.732996</v>
      </c>
      <c r="AUK21">
        <v>2.3021590000000001</v>
      </c>
      <c r="AUL21">
        <v>2.5005459999999999</v>
      </c>
      <c r="AUM21">
        <v>2.5470769999999998</v>
      </c>
      <c r="AUN21">
        <v>2.5766070000000001</v>
      </c>
      <c r="AUO21">
        <v>2.3274889999999999</v>
      </c>
      <c r="AUP21">
        <v>2.466809</v>
      </c>
      <c r="AUQ21">
        <v>2.5639379999999998</v>
      </c>
      <c r="AUR21">
        <v>2.4668399999999999</v>
      </c>
      <c r="AUS21">
        <v>2.5684010000000002</v>
      </c>
      <c r="AUT21">
        <v>2.7485200000000001</v>
      </c>
      <c r="AUU21">
        <v>2.4626070000000002</v>
      </c>
      <c r="AUV21">
        <v>2.3824200000000002</v>
      </c>
      <c r="AUW21">
        <v>2.5091739999999998</v>
      </c>
      <c r="AUX21">
        <v>2.4011719999999999</v>
      </c>
      <c r="AUY21">
        <v>2.5765099999999999</v>
      </c>
      <c r="AUZ21">
        <v>2.266975</v>
      </c>
      <c r="AVA21">
        <v>2.331693</v>
      </c>
      <c r="AVB21">
        <v>2.315671</v>
      </c>
      <c r="AVC21">
        <v>2.3267950000000002</v>
      </c>
      <c r="AVD21">
        <v>2.2814549999999998</v>
      </c>
      <c r="AVE21">
        <v>2.2275870000000002</v>
      </c>
      <c r="AVF21">
        <v>2.3423240000000001</v>
      </c>
      <c r="AVG21">
        <v>2.4244059999999998</v>
      </c>
      <c r="AVH21">
        <v>2.4079480000000002</v>
      </c>
      <c r="AVI21">
        <v>2.3874879999999998</v>
      </c>
      <c r="AVJ21">
        <v>2.3047970000000002</v>
      </c>
      <c r="AVK21">
        <v>2.3061669999999999</v>
      </c>
      <c r="AVL21">
        <v>2.2803490000000002</v>
      </c>
      <c r="AVM21">
        <v>2.2770220000000001</v>
      </c>
      <c r="AVN21">
        <v>2.5498699999999999</v>
      </c>
      <c r="AVO21">
        <v>2.7257609999999999</v>
      </c>
      <c r="AVP21">
        <v>2.2387450000000002</v>
      </c>
      <c r="AVQ21">
        <v>2.2485919999999999</v>
      </c>
      <c r="AVR21">
        <v>2.1227309999999999</v>
      </c>
      <c r="AVS21">
        <v>2.2634370000000001</v>
      </c>
      <c r="AVT21">
        <v>2.2461169999999999</v>
      </c>
      <c r="AVU21">
        <v>2.2303310000000001</v>
      </c>
      <c r="AVV21">
        <v>2.3498890000000001</v>
      </c>
      <c r="AVW21">
        <v>2.249987</v>
      </c>
      <c r="AVX21">
        <v>2.2286630000000001</v>
      </c>
      <c r="AVY21">
        <v>2.3926020000000001</v>
      </c>
      <c r="AVZ21">
        <v>2.3226339999999999</v>
      </c>
      <c r="AWA21">
        <v>2.22967</v>
      </c>
      <c r="AWB21">
        <v>2.2055989999999999</v>
      </c>
      <c r="AWC21">
        <v>2.1651539999999998</v>
      </c>
      <c r="AWD21">
        <v>2.0725600000000002</v>
      </c>
      <c r="AWE21">
        <v>2.1024340000000001</v>
      </c>
      <c r="AWF21">
        <v>2.0710150000000001</v>
      </c>
      <c r="AWG21">
        <v>2.042697</v>
      </c>
      <c r="AWH21">
        <v>2.37216</v>
      </c>
      <c r="AWI21">
        <v>1.9510110000000001</v>
      </c>
      <c r="AWJ21">
        <v>2.045642</v>
      </c>
      <c r="AWK21">
        <v>2.1077680000000001</v>
      </c>
      <c r="AWL21">
        <v>2.0397050000000001</v>
      </c>
      <c r="AWM21">
        <v>2.0171209999999999</v>
      </c>
      <c r="AWN21">
        <v>2.0397750000000001</v>
      </c>
      <c r="AWO21">
        <v>1.9144840000000001</v>
      </c>
      <c r="AWP21">
        <v>2.0042409999999999</v>
      </c>
      <c r="AWQ21">
        <v>1.947476</v>
      </c>
      <c r="AWR21">
        <v>1.9328430000000001</v>
      </c>
      <c r="AWS21">
        <v>1.997992</v>
      </c>
      <c r="AWT21">
        <v>1.9473119999999999</v>
      </c>
      <c r="AWU21">
        <v>1.9693350000000001</v>
      </c>
      <c r="AWV21">
        <v>2.0711379999999999</v>
      </c>
      <c r="AWW21">
        <v>1.983525</v>
      </c>
      <c r="AWX21">
        <v>1.879486</v>
      </c>
      <c r="AWY21">
        <v>1.9308970000000001</v>
      </c>
      <c r="AWZ21">
        <v>1.911772</v>
      </c>
      <c r="AXA21">
        <v>1.9651400000000001</v>
      </c>
      <c r="AXB21">
        <v>1.9791270000000001</v>
      </c>
      <c r="AXC21">
        <v>2.2257349999999998</v>
      </c>
      <c r="AXD21">
        <v>1.7868470000000001</v>
      </c>
      <c r="AXE21">
        <v>1.8122210000000001</v>
      </c>
      <c r="AXF21">
        <v>1.842787</v>
      </c>
      <c r="AXG21">
        <v>1.921114</v>
      </c>
      <c r="AXH21">
        <v>1.755234</v>
      </c>
      <c r="AXI21">
        <v>1.8289500000000001</v>
      </c>
      <c r="AXJ21">
        <v>1.8289580000000001</v>
      </c>
      <c r="AXK21">
        <v>1.833183</v>
      </c>
      <c r="AXL21">
        <v>1.9422090000000001</v>
      </c>
      <c r="AXM21">
        <v>1.843189</v>
      </c>
      <c r="AXN21">
        <v>1.6474169999999999</v>
      </c>
      <c r="AXO21">
        <v>1.8247359999999999</v>
      </c>
      <c r="AXP21">
        <v>1.9031769999999999</v>
      </c>
      <c r="AXQ21">
        <v>1.675732</v>
      </c>
      <c r="AXR21">
        <v>1.6837819999999999</v>
      </c>
      <c r="AXS21">
        <v>1.6991309999999999</v>
      </c>
      <c r="AXT21">
        <v>1.7721640000000001</v>
      </c>
      <c r="AXU21">
        <v>2.0271940000000002</v>
      </c>
      <c r="AXV21">
        <v>1.8665</v>
      </c>
      <c r="AXW21">
        <v>1.7626029999999999</v>
      </c>
      <c r="AXX21">
        <v>1.7890170000000001</v>
      </c>
      <c r="AXY21">
        <v>1.7291160000000001</v>
      </c>
      <c r="AXZ21">
        <v>1.7824759999999999</v>
      </c>
      <c r="AYA21">
        <v>1.8451329999999999</v>
      </c>
      <c r="AYB21">
        <v>1.751925</v>
      </c>
      <c r="AYC21">
        <v>1.721606</v>
      </c>
      <c r="AYD21">
        <v>1.766632</v>
      </c>
      <c r="AYE21">
        <v>1.7707010000000001</v>
      </c>
      <c r="AYF21">
        <v>1.56891</v>
      </c>
      <c r="AYG21">
        <v>1.615869</v>
      </c>
      <c r="AYH21">
        <v>1.6794469999999999</v>
      </c>
      <c r="AYI21">
        <v>1.649904</v>
      </c>
      <c r="AYJ21">
        <v>1.5788899999999999</v>
      </c>
      <c r="AYK21">
        <v>1.621289</v>
      </c>
      <c r="AYL21">
        <v>1.4925930000000001</v>
      </c>
      <c r="AYM21">
        <v>1.6620600000000001</v>
      </c>
      <c r="AYN21">
        <v>1.5927180000000001</v>
      </c>
      <c r="AYO21">
        <v>1.5256289999999999</v>
      </c>
      <c r="AYP21">
        <v>1.620047</v>
      </c>
      <c r="AYQ21">
        <v>1.5121579999999999</v>
      </c>
      <c r="AYR21">
        <v>1.9168689999999999</v>
      </c>
      <c r="AYS21">
        <v>1.584606</v>
      </c>
      <c r="AYT21">
        <v>1.565849</v>
      </c>
      <c r="AYU21">
        <v>1.6648400000000001</v>
      </c>
      <c r="AYV21">
        <v>1.6341330000000001</v>
      </c>
      <c r="AYW21">
        <v>1.459141</v>
      </c>
      <c r="AYX21">
        <v>1.489717</v>
      </c>
      <c r="AYY21">
        <v>1.618031</v>
      </c>
      <c r="AYZ21">
        <v>1.5665210000000001</v>
      </c>
      <c r="AZA21">
        <v>1.4478070000000001</v>
      </c>
      <c r="AZB21">
        <v>1.5207949999999999</v>
      </c>
      <c r="AZC21">
        <v>1.659999</v>
      </c>
      <c r="AZD21">
        <v>1.5358670000000001</v>
      </c>
      <c r="AZE21">
        <v>1.4981469999999999</v>
      </c>
      <c r="AZF21">
        <v>1.5200689999999999</v>
      </c>
      <c r="AZG21">
        <v>1.5003629999999999</v>
      </c>
      <c r="AZH21">
        <v>1.3859090000000001</v>
      </c>
      <c r="AZI21">
        <v>1.3963639999999999</v>
      </c>
      <c r="AZJ21">
        <v>1.4520090000000001</v>
      </c>
      <c r="AZK21">
        <v>1.838236</v>
      </c>
      <c r="AZL21">
        <v>1.284043</v>
      </c>
      <c r="AZM21">
        <v>1.524829</v>
      </c>
      <c r="AZN21">
        <v>1.4403600000000001</v>
      </c>
      <c r="AZO21">
        <v>1.3264130000000001</v>
      </c>
      <c r="AZP21">
        <v>1.241905</v>
      </c>
      <c r="AZQ21">
        <v>1.3728260000000001</v>
      </c>
      <c r="AZR21">
        <v>1.3474299999999999</v>
      </c>
      <c r="AZS21">
        <v>1.3052809999999999</v>
      </c>
      <c r="AZT21">
        <v>1.3179160000000001</v>
      </c>
      <c r="AZU21">
        <v>1.3855759999999999</v>
      </c>
      <c r="AZV21">
        <v>1.3262480000000001</v>
      </c>
      <c r="AZW21">
        <v>1.322144</v>
      </c>
      <c r="AZX21">
        <v>1.2460850000000001</v>
      </c>
      <c r="AZY21">
        <v>1.2672559999999999</v>
      </c>
      <c r="AZZ21">
        <v>1.254515</v>
      </c>
      <c r="BAA21">
        <v>1.199673</v>
      </c>
      <c r="BAB21">
        <v>1.2883610000000001</v>
      </c>
      <c r="BAC21">
        <v>1.1405110000000001</v>
      </c>
      <c r="BAD21">
        <v>1.2292430000000001</v>
      </c>
      <c r="BAE21">
        <v>1.6967030000000001</v>
      </c>
      <c r="BAF21">
        <v>1.098171</v>
      </c>
      <c r="BAG21">
        <v>1.3336570000000001</v>
      </c>
      <c r="BAH21">
        <v>1.057196</v>
      </c>
      <c r="BAI21">
        <v>1.0410470000000001</v>
      </c>
      <c r="BAJ21">
        <v>1.0993919999999999</v>
      </c>
      <c r="BAK21">
        <v>1.104034</v>
      </c>
      <c r="BAL21">
        <v>1.1638839999999999</v>
      </c>
      <c r="BAM21">
        <v>1.1393489999999999</v>
      </c>
      <c r="BAN21">
        <v>1.1086069999999999</v>
      </c>
      <c r="BAO21">
        <v>1.1397040000000001</v>
      </c>
      <c r="BAP21">
        <v>1.049105</v>
      </c>
      <c r="BAQ21">
        <v>1.0264990000000001</v>
      </c>
      <c r="BAR21">
        <v>1.038016</v>
      </c>
      <c r="BAS21">
        <v>1.0963560000000001</v>
      </c>
      <c r="BAT21">
        <v>1.0283960000000001</v>
      </c>
      <c r="BAU21">
        <v>1.057572</v>
      </c>
      <c r="BAV21">
        <v>1.0982689999999999</v>
      </c>
      <c r="BAW21">
        <v>1.2956099999999999</v>
      </c>
      <c r="BAX21">
        <v>1.148862</v>
      </c>
      <c r="BAY21">
        <v>1.075593</v>
      </c>
      <c r="BAZ21">
        <v>1.0052730000000001</v>
      </c>
      <c r="BBA21">
        <v>0.97992619999999997</v>
      </c>
      <c r="BBB21">
        <v>1.110911</v>
      </c>
      <c r="BBC21">
        <v>0.99962130000000005</v>
      </c>
      <c r="BBD21">
        <v>1.008605</v>
      </c>
      <c r="BBE21">
        <v>0.96684650000000005</v>
      </c>
      <c r="BBF21">
        <v>0.90593080000000004</v>
      </c>
      <c r="BBG21">
        <v>0.92085050000000002</v>
      </c>
      <c r="BBH21">
        <v>0.9208887</v>
      </c>
      <c r="BBI21">
        <v>0.94347740000000002</v>
      </c>
      <c r="BBJ21">
        <v>0.93054369999999997</v>
      </c>
      <c r="BBK21">
        <v>0.9079585</v>
      </c>
      <c r="BBL21">
        <v>0.88762189999999996</v>
      </c>
      <c r="BBM21">
        <v>0.86350979999999999</v>
      </c>
      <c r="BBN21">
        <v>0.88774839999999999</v>
      </c>
      <c r="BBO21">
        <v>1.0045500000000001</v>
      </c>
      <c r="BBP21">
        <v>0.93996100000000005</v>
      </c>
      <c r="BBQ21">
        <v>0.87785179999999996</v>
      </c>
      <c r="BBR21">
        <v>0.9372395</v>
      </c>
      <c r="BBS21">
        <v>0.8955052</v>
      </c>
      <c r="BBT21">
        <v>1.2443299999999999</v>
      </c>
      <c r="BBU21">
        <v>0.86312230000000001</v>
      </c>
      <c r="BBV21">
        <v>0.82580900000000002</v>
      </c>
      <c r="BBW21">
        <v>0.88425279999999995</v>
      </c>
      <c r="BBX21">
        <v>0.905358</v>
      </c>
      <c r="BBY21">
        <v>0.76881860000000002</v>
      </c>
      <c r="BBZ21">
        <v>0.82579089999999999</v>
      </c>
      <c r="BCA21">
        <v>0.780026</v>
      </c>
      <c r="BCB21">
        <v>0.83428199999999997</v>
      </c>
      <c r="BCC21">
        <v>0.75330660000000005</v>
      </c>
      <c r="BCD21">
        <v>0.78777030000000003</v>
      </c>
      <c r="BCE21">
        <v>0.70961180000000001</v>
      </c>
      <c r="BCF21">
        <v>0.72517359999999997</v>
      </c>
      <c r="BCG21">
        <v>0.69977270000000003</v>
      </c>
      <c r="BCH21">
        <v>0.71595560000000003</v>
      </c>
      <c r="BCI21">
        <v>0.76878170000000001</v>
      </c>
      <c r="BCJ21">
        <v>0.78643039999999997</v>
      </c>
      <c r="BCK21">
        <v>1.029298</v>
      </c>
      <c r="BCL21">
        <v>0.64840100000000001</v>
      </c>
      <c r="BCM21">
        <v>0.64488389999999995</v>
      </c>
      <c r="BCN21">
        <v>0.69483110000000003</v>
      </c>
      <c r="BCO21">
        <v>0.6856968</v>
      </c>
      <c r="BCP21">
        <v>0.63499839999999996</v>
      </c>
      <c r="BCQ21">
        <v>0.63787260000000001</v>
      </c>
      <c r="BCR21">
        <v>0.62654339999999997</v>
      </c>
      <c r="BCS21">
        <v>0.66882680000000005</v>
      </c>
      <c r="BCT21">
        <v>0.61674079999999998</v>
      </c>
      <c r="BCU21">
        <v>0.5759244</v>
      </c>
      <c r="BCV21">
        <v>0.64140149999999996</v>
      </c>
      <c r="BCW21">
        <v>0.57027660000000002</v>
      </c>
      <c r="BCX21">
        <v>0.58575310000000003</v>
      </c>
      <c r="BCY21">
        <v>0.56463719999999995</v>
      </c>
      <c r="BCZ21">
        <v>0.50479850000000004</v>
      </c>
      <c r="BDA21">
        <v>0.56041240000000003</v>
      </c>
      <c r="BDB21">
        <v>0.84582449999999998</v>
      </c>
      <c r="BDC21">
        <v>0.5618744</v>
      </c>
      <c r="BDD21">
        <v>0.51318490000000005</v>
      </c>
      <c r="BDE21">
        <v>0.52238859999999998</v>
      </c>
      <c r="BDF21">
        <v>0.55753330000000001</v>
      </c>
      <c r="BDG21">
        <v>0.55613259999999998</v>
      </c>
      <c r="BDH21">
        <v>0.46956700000000001</v>
      </c>
      <c r="BDI21">
        <v>0.39284469999999999</v>
      </c>
      <c r="BDJ21">
        <v>0.4822226</v>
      </c>
      <c r="BDK21">
        <v>0.4674565</v>
      </c>
      <c r="BDL21">
        <v>0.54911010000000005</v>
      </c>
      <c r="BDM21">
        <v>0.43089339999999998</v>
      </c>
      <c r="BDN21">
        <v>0.41464440000000002</v>
      </c>
      <c r="BDO21">
        <v>0.41819970000000001</v>
      </c>
      <c r="BDP21">
        <v>0.41044920000000001</v>
      </c>
      <c r="BDQ21">
        <v>0.42803249999999998</v>
      </c>
      <c r="BDR21">
        <v>0.37592409999999998</v>
      </c>
      <c r="BDS21">
        <v>0.40548459999999997</v>
      </c>
      <c r="BDT21">
        <v>0.3724034</v>
      </c>
      <c r="BDU21">
        <v>0.39287359999999999</v>
      </c>
      <c r="BDV21">
        <v>0.4125645</v>
      </c>
      <c r="BDW21">
        <v>0.3787992</v>
      </c>
      <c r="BDX21">
        <v>0.36327159999999997</v>
      </c>
      <c r="BDY21">
        <v>0.30271209999999998</v>
      </c>
      <c r="BDZ21">
        <v>0.27454699999999999</v>
      </c>
      <c r="BEA21">
        <v>0.27454699999999999</v>
      </c>
      <c r="BEB21">
        <v>0.27454699999999999</v>
      </c>
      <c r="BEC21">
        <v>0.27454699999999999</v>
      </c>
      <c r="BED21">
        <v>0.27454699999999999</v>
      </c>
      <c r="BEE21">
        <v>0.27454699999999999</v>
      </c>
      <c r="BEF21">
        <v>0.27454709999999999</v>
      </c>
      <c r="BEG21">
        <v>0.27454709999999999</v>
      </c>
    </row>
    <row r="22" spans="1:1489" x14ac:dyDescent="0.3">
      <c r="A22" s="1">
        <v>21</v>
      </c>
      <c r="B22" s="1">
        <v>23</v>
      </c>
      <c r="C22" s="1" t="s">
        <v>8</v>
      </c>
      <c r="D22" s="1" t="s">
        <v>7</v>
      </c>
      <c r="E22" s="2">
        <v>431</v>
      </c>
      <c r="F22" s="2">
        <v>295</v>
      </c>
      <c r="G22" s="1">
        <v>789.64771371769393</v>
      </c>
      <c r="H22" s="1">
        <v>447.01550695825057</v>
      </c>
      <c r="I22" s="1">
        <v>268.04994035785285</v>
      </c>
      <c r="J22" s="1">
        <v>988.85248508946336</v>
      </c>
      <c r="K22" s="1">
        <v>74.62857759271553</v>
      </c>
      <c r="L22" s="1">
        <v>581.80779943739242</v>
      </c>
      <c r="M22" s="1">
        <v>33.685380019645436</v>
      </c>
      <c r="N22" s="1">
        <v>166.66157614275335</v>
      </c>
      <c r="O22" s="1">
        <v>3370.6463343342366</v>
      </c>
      <c r="P22" s="1">
        <v>358.51865495191942</v>
      </c>
      <c r="Q22" s="1">
        <v>33709.107393133214</v>
      </c>
      <c r="R22" s="1">
        <v>61.635549061849098</v>
      </c>
      <c r="S22" s="1">
        <v>49.572547391444722</v>
      </c>
      <c r="T22" s="1">
        <v>186.1199341953924</v>
      </c>
      <c r="U22" s="1">
        <v>129.17151457782793</v>
      </c>
      <c r="V22" s="1">
        <v>291.44970555633643</v>
      </c>
      <c r="W22" s="1">
        <v>0.25605988330048263</v>
      </c>
      <c r="X22" s="1">
        <v>1.996254545280131</v>
      </c>
      <c r="Y22" s="1">
        <v>0.11557870664286585</v>
      </c>
      <c r="Z22" s="1">
        <v>0.5718364883046283</v>
      </c>
      <c r="AA22" s="1">
        <v>11.56510461350492</v>
      </c>
      <c r="AB22" s="1">
        <v>1.2301218636250046</v>
      </c>
      <c r="AC22" s="1">
        <v>115.66011819702229</v>
      </c>
      <c r="AD22" s="1">
        <v>0.21147919482092295</v>
      </c>
      <c r="AE22" s="1">
        <v>0.17008954356916475</v>
      </c>
      <c r="AF22">
        <v>5.1125790000000002</v>
      </c>
      <c r="AG22">
        <v>5.2521040000000001</v>
      </c>
      <c r="AH22">
        <v>4.8252259999999998</v>
      </c>
      <c r="AI22">
        <v>4.9307610000000004</v>
      </c>
      <c r="AJ22">
        <v>4.8588789999999999</v>
      </c>
      <c r="AK22">
        <v>5.2010610000000002</v>
      </c>
      <c r="AL22">
        <v>5.0237290000000003</v>
      </c>
      <c r="AM22">
        <v>4.9477180000000001</v>
      </c>
      <c r="AN22">
        <v>5.0281159999999998</v>
      </c>
      <c r="AO22">
        <v>4.7064880000000002</v>
      </c>
      <c r="AP22">
        <v>5.3408329999999999</v>
      </c>
      <c r="AQ22">
        <v>4.7489020000000002</v>
      </c>
      <c r="AR22">
        <v>4.7276369999999996</v>
      </c>
      <c r="AS22">
        <v>4.6599959999999996</v>
      </c>
      <c r="AT22">
        <v>4.4317580000000003</v>
      </c>
      <c r="AU22">
        <v>4.6006640000000001</v>
      </c>
      <c r="AV22">
        <v>4.8291870000000001</v>
      </c>
      <c r="AW22">
        <v>5.2095929999999999</v>
      </c>
      <c r="AX22">
        <v>6.3301030000000003</v>
      </c>
      <c r="AY22">
        <v>7.8571879999999998</v>
      </c>
      <c r="AZ22">
        <v>10.149100000000001</v>
      </c>
      <c r="BA22">
        <v>13.671519999999999</v>
      </c>
      <c r="BB22">
        <v>16.339960000000001</v>
      </c>
      <c r="BC22">
        <v>16.999140000000001</v>
      </c>
      <c r="BD22">
        <v>16.17062</v>
      </c>
      <c r="BE22">
        <v>13.47672</v>
      </c>
      <c r="BF22">
        <v>10.71973</v>
      </c>
      <c r="BG22">
        <v>8.4490800000000004</v>
      </c>
      <c r="BH22">
        <v>7.3070740000000001</v>
      </c>
      <c r="BI22">
        <v>8.6771290000000008</v>
      </c>
      <c r="BJ22">
        <v>13.844620000000001</v>
      </c>
      <c r="BK22">
        <v>23.156040000000001</v>
      </c>
      <c r="BL22">
        <v>39.271799999999999</v>
      </c>
      <c r="BM22">
        <v>60.355849999999997</v>
      </c>
      <c r="BN22">
        <v>82.065979999999996</v>
      </c>
      <c r="BO22">
        <v>95.809669999999997</v>
      </c>
      <c r="BP22">
        <v>97.336340000000007</v>
      </c>
      <c r="BQ22">
        <v>86.337119999999999</v>
      </c>
      <c r="BR22">
        <v>65.324579999999997</v>
      </c>
      <c r="BS22">
        <v>44.683900000000001</v>
      </c>
      <c r="BT22">
        <v>28.509840000000001</v>
      </c>
      <c r="BU22">
        <v>18.116209999999999</v>
      </c>
      <c r="BV22">
        <v>11.81077</v>
      </c>
      <c r="BW22">
        <v>8.2079789999999999</v>
      </c>
      <c r="BX22">
        <v>6.5334070000000004</v>
      </c>
      <c r="BY22">
        <v>5.4508710000000002</v>
      </c>
      <c r="BZ22">
        <v>5.3575489999999997</v>
      </c>
      <c r="CA22">
        <v>5.2860069999999997</v>
      </c>
      <c r="CB22">
        <v>5.5311029999999999</v>
      </c>
      <c r="CC22">
        <v>6.0426929999999999</v>
      </c>
      <c r="CD22">
        <v>6.0471019999999998</v>
      </c>
      <c r="CE22">
        <v>5.9076050000000002</v>
      </c>
      <c r="CF22">
        <v>5.5099109999999998</v>
      </c>
      <c r="CG22">
        <v>5.2017490000000004</v>
      </c>
      <c r="CH22">
        <v>4.8416839999999999</v>
      </c>
      <c r="CI22">
        <v>4.5837409999999998</v>
      </c>
      <c r="CJ22">
        <v>4.7871220000000001</v>
      </c>
      <c r="CK22">
        <v>4.5711830000000004</v>
      </c>
      <c r="CL22">
        <v>4.4528999999999996</v>
      </c>
      <c r="CM22">
        <v>4.9687739999999998</v>
      </c>
      <c r="CN22">
        <v>4.6683019999999997</v>
      </c>
      <c r="CO22">
        <v>5.2986800000000001</v>
      </c>
      <c r="CP22">
        <v>5.125362</v>
      </c>
      <c r="CQ22">
        <v>5.31989</v>
      </c>
      <c r="CR22">
        <v>5.8567900000000002</v>
      </c>
      <c r="CS22">
        <v>5.7088349999999997</v>
      </c>
      <c r="CT22">
        <v>5.505617</v>
      </c>
      <c r="CU22">
        <v>5.5989810000000002</v>
      </c>
      <c r="CV22">
        <v>5.4338759999999997</v>
      </c>
      <c r="CW22">
        <v>4.9515640000000003</v>
      </c>
      <c r="CX22">
        <v>5.4001570000000001</v>
      </c>
      <c r="CY22">
        <v>4.951695</v>
      </c>
      <c r="CZ22">
        <v>5.1548080000000001</v>
      </c>
      <c r="DA22">
        <v>5.3999709999999999</v>
      </c>
      <c r="DB22">
        <v>5.2055579999999999</v>
      </c>
      <c r="DC22">
        <v>5.734172</v>
      </c>
      <c r="DD22">
        <v>6.1569909999999997</v>
      </c>
      <c r="DE22">
        <v>7.6246859999999996</v>
      </c>
      <c r="DF22">
        <v>9.5908420000000003</v>
      </c>
      <c r="DG22">
        <v>13.7689</v>
      </c>
      <c r="DH22">
        <v>18.420110000000001</v>
      </c>
      <c r="DI22">
        <v>24.90728</v>
      </c>
      <c r="DJ22">
        <v>30.687719999999999</v>
      </c>
      <c r="DK22">
        <v>34.236040000000003</v>
      </c>
      <c r="DL22">
        <v>35.813020000000002</v>
      </c>
      <c r="DM22">
        <v>34.650689999999997</v>
      </c>
      <c r="DN22">
        <v>33.106920000000002</v>
      </c>
      <c r="DO22">
        <v>30.492830000000001</v>
      </c>
      <c r="DP22">
        <v>30.459900000000001</v>
      </c>
      <c r="DQ22">
        <v>31.11506</v>
      </c>
      <c r="DR22">
        <v>32.430320000000002</v>
      </c>
      <c r="DS22">
        <v>32.180480000000003</v>
      </c>
      <c r="DT22">
        <v>32.38832</v>
      </c>
      <c r="DU22">
        <v>32.133650000000003</v>
      </c>
      <c r="DV22">
        <v>32.950009999999999</v>
      </c>
      <c r="DW22">
        <v>34.519469999999998</v>
      </c>
      <c r="DX22">
        <v>34.633899999999997</v>
      </c>
      <c r="DY22">
        <v>33.187260000000002</v>
      </c>
      <c r="DZ22">
        <v>29.13186</v>
      </c>
      <c r="EA22">
        <v>24.145969999999998</v>
      </c>
      <c r="EB22">
        <v>19.084299999999999</v>
      </c>
      <c r="EC22">
        <v>14.851190000000001</v>
      </c>
      <c r="ED22">
        <v>11.06283</v>
      </c>
      <c r="EE22">
        <v>10.102589999999999</v>
      </c>
      <c r="EF22">
        <v>9.3837709999999994</v>
      </c>
      <c r="EG22">
        <v>9.0285119999999992</v>
      </c>
      <c r="EH22">
        <v>8.9268330000000002</v>
      </c>
      <c r="EI22">
        <v>9.7134129999999992</v>
      </c>
      <c r="EJ22">
        <v>9.7431429999999999</v>
      </c>
      <c r="EK22">
        <v>9.8401619999999994</v>
      </c>
      <c r="EL22">
        <v>10.529640000000001</v>
      </c>
      <c r="EM22">
        <v>10.72411</v>
      </c>
      <c r="EN22">
        <v>11.48089</v>
      </c>
      <c r="EO22">
        <v>12.74553</v>
      </c>
      <c r="EP22">
        <v>12.737</v>
      </c>
      <c r="EQ22">
        <v>12.77929</v>
      </c>
      <c r="ER22">
        <v>11.80696</v>
      </c>
      <c r="ES22">
        <v>10.4366</v>
      </c>
      <c r="ET22">
        <v>8.4954160000000005</v>
      </c>
      <c r="EU22">
        <v>7.3408860000000002</v>
      </c>
      <c r="EV22">
        <v>6.3940619999999999</v>
      </c>
      <c r="EW22">
        <v>6.1020919999999998</v>
      </c>
      <c r="EX22">
        <v>6.02163</v>
      </c>
      <c r="EY22">
        <v>5.7512259999999999</v>
      </c>
      <c r="EZ22">
        <v>6.2079589999999998</v>
      </c>
      <c r="FA22">
        <v>6.4020609999999998</v>
      </c>
      <c r="FB22">
        <v>7.670731</v>
      </c>
      <c r="FC22">
        <v>9.3795839999999995</v>
      </c>
      <c r="FD22">
        <v>11.87017</v>
      </c>
      <c r="FE22">
        <v>16.3567</v>
      </c>
      <c r="FF22">
        <v>20.683389999999999</v>
      </c>
      <c r="FG22">
        <v>25.432120000000001</v>
      </c>
      <c r="FH22">
        <v>28.67944</v>
      </c>
      <c r="FI22">
        <v>30.184920000000002</v>
      </c>
      <c r="FJ22">
        <v>28.882549999999998</v>
      </c>
      <c r="FK22">
        <v>25.82029</v>
      </c>
      <c r="FL22">
        <v>20.095510000000001</v>
      </c>
      <c r="FM22">
        <v>15.878500000000001</v>
      </c>
      <c r="FN22">
        <v>11.77726</v>
      </c>
      <c r="FO22">
        <v>9.4726210000000002</v>
      </c>
      <c r="FP22">
        <v>8.0557800000000004</v>
      </c>
      <c r="FQ22">
        <v>7.6540229999999996</v>
      </c>
      <c r="FR22">
        <v>7.2563750000000002</v>
      </c>
      <c r="FS22">
        <v>7.2353199999999998</v>
      </c>
      <c r="FT22">
        <v>8.0978379999999994</v>
      </c>
      <c r="FU22">
        <v>8.8423049999999996</v>
      </c>
      <c r="FV22">
        <v>9.5907970000000002</v>
      </c>
      <c r="FW22">
        <v>9.9545829999999995</v>
      </c>
      <c r="FX22">
        <v>11.00728</v>
      </c>
      <c r="FY22">
        <v>11.494070000000001</v>
      </c>
      <c r="FZ22">
        <v>12.02698</v>
      </c>
      <c r="GA22">
        <v>11.18052</v>
      </c>
      <c r="GB22">
        <v>10.70711</v>
      </c>
      <c r="GC22">
        <v>10.69889</v>
      </c>
      <c r="GD22">
        <v>9.9334140000000009</v>
      </c>
      <c r="GE22">
        <v>9.8654589999999995</v>
      </c>
      <c r="GF22">
        <v>9.2822429999999994</v>
      </c>
      <c r="GG22">
        <v>9.4892210000000006</v>
      </c>
      <c r="GH22">
        <v>9.4764739999999996</v>
      </c>
      <c r="GI22">
        <v>9.471921</v>
      </c>
      <c r="GJ22">
        <v>10.06873</v>
      </c>
      <c r="GK22">
        <v>10.03054</v>
      </c>
      <c r="GL22">
        <v>10.15741</v>
      </c>
      <c r="GM22">
        <v>11.55739</v>
      </c>
      <c r="GN22">
        <v>14.04322</v>
      </c>
      <c r="GO22">
        <v>18.272559999999999</v>
      </c>
      <c r="GP22">
        <v>28.310960000000001</v>
      </c>
      <c r="GQ22">
        <v>47.653939999999999</v>
      </c>
      <c r="GR22">
        <v>81.792850000000001</v>
      </c>
      <c r="GS22">
        <v>135.1387</v>
      </c>
      <c r="GT22">
        <v>210.03659999999999</v>
      </c>
      <c r="GU22">
        <v>295.60120000000001</v>
      </c>
      <c r="GV22">
        <v>376.41840000000002</v>
      </c>
      <c r="GW22">
        <v>434.09480000000002</v>
      </c>
      <c r="GX22">
        <v>451.03129999999999</v>
      </c>
      <c r="GY22">
        <v>418.34859999999998</v>
      </c>
      <c r="GZ22">
        <v>353.98390000000001</v>
      </c>
      <c r="HA22">
        <v>271.23860000000002</v>
      </c>
      <c r="HB22">
        <v>190.1831</v>
      </c>
      <c r="HC22">
        <v>127.7062</v>
      </c>
      <c r="HD22">
        <v>82.952709999999996</v>
      </c>
      <c r="HE22">
        <v>54.863729999999997</v>
      </c>
      <c r="HF22">
        <v>38.819809999999997</v>
      </c>
      <c r="HG22">
        <v>30.044910000000002</v>
      </c>
      <c r="HH22">
        <v>24.40803</v>
      </c>
      <c r="HI22">
        <v>21.12679</v>
      </c>
      <c r="HJ22">
        <v>19.69717</v>
      </c>
      <c r="HK22">
        <v>21.05461</v>
      </c>
      <c r="HL22">
        <v>23.03922</v>
      </c>
      <c r="HM22">
        <v>29.482489999999999</v>
      </c>
      <c r="HN22">
        <v>38.921680000000002</v>
      </c>
      <c r="HO22">
        <v>50.913980000000002</v>
      </c>
      <c r="HP22">
        <v>64.370930000000001</v>
      </c>
      <c r="HQ22">
        <v>77.589100000000002</v>
      </c>
      <c r="HR22">
        <v>86.783690000000007</v>
      </c>
      <c r="HS22">
        <v>90.095230000000001</v>
      </c>
      <c r="HT22">
        <v>87.899550000000005</v>
      </c>
      <c r="HU22">
        <v>76.562049999999999</v>
      </c>
      <c r="HV22">
        <v>63.000079999999997</v>
      </c>
      <c r="HW22">
        <v>49.126269999999998</v>
      </c>
      <c r="HX22">
        <v>36.211120000000001</v>
      </c>
      <c r="HY22">
        <v>26.608090000000001</v>
      </c>
      <c r="HZ22">
        <v>20.111899999999999</v>
      </c>
      <c r="IA22">
        <v>17.147590000000001</v>
      </c>
      <c r="IB22">
        <v>14.694850000000001</v>
      </c>
      <c r="IC22">
        <v>14.76666</v>
      </c>
      <c r="ID22">
        <v>14.36899</v>
      </c>
      <c r="IE22">
        <v>14.991070000000001</v>
      </c>
      <c r="IF22">
        <v>14.61472</v>
      </c>
      <c r="IG22">
        <v>15.536659999999999</v>
      </c>
      <c r="IH22">
        <v>15.79095</v>
      </c>
      <c r="II22">
        <v>16.42868</v>
      </c>
      <c r="IJ22">
        <v>16.90616</v>
      </c>
      <c r="IK22">
        <v>17.511220000000002</v>
      </c>
      <c r="IL22">
        <v>17.646380000000001</v>
      </c>
      <c r="IM22">
        <v>17.98969</v>
      </c>
      <c r="IN22">
        <v>17.75656</v>
      </c>
      <c r="IO22">
        <v>18.268370000000001</v>
      </c>
      <c r="IP22">
        <v>18.340219999999999</v>
      </c>
      <c r="IQ22">
        <v>18.120370000000001</v>
      </c>
      <c r="IR22">
        <v>18.369109999999999</v>
      </c>
      <c r="IS22">
        <v>17.971889999999998</v>
      </c>
      <c r="IT22">
        <v>17.409369999999999</v>
      </c>
      <c r="IU22">
        <v>17.325209999999998</v>
      </c>
      <c r="IV22">
        <v>16.7669</v>
      </c>
      <c r="IW22">
        <v>16.005929999999999</v>
      </c>
      <c r="IX22">
        <v>15.828049999999999</v>
      </c>
      <c r="IY22">
        <v>15.803290000000001</v>
      </c>
      <c r="IZ22">
        <v>16.416049999999998</v>
      </c>
      <c r="JA22">
        <v>16.23415</v>
      </c>
      <c r="JB22">
        <v>16.02308</v>
      </c>
      <c r="JC22">
        <v>16.449529999999999</v>
      </c>
      <c r="JD22">
        <v>16.606179999999998</v>
      </c>
      <c r="JE22">
        <v>17.122509999999998</v>
      </c>
      <c r="JF22">
        <v>17.253679999999999</v>
      </c>
      <c r="JG22">
        <v>18.931719999999999</v>
      </c>
      <c r="JH22">
        <v>21.444459999999999</v>
      </c>
      <c r="JI22">
        <v>24.69614</v>
      </c>
      <c r="JJ22">
        <v>30.616440000000001</v>
      </c>
      <c r="JK22">
        <v>38.397979999999997</v>
      </c>
      <c r="JL22">
        <v>46.122860000000003</v>
      </c>
      <c r="JM22">
        <v>54.065640000000002</v>
      </c>
      <c r="JN22">
        <v>59.588230000000003</v>
      </c>
      <c r="JO22">
        <v>60.945549999999997</v>
      </c>
      <c r="JP22">
        <v>58.889870000000002</v>
      </c>
      <c r="JQ22">
        <v>54.838830000000002</v>
      </c>
      <c r="JR22">
        <v>47.231270000000002</v>
      </c>
      <c r="JS22">
        <v>40.147449999999999</v>
      </c>
      <c r="JT22">
        <v>34.764620000000001</v>
      </c>
      <c r="JU22">
        <v>30.337250000000001</v>
      </c>
      <c r="JV22">
        <v>28.396080000000001</v>
      </c>
      <c r="JW22">
        <v>26.71266</v>
      </c>
      <c r="JX22">
        <v>27.372520000000002</v>
      </c>
      <c r="JY22">
        <v>27.99475</v>
      </c>
      <c r="JZ22">
        <v>30.980340000000002</v>
      </c>
      <c r="KA22">
        <v>34.256729999999997</v>
      </c>
      <c r="KB22">
        <v>40.867089999999997</v>
      </c>
      <c r="KC22">
        <v>54.343910000000001</v>
      </c>
      <c r="KD22">
        <v>82.028949999999995</v>
      </c>
      <c r="KE22">
        <v>142.6917</v>
      </c>
      <c r="KF22">
        <v>258.11259999999999</v>
      </c>
      <c r="KG22">
        <v>465.6585</v>
      </c>
      <c r="KH22">
        <v>801.13480000000004</v>
      </c>
      <c r="KI22">
        <v>1284.633</v>
      </c>
      <c r="KJ22">
        <v>1905.6969999999999</v>
      </c>
      <c r="KK22">
        <v>2608.402</v>
      </c>
      <c r="KL22">
        <v>3271.038</v>
      </c>
      <c r="KM22">
        <v>3776.5050000000001</v>
      </c>
      <c r="KN22">
        <v>3976.1869999999999</v>
      </c>
      <c r="KO22">
        <v>3844.56</v>
      </c>
      <c r="KP22">
        <v>3399.6179999999999</v>
      </c>
      <c r="KQ22">
        <v>2759.8139999999999</v>
      </c>
      <c r="KR22">
        <v>2055.1379999999999</v>
      </c>
      <c r="KS22">
        <v>1414.1489999999999</v>
      </c>
      <c r="KT22">
        <v>920.07529999999997</v>
      </c>
      <c r="KU22">
        <v>561.99850000000004</v>
      </c>
      <c r="KV22">
        <v>324.02519999999998</v>
      </c>
      <c r="KW22">
        <v>179.65090000000001</v>
      </c>
      <c r="KX22">
        <v>98.65504</v>
      </c>
      <c r="KY22">
        <v>56.288249999999998</v>
      </c>
      <c r="KZ22">
        <v>35.894530000000003</v>
      </c>
      <c r="LA22">
        <v>26.609169999999999</v>
      </c>
      <c r="LB22">
        <v>22.495280000000001</v>
      </c>
      <c r="LC22">
        <v>20.868860000000002</v>
      </c>
      <c r="LD22">
        <v>20.552969999999998</v>
      </c>
      <c r="LE22">
        <v>20.87106</v>
      </c>
      <c r="LF22">
        <v>21.355910000000002</v>
      </c>
      <c r="LG22">
        <v>22.057079999999999</v>
      </c>
      <c r="LH22">
        <v>23.402049999999999</v>
      </c>
      <c r="LI22">
        <v>25.85407</v>
      </c>
      <c r="LJ22">
        <v>28.664449999999999</v>
      </c>
      <c r="LK22">
        <v>33.907420000000002</v>
      </c>
      <c r="LL22">
        <v>42.532240000000002</v>
      </c>
      <c r="LM22">
        <v>57.261789999999998</v>
      </c>
      <c r="LN22">
        <v>82.26876</v>
      </c>
      <c r="LO22">
        <v>120.9726</v>
      </c>
      <c r="LP22">
        <v>179.86349999999999</v>
      </c>
      <c r="LQ22">
        <v>259.38889999999998</v>
      </c>
      <c r="LR22">
        <v>352.04360000000003</v>
      </c>
      <c r="LS22">
        <v>452.29939999999999</v>
      </c>
      <c r="LT22">
        <v>539.78520000000003</v>
      </c>
      <c r="LU22">
        <v>593.33759999999995</v>
      </c>
      <c r="LV22">
        <v>608.47190000000001</v>
      </c>
      <c r="LW22">
        <v>573.60590000000002</v>
      </c>
      <c r="LX22">
        <v>499.767</v>
      </c>
      <c r="LY22">
        <v>404.46809999999999</v>
      </c>
      <c r="LZ22">
        <v>300.14640000000003</v>
      </c>
      <c r="MA22">
        <v>210.8039</v>
      </c>
      <c r="MB22">
        <v>138.12039999999999</v>
      </c>
      <c r="MC22">
        <v>85.574169999999995</v>
      </c>
      <c r="MD22">
        <v>50.783110000000001</v>
      </c>
      <c r="ME22">
        <v>31.533329999999999</v>
      </c>
      <c r="MF22">
        <v>19.96378</v>
      </c>
      <c r="MG22">
        <v>15.464549999999999</v>
      </c>
      <c r="MH22">
        <v>13.324920000000001</v>
      </c>
      <c r="MI22">
        <v>12.3391</v>
      </c>
      <c r="MJ22">
        <v>12.5045</v>
      </c>
      <c r="MK22">
        <v>13.184710000000001</v>
      </c>
      <c r="ML22">
        <v>14.525930000000001</v>
      </c>
      <c r="MM22">
        <v>15.56114</v>
      </c>
      <c r="MN22">
        <v>17.003579999999999</v>
      </c>
      <c r="MO22">
        <v>18.78396</v>
      </c>
      <c r="MP22">
        <v>18.606459999999998</v>
      </c>
      <c r="MQ22">
        <v>19.371479999999998</v>
      </c>
      <c r="MR22">
        <v>18.284890000000001</v>
      </c>
      <c r="MS22">
        <v>16.990559999999999</v>
      </c>
      <c r="MT22">
        <v>15.130280000000001</v>
      </c>
      <c r="MU22">
        <v>12.74123</v>
      </c>
      <c r="MV22">
        <v>11.007020000000001</v>
      </c>
      <c r="MW22">
        <v>9.6542999999999992</v>
      </c>
      <c r="MX22">
        <v>9.2777600000000007</v>
      </c>
      <c r="MY22">
        <v>9.3583970000000001</v>
      </c>
      <c r="MZ22">
        <v>8.3476470000000003</v>
      </c>
      <c r="NA22">
        <v>8.165737</v>
      </c>
      <c r="NB22">
        <v>8.4997930000000004</v>
      </c>
      <c r="NC22">
        <v>8.0471570000000003</v>
      </c>
      <c r="ND22">
        <v>8.0597080000000005</v>
      </c>
      <c r="NE22">
        <v>8.1907110000000003</v>
      </c>
      <c r="NF22">
        <v>8.1989830000000001</v>
      </c>
      <c r="NG22">
        <v>8.2922860000000007</v>
      </c>
      <c r="NH22">
        <v>8.1065679999999993</v>
      </c>
      <c r="NI22">
        <v>8.5545650000000002</v>
      </c>
      <c r="NJ22">
        <v>8.694312</v>
      </c>
      <c r="NK22">
        <v>9.1549720000000008</v>
      </c>
      <c r="NL22">
        <v>8.9948259999999998</v>
      </c>
      <c r="NM22">
        <v>9.8445219999999996</v>
      </c>
      <c r="NN22">
        <v>9.8784510000000001</v>
      </c>
      <c r="NO22">
        <v>11.25273</v>
      </c>
      <c r="NP22">
        <v>11.73873</v>
      </c>
      <c r="NQ22">
        <v>12.327120000000001</v>
      </c>
      <c r="NR22">
        <v>12.69049</v>
      </c>
      <c r="NS22">
        <v>13.852919999999999</v>
      </c>
      <c r="NT22">
        <v>12.927440000000001</v>
      </c>
      <c r="NU22">
        <v>13.185280000000001</v>
      </c>
      <c r="NV22">
        <v>12.41104</v>
      </c>
      <c r="NW22">
        <v>12.191649999999999</v>
      </c>
      <c r="NX22">
        <v>10.931010000000001</v>
      </c>
      <c r="NY22">
        <v>10.559100000000001</v>
      </c>
      <c r="NZ22">
        <v>10.50433</v>
      </c>
      <c r="OA22">
        <v>10.5807</v>
      </c>
      <c r="OB22">
        <v>10.66916</v>
      </c>
      <c r="OC22">
        <v>10.145009999999999</v>
      </c>
      <c r="OD22">
        <v>10.35215</v>
      </c>
      <c r="OE22">
        <v>9.8824500000000004</v>
      </c>
      <c r="OF22">
        <v>9.7638069999999999</v>
      </c>
      <c r="OG22">
        <v>9.2736210000000003</v>
      </c>
      <c r="OH22">
        <v>8.677251</v>
      </c>
      <c r="OI22">
        <v>8.5375169999999994</v>
      </c>
      <c r="OJ22">
        <v>8.4113690000000005</v>
      </c>
      <c r="OK22">
        <v>8.4024059999999992</v>
      </c>
      <c r="OL22">
        <v>8.5419219999999996</v>
      </c>
      <c r="OM22">
        <v>8.2970020000000009</v>
      </c>
      <c r="ON22">
        <v>8.6011679999999995</v>
      </c>
      <c r="OO22">
        <v>8.7744859999999996</v>
      </c>
      <c r="OP22">
        <v>8.7659760000000002</v>
      </c>
      <c r="OQ22">
        <v>9.1761789999999994</v>
      </c>
      <c r="OR22">
        <v>9.6710740000000008</v>
      </c>
      <c r="OS22">
        <v>10.61397</v>
      </c>
      <c r="OT22">
        <v>10.71551</v>
      </c>
      <c r="OU22">
        <v>11.492900000000001</v>
      </c>
      <c r="OV22">
        <v>11.52718</v>
      </c>
      <c r="OW22">
        <v>11.17662</v>
      </c>
      <c r="OX22">
        <v>11.337249999999999</v>
      </c>
      <c r="OY22">
        <v>10.98151</v>
      </c>
      <c r="OZ22">
        <v>10.453110000000001</v>
      </c>
      <c r="PA22">
        <v>9.957967</v>
      </c>
      <c r="PB22">
        <v>9.5691790000000001</v>
      </c>
      <c r="PC22">
        <v>8.8549480000000003</v>
      </c>
      <c r="PD22">
        <v>9.1722149999999996</v>
      </c>
      <c r="PE22">
        <v>8.9521099999999993</v>
      </c>
      <c r="PF22">
        <v>8.5502020000000005</v>
      </c>
      <c r="PG22">
        <v>9.1296599999999994</v>
      </c>
      <c r="PH22">
        <v>8.9354340000000008</v>
      </c>
      <c r="PI22">
        <v>9.2231850000000009</v>
      </c>
      <c r="PJ22">
        <v>9.069528</v>
      </c>
      <c r="PK22">
        <v>9.0084230000000005</v>
      </c>
      <c r="PL22">
        <v>9.0129680000000008</v>
      </c>
      <c r="PM22">
        <v>8.8160710000000009</v>
      </c>
      <c r="PN22">
        <v>9.0004539999999995</v>
      </c>
      <c r="PO22">
        <v>8.856109</v>
      </c>
      <c r="PP22">
        <v>8.6271059999999995</v>
      </c>
      <c r="PQ22">
        <v>8.5714109999999994</v>
      </c>
      <c r="PR22">
        <v>8.9755299999999991</v>
      </c>
      <c r="PS22">
        <v>8.8717430000000004</v>
      </c>
      <c r="PT22">
        <v>8.8563460000000003</v>
      </c>
      <c r="PU22">
        <v>9.2372739999999993</v>
      </c>
      <c r="PV22">
        <v>9.4593849999999993</v>
      </c>
      <c r="PW22">
        <v>9.4272170000000006</v>
      </c>
      <c r="PX22">
        <v>9.8543439999999993</v>
      </c>
      <c r="PY22">
        <v>9.969716</v>
      </c>
      <c r="PZ22">
        <v>9.8757730000000006</v>
      </c>
      <c r="QA22">
        <v>9.317183</v>
      </c>
      <c r="QB22">
        <v>9.2271009999999993</v>
      </c>
      <c r="QC22">
        <v>9.2518370000000001</v>
      </c>
      <c r="QD22">
        <v>9.2228750000000002</v>
      </c>
      <c r="QE22">
        <v>9.0665969999999998</v>
      </c>
      <c r="QF22">
        <v>9.0368549999999992</v>
      </c>
      <c r="QG22">
        <v>8.8463949999999993</v>
      </c>
      <c r="QH22">
        <v>8.5414300000000001</v>
      </c>
      <c r="QI22">
        <v>9.14635</v>
      </c>
      <c r="QJ22">
        <v>8.8041830000000001</v>
      </c>
      <c r="QK22">
        <v>8.715166</v>
      </c>
      <c r="QL22">
        <v>8.9394360000000006</v>
      </c>
      <c r="QM22">
        <v>9.0197179999999992</v>
      </c>
      <c r="QN22">
        <v>9.2020160000000004</v>
      </c>
      <c r="QO22">
        <v>8.9353540000000002</v>
      </c>
      <c r="QP22">
        <v>8.9392049999999994</v>
      </c>
      <c r="QQ22">
        <v>8.9775369999999999</v>
      </c>
      <c r="QR22">
        <v>8.753342</v>
      </c>
      <c r="QS22">
        <v>9.0324950000000008</v>
      </c>
      <c r="QT22">
        <v>8.9435830000000003</v>
      </c>
      <c r="QU22">
        <v>8.6645660000000007</v>
      </c>
      <c r="QV22">
        <v>8.8421289999999999</v>
      </c>
      <c r="QW22">
        <v>9.0832990000000002</v>
      </c>
      <c r="QX22">
        <v>8.8340429999999994</v>
      </c>
      <c r="QY22">
        <v>8.6933310000000006</v>
      </c>
      <c r="QZ22">
        <v>8.802899</v>
      </c>
      <c r="RA22">
        <v>8.8490880000000001</v>
      </c>
      <c r="RB22">
        <v>8.5410679999999992</v>
      </c>
      <c r="RC22">
        <v>8.6474279999999997</v>
      </c>
      <c r="RD22">
        <v>8.7297840000000004</v>
      </c>
      <c r="RE22">
        <v>9.0063379999999995</v>
      </c>
      <c r="RF22">
        <v>8.8992799999999992</v>
      </c>
      <c r="RG22">
        <v>8.7469190000000001</v>
      </c>
      <c r="RH22">
        <v>8.6949559999999995</v>
      </c>
      <c r="RI22">
        <v>8.5010169999999992</v>
      </c>
      <c r="RJ22">
        <v>8.5320640000000001</v>
      </c>
      <c r="RK22">
        <v>8.8561820000000004</v>
      </c>
      <c r="RL22">
        <v>8.8626869999999993</v>
      </c>
      <c r="RM22">
        <v>8.7658909999999999</v>
      </c>
      <c r="RN22">
        <v>9.2730630000000005</v>
      </c>
      <c r="RO22">
        <v>8.9165670000000006</v>
      </c>
      <c r="RP22">
        <v>8.8106930000000006</v>
      </c>
      <c r="RQ22">
        <v>9.0748239999999996</v>
      </c>
      <c r="RR22">
        <v>8.6360860000000006</v>
      </c>
      <c r="RS22">
        <v>9.1174160000000004</v>
      </c>
      <c r="RT22">
        <v>9.0252420000000004</v>
      </c>
      <c r="RU22">
        <v>9.1005269999999996</v>
      </c>
      <c r="RV22">
        <v>8.8737619999999993</v>
      </c>
      <c r="RW22">
        <v>8.8781359999999996</v>
      </c>
      <c r="RX22">
        <v>8.6835310000000003</v>
      </c>
      <c r="RY22">
        <v>8.9249620000000007</v>
      </c>
      <c r="RZ22">
        <v>9.0612329999999996</v>
      </c>
      <c r="SA22">
        <v>9.0388079999999995</v>
      </c>
      <c r="SB22">
        <v>9.1084940000000003</v>
      </c>
      <c r="SC22">
        <v>9.0804539999999996</v>
      </c>
      <c r="SD22">
        <v>9.2152879999999993</v>
      </c>
      <c r="SE22">
        <v>8.9417299999999997</v>
      </c>
      <c r="SF22">
        <v>9.1400450000000006</v>
      </c>
      <c r="SG22">
        <v>9.4903600000000008</v>
      </c>
      <c r="SH22">
        <v>9.4694599999999998</v>
      </c>
      <c r="SI22">
        <v>9.6429449999999992</v>
      </c>
      <c r="SJ22">
        <v>9.5289459999999995</v>
      </c>
      <c r="SK22">
        <v>9.6315390000000001</v>
      </c>
      <c r="SL22">
        <v>9.5895630000000001</v>
      </c>
      <c r="SM22">
        <v>9.6919889999999995</v>
      </c>
      <c r="SN22">
        <v>9.4901850000000003</v>
      </c>
      <c r="SO22">
        <v>9.4908190000000001</v>
      </c>
      <c r="SP22">
        <v>9.1366309999999995</v>
      </c>
      <c r="SQ22">
        <v>8.9127489999999998</v>
      </c>
      <c r="SR22">
        <v>9.3381539999999994</v>
      </c>
      <c r="SS22">
        <v>8.9306809999999999</v>
      </c>
      <c r="ST22">
        <v>9.1471499999999999</v>
      </c>
      <c r="SU22">
        <v>9.1357040000000005</v>
      </c>
      <c r="SV22">
        <v>9.1182890000000008</v>
      </c>
      <c r="SW22">
        <v>9.1157760000000003</v>
      </c>
      <c r="SX22">
        <v>8.9387720000000002</v>
      </c>
      <c r="SY22">
        <v>9.4019049999999993</v>
      </c>
      <c r="SZ22">
        <v>9.9638559999999998</v>
      </c>
      <c r="TA22">
        <v>9.8725799999999992</v>
      </c>
      <c r="TB22">
        <v>9.9555509999999998</v>
      </c>
      <c r="TC22">
        <v>10.58562</v>
      </c>
      <c r="TD22">
        <v>10.55082</v>
      </c>
      <c r="TE22">
        <v>10.74559</v>
      </c>
      <c r="TF22">
        <v>10.76238</v>
      </c>
      <c r="TG22">
        <v>11.265560000000001</v>
      </c>
      <c r="TH22">
        <v>10.7582</v>
      </c>
      <c r="TI22">
        <v>10.6563</v>
      </c>
      <c r="TJ22">
        <v>10.67315</v>
      </c>
      <c r="TK22">
        <v>9.9584790000000005</v>
      </c>
      <c r="TL22">
        <v>9.8529210000000003</v>
      </c>
      <c r="TM22">
        <v>9.3072219999999994</v>
      </c>
      <c r="TN22">
        <v>9.4808859999999999</v>
      </c>
      <c r="TO22">
        <v>9.1933240000000005</v>
      </c>
      <c r="TP22">
        <v>8.8675739999999994</v>
      </c>
      <c r="TQ22">
        <v>8.8255800000000004</v>
      </c>
      <c r="TR22">
        <v>8.9775609999999997</v>
      </c>
      <c r="TS22">
        <v>9.0281120000000001</v>
      </c>
      <c r="TT22">
        <v>8.7196189999999998</v>
      </c>
      <c r="TU22">
        <v>8.8001439999999995</v>
      </c>
      <c r="TV22">
        <v>9.1720089999999992</v>
      </c>
      <c r="TW22">
        <v>9.4344579999999993</v>
      </c>
      <c r="TX22">
        <v>8.8972560000000005</v>
      </c>
      <c r="TY22">
        <v>8.8310659999999999</v>
      </c>
      <c r="TZ22">
        <v>8.9884550000000001</v>
      </c>
      <c r="UA22">
        <v>9.064133</v>
      </c>
      <c r="UB22">
        <v>8.9869690000000002</v>
      </c>
      <c r="UC22">
        <v>8.9640240000000002</v>
      </c>
      <c r="UD22">
        <v>8.8808640000000008</v>
      </c>
      <c r="UE22">
        <v>9.1842769999999998</v>
      </c>
      <c r="UF22">
        <v>8.5848019999999998</v>
      </c>
      <c r="UG22">
        <v>8.8772490000000008</v>
      </c>
      <c r="UH22">
        <v>8.9127980000000004</v>
      </c>
      <c r="UI22">
        <v>9.0195469999999993</v>
      </c>
      <c r="UJ22">
        <v>8.9122540000000008</v>
      </c>
      <c r="UK22">
        <v>8.840541</v>
      </c>
      <c r="UL22">
        <v>8.7651599999999998</v>
      </c>
      <c r="UM22">
        <v>9.242972</v>
      </c>
      <c r="UN22">
        <v>8.8730220000000006</v>
      </c>
      <c r="UO22">
        <v>9.1060140000000001</v>
      </c>
      <c r="UP22">
        <v>8.6044029999999996</v>
      </c>
      <c r="UQ22">
        <v>8.6299639999999993</v>
      </c>
      <c r="UR22">
        <v>8.6759679999999992</v>
      </c>
      <c r="US22">
        <v>8.9113769999999999</v>
      </c>
      <c r="UT22">
        <v>8.8697879999999998</v>
      </c>
      <c r="UU22">
        <v>8.8381950000000007</v>
      </c>
      <c r="UV22">
        <v>8.844023</v>
      </c>
      <c r="UW22">
        <v>8.8334810000000008</v>
      </c>
      <c r="UX22">
        <v>8.9351920000000007</v>
      </c>
      <c r="UY22">
        <v>9.2777750000000001</v>
      </c>
      <c r="UZ22">
        <v>9.1793399999999998</v>
      </c>
      <c r="VA22">
        <v>9.1274599999999992</v>
      </c>
      <c r="VB22">
        <v>9.1930200000000006</v>
      </c>
      <c r="VC22">
        <v>9.4468940000000003</v>
      </c>
      <c r="VD22">
        <v>9.2184670000000004</v>
      </c>
      <c r="VE22">
        <v>9.1275600000000008</v>
      </c>
      <c r="VF22">
        <v>9.0356240000000003</v>
      </c>
      <c r="VG22">
        <v>8.8040990000000008</v>
      </c>
      <c r="VH22">
        <v>8.9754509999999996</v>
      </c>
      <c r="VI22">
        <v>8.8297129999999999</v>
      </c>
      <c r="VJ22">
        <v>8.6289060000000006</v>
      </c>
      <c r="VK22">
        <v>8.6350429999999996</v>
      </c>
      <c r="VL22">
        <v>8.7988979999999994</v>
      </c>
      <c r="VM22">
        <v>8.8454540000000001</v>
      </c>
      <c r="VN22">
        <v>8.7119319999999991</v>
      </c>
      <c r="VO22">
        <v>8.7067560000000004</v>
      </c>
      <c r="VP22">
        <v>8.6589679999999998</v>
      </c>
      <c r="VQ22">
        <v>8.288964</v>
      </c>
      <c r="VR22">
        <v>8.4261669999999995</v>
      </c>
      <c r="VS22">
        <v>8.4737589999999994</v>
      </c>
      <c r="VT22">
        <v>8.4059670000000004</v>
      </c>
      <c r="VU22">
        <v>8.7691499999999998</v>
      </c>
      <c r="VV22">
        <v>8.8533249999999999</v>
      </c>
      <c r="VW22">
        <v>8.8397469999999991</v>
      </c>
      <c r="VX22">
        <v>8.79298</v>
      </c>
      <c r="VY22">
        <v>8.7181040000000003</v>
      </c>
      <c r="VZ22">
        <v>8.8039419999999993</v>
      </c>
      <c r="WA22">
        <v>8.6209749999999996</v>
      </c>
      <c r="WB22">
        <v>8.6190020000000001</v>
      </c>
      <c r="WC22">
        <v>8.8596570000000003</v>
      </c>
      <c r="WD22">
        <v>8.3575610000000005</v>
      </c>
      <c r="WE22">
        <v>9.0819519999999994</v>
      </c>
      <c r="WF22">
        <v>8.7196739999999995</v>
      </c>
      <c r="WG22">
        <v>8.6389449999999997</v>
      </c>
      <c r="WH22">
        <v>8.4702009999999994</v>
      </c>
      <c r="WI22">
        <v>8.7360170000000004</v>
      </c>
      <c r="WJ22">
        <v>9.0408869999999997</v>
      </c>
      <c r="WK22">
        <v>9.2651699999999995</v>
      </c>
      <c r="WL22">
        <v>8.8973709999999997</v>
      </c>
      <c r="WM22">
        <v>9.2016609999999996</v>
      </c>
      <c r="WN22">
        <v>10.178290000000001</v>
      </c>
      <c r="WO22">
        <v>10.330640000000001</v>
      </c>
      <c r="WP22">
        <v>11.12585</v>
      </c>
      <c r="WQ22">
        <v>12.54697</v>
      </c>
      <c r="WR22">
        <v>13.31645</v>
      </c>
      <c r="WS22">
        <v>14.572789999999999</v>
      </c>
      <c r="WT22">
        <v>15.68014</v>
      </c>
      <c r="WU22">
        <v>16.90192</v>
      </c>
      <c r="WV22">
        <v>17.524529999999999</v>
      </c>
      <c r="WW22">
        <v>18.285129999999999</v>
      </c>
      <c r="WX22">
        <v>18.2133</v>
      </c>
      <c r="WY22">
        <v>17.376049999999999</v>
      </c>
      <c r="WZ22">
        <v>15.895630000000001</v>
      </c>
      <c r="XA22">
        <v>14.7744</v>
      </c>
      <c r="XB22">
        <v>13.962569999999999</v>
      </c>
      <c r="XC22">
        <v>12.51731</v>
      </c>
      <c r="XD22">
        <v>11.50188</v>
      </c>
      <c r="XE22">
        <v>10.35797</v>
      </c>
      <c r="XF22">
        <v>9.8712529999999994</v>
      </c>
      <c r="XG22">
        <v>9.4869310000000002</v>
      </c>
      <c r="XH22">
        <v>9.1196420000000007</v>
      </c>
      <c r="XI22">
        <v>8.8593270000000004</v>
      </c>
      <c r="XJ22">
        <v>8.7451059999999998</v>
      </c>
      <c r="XK22">
        <v>8.6470219999999998</v>
      </c>
      <c r="XL22">
        <v>8.4501390000000001</v>
      </c>
      <c r="XM22">
        <v>8.2897929999999995</v>
      </c>
      <c r="XN22">
        <v>8.2571750000000002</v>
      </c>
      <c r="XO22">
        <v>8.4900350000000007</v>
      </c>
      <c r="XP22">
        <v>8.4889910000000004</v>
      </c>
      <c r="XQ22">
        <v>8.4811119999999995</v>
      </c>
      <c r="XR22">
        <v>8.3439499999999995</v>
      </c>
      <c r="XS22">
        <v>8.7362929999999999</v>
      </c>
      <c r="XT22">
        <v>8.8545010000000008</v>
      </c>
      <c r="XU22">
        <v>8.398085</v>
      </c>
      <c r="XV22">
        <v>8.998291</v>
      </c>
      <c r="XW22">
        <v>9.1216329999999992</v>
      </c>
      <c r="XX22">
        <v>9.7881959999999992</v>
      </c>
      <c r="XY22">
        <v>10.17291</v>
      </c>
      <c r="XZ22">
        <v>10.31241</v>
      </c>
      <c r="YA22">
        <v>10.712400000000001</v>
      </c>
      <c r="YB22">
        <v>10.97612</v>
      </c>
      <c r="YC22">
        <v>11.557370000000001</v>
      </c>
      <c r="YD22">
        <v>11.568490000000001</v>
      </c>
      <c r="YE22">
        <v>11.20992</v>
      </c>
      <c r="YF22">
        <v>11.07685</v>
      </c>
      <c r="YG22">
        <v>10.501239999999999</v>
      </c>
      <c r="YH22">
        <v>10.134639999999999</v>
      </c>
      <c r="YI22">
        <v>9.5815579999999994</v>
      </c>
      <c r="YJ22">
        <v>9.2161209999999993</v>
      </c>
      <c r="YK22">
        <v>9.0807500000000001</v>
      </c>
      <c r="YL22">
        <v>8.7412840000000003</v>
      </c>
      <c r="YM22">
        <v>8.6625379999999996</v>
      </c>
      <c r="YN22">
        <v>8.1867970000000003</v>
      </c>
      <c r="YO22">
        <v>8.0436479999999992</v>
      </c>
      <c r="YP22">
        <v>8.1230449999999994</v>
      </c>
      <c r="YQ22">
        <v>7.9417980000000004</v>
      </c>
      <c r="YR22">
        <v>8.073931</v>
      </c>
      <c r="YS22">
        <v>8.1218920000000008</v>
      </c>
      <c r="YT22">
        <v>7.9859039999999997</v>
      </c>
      <c r="YU22">
        <v>8.1090509999999991</v>
      </c>
      <c r="YV22">
        <v>7.9082160000000004</v>
      </c>
      <c r="YW22">
        <v>7.8397969999999999</v>
      </c>
      <c r="YX22">
        <v>7.9781019999999998</v>
      </c>
      <c r="YY22">
        <v>8.0558680000000003</v>
      </c>
      <c r="YZ22">
        <v>8.2899759999999993</v>
      </c>
      <c r="ZA22">
        <v>8.2548390000000005</v>
      </c>
      <c r="ZB22">
        <v>8.3768370000000001</v>
      </c>
      <c r="ZC22">
        <v>8.5062960000000007</v>
      </c>
      <c r="ZD22">
        <v>8.5510629999999992</v>
      </c>
      <c r="ZE22">
        <v>8.8440220000000007</v>
      </c>
      <c r="ZF22">
        <v>9.2688290000000002</v>
      </c>
      <c r="ZG22">
        <v>9.0415559999999999</v>
      </c>
      <c r="ZH22">
        <v>9.2446190000000001</v>
      </c>
      <c r="ZI22">
        <v>9.2481159999999996</v>
      </c>
      <c r="ZJ22">
        <v>9.7852979999999992</v>
      </c>
      <c r="ZK22">
        <v>9.5228629999999992</v>
      </c>
      <c r="ZL22">
        <v>9.2104529999999993</v>
      </c>
      <c r="ZM22">
        <v>8.9603339999999996</v>
      </c>
      <c r="ZN22">
        <v>9.1042690000000004</v>
      </c>
      <c r="ZO22">
        <v>8.7789889999999993</v>
      </c>
      <c r="ZP22">
        <v>8.8126420000000003</v>
      </c>
      <c r="ZQ22">
        <v>8.5251099999999997</v>
      </c>
      <c r="ZR22">
        <v>8.2584719999999994</v>
      </c>
      <c r="ZS22">
        <v>8.0388760000000001</v>
      </c>
      <c r="ZT22">
        <v>7.9968890000000004</v>
      </c>
      <c r="ZU22">
        <v>7.7719129999999996</v>
      </c>
      <c r="ZV22">
        <v>8.07273</v>
      </c>
      <c r="ZW22">
        <v>8.2582310000000003</v>
      </c>
      <c r="ZX22">
        <v>8.0006090000000007</v>
      </c>
      <c r="ZY22">
        <v>7.9332469999999997</v>
      </c>
      <c r="ZZ22">
        <v>8.3645409999999991</v>
      </c>
      <c r="AAA22">
        <v>7.8441619999999999</v>
      </c>
      <c r="AAB22">
        <v>7.7598159999999998</v>
      </c>
      <c r="AAC22">
        <v>7.5058910000000001</v>
      </c>
      <c r="AAD22">
        <v>7.7660689999999999</v>
      </c>
      <c r="AAE22">
        <v>7.6975150000000001</v>
      </c>
      <c r="AAF22">
        <v>7.5273130000000004</v>
      </c>
      <c r="AAG22">
        <v>7.4506269999999999</v>
      </c>
      <c r="AAH22">
        <v>7.6935669999999998</v>
      </c>
      <c r="AAI22">
        <v>7.7676800000000004</v>
      </c>
      <c r="AAJ22">
        <v>7.6074510000000002</v>
      </c>
      <c r="AAK22">
        <v>7.6996820000000001</v>
      </c>
      <c r="AAL22">
        <v>7.7313580000000002</v>
      </c>
      <c r="AAM22">
        <v>7.7453830000000004</v>
      </c>
      <c r="AAN22">
        <v>7.9375679999999997</v>
      </c>
      <c r="AAO22">
        <v>8.1549720000000008</v>
      </c>
      <c r="AAP22">
        <v>8.3579249999999998</v>
      </c>
      <c r="AAQ22">
        <v>8.4401469999999996</v>
      </c>
      <c r="AAR22">
        <v>8.5786719999999992</v>
      </c>
      <c r="AAS22">
        <v>8.4982430000000004</v>
      </c>
      <c r="AAT22">
        <v>8.7309059999999992</v>
      </c>
      <c r="AAU22">
        <v>9.7678790000000006</v>
      </c>
      <c r="AAV22">
        <v>9.2268830000000008</v>
      </c>
      <c r="AAW22">
        <v>9.1992379999999994</v>
      </c>
      <c r="AAX22">
        <v>9.6096609999999991</v>
      </c>
      <c r="AAY22">
        <v>9.6047919999999998</v>
      </c>
      <c r="AAZ22">
        <v>9.5714930000000003</v>
      </c>
      <c r="ABA22">
        <v>9.4063649999999992</v>
      </c>
      <c r="ABB22">
        <v>9.3002909999999996</v>
      </c>
      <c r="ABC22">
        <v>9.0881399999999992</v>
      </c>
      <c r="ABD22">
        <v>9.0582569999999993</v>
      </c>
      <c r="ABE22">
        <v>8.7252569999999992</v>
      </c>
      <c r="ABF22">
        <v>8.2605740000000001</v>
      </c>
      <c r="ABG22">
        <v>8.1448750000000008</v>
      </c>
      <c r="ABH22">
        <v>8.1369089999999993</v>
      </c>
      <c r="ABI22">
        <v>8.0686959999999992</v>
      </c>
      <c r="ABJ22">
        <v>7.9105840000000001</v>
      </c>
      <c r="ABK22">
        <v>7.6554690000000001</v>
      </c>
      <c r="ABL22">
        <v>7.5809790000000001</v>
      </c>
      <c r="ABM22">
        <v>7.518732</v>
      </c>
      <c r="ABN22">
        <v>7.7936649999999998</v>
      </c>
      <c r="ABO22">
        <v>7.5652249999999999</v>
      </c>
      <c r="ABP22">
        <v>7.9158819999999999</v>
      </c>
      <c r="ABQ22">
        <v>7.7341990000000003</v>
      </c>
      <c r="ABR22">
        <v>7.683541</v>
      </c>
      <c r="ABS22">
        <v>7.560905</v>
      </c>
      <c r="ABT22">
        <v>7.3379750000000001</v>
      </c>
      <c r="ABU22">
        <v>7.5964650000000002</v>
      </c>
      <c r="ABV22">
        <v>7.4407569999999996</v>
      </c>
      <c r="ABW22">
        <v>7.3241440000000004</v>
      </c>
      <c r="ABX22">
        <v>7.7321960000000001</v>
      </c>
      <c r="ABY22">
        <v>7.8718830000000004</v>
      </c>
      <c r="ABZ22">
        <v>8.0558139999999998</v>
      </c>
      <c r="ACA22">
        <v>8.6122320000000006</v>
      </c>
      <c r="ACB22">
        <v>9.3131310000000003</v>
      </c>
      <c r="ACC22">
        <v>10.288399999999999</v>
      </c>
      <c r="ACD22">
        <v>11.910310000000001</v>
      </c>
      <c r="ACE22">
        <v>13.974320000000001</v>
      </c>
      <c r="ACF22">
        <v>15.848140000000001</v>
      </c>
      <c r="ACG22">
        <v>19.031169999999999</v>
      </c>
      <c r="ACH22">
        <v>22.047000000000001</v>
      </c>
      <c r="ACI22">
        <v>25.331600000000002</v>
      </c>
      <c r="ACJ22">
        <v>27.579540000000001</v>
      </c>
      <c r="ACK22">
        <v>30.12913</v>
      </c>
      <c r="ACL22">
        <v>32.07405</v>
      </c>
      <c r="ACM22">
        <v>31.89207</v>
      </c>
      <c r="ACN22">
        <v>32.492989999999999</v>
      </c>
      <c r="ACO22">
        <v>31.355810000000002</v>
      </c>
      <c r="ACP22">
        <v>29.690049999999999</v>
      </c>
      <c r="ACQ22">
        <v>26.281639999999999</v>
      </c>
      <c r="ACR22">
        <v>23.75694</v>
      </c>
      <c r="ACS22">
        <v>20.729299999999999</v>
      </c>
      <c r="ACT22">
        <v>17.97635</v>
      </c>
      <c r="ACU22">
        <v>15.59943</v>
      </c>
      <c r="ACV22">
        <v>13.01624</v>
      </c>
      <c r="ACW22">
        <v>11.00332</v>
      </c>
      <c r="ACX22">
        <v>9.5146270000000008</v>
      </c>
      <c r="ACY22">
        <v>8.706645</v>
      </c>
      <c r="ACZ22">
        <v>8.207516</v>
      </c>
      <c r="ADA22">
        <v>7.8398599999999998</v>
      </c>
      <c r="ADB22">
        <v>7.337186</v>
      </c>
      <c r="ADC22">
        <v>7.6498400000000002</v>
      </c>
      <c r="ADD22">
        <v>7.0960640000000001</v>
      </c>
      <c r="ADE22">
        <v>7.4924629999999999</v>
      </c>
      <c r="ADF22">
        <v>7.2419289999999998</v>
      </c>
      <c r="ADG22">
        <v>7.0069179999999998</v>
      </c>
      <c r="ADH22">
        <v>7.0221600000000004</v>
      </c>
      <c r="ADI22">
        <v>6.9741669999999996</v>
      </c>
      <c r="ADJ22">
        <v>6.9199400000000004</v>
      </c>
      <c r="ADK22">
        <v>7.1163100000000004</v>
      </c>
      <c r="ADL22">
        <v>7.2444009999999999</v>
      </c>
      <c r="ADM22">
        <v>7.1142219999999998</v>
      </c>
      <c r="ADN22">
        <v>7.0279920000000002</v>
      </c>
      <c r="ADO22">
        <v>6.9112039999999997</v>
      </c>
      <c r="ADP22">
        <v>6.8261560000000001</v>
      </c>
      <c r="ADQ22">
        <v>6.9996239999999998</v>
      </c>
      <c r="ADR22">
        <v>7.0101300000000002</v>
      </c>
      <c r="ADS22">
        <v>7.268154</v>
      </c>
      <c r="ADT22">
        <v>7.0906729999999998</v>
      </c>
      <c r="ADU22">
        <v>7.1409630000000002</v>
      </c>
      <c r="ADV22">
        <v>7.5778239999999997</v>
      </c>
      <c r="ADW22">
        <v>7.2774979999999996</v>
      </c>
      <c r="ADX22">
        <v>7.7630520000000001</v>
      </c>
      <c r="ADY22">
        <v>7.3844799999999999</v>
      </c>
      <c r="ADZ22">
        <v>7.9869599999999998</v>
      </c>
      <c r="AEA22">
        <v>8.1642869999999998</v>
      </c>
      <c r="AEB22">
        <v>8.1717530000000007</v>
      </c>
      <c r="AEC22">
        <v>8.0833639999999995</v>
      </c>
      <c r="AED22">
        <v>8.0062540000000002</v>
      </c>
      <c r="AEE22">
        <v>8.0149190000000008</v>
      </c>
      <c r="AEF22">
        <v>8.1398410000000005</v>
      </c>
      <c r="AEG22">
        <v>8.0140440000000002</v>
      </c>
      <c r="AEH22">
        <v>7.6929930000000004</v>
      </c>
      <c r="AEI22">
        <v>7.4856009999999999</v>
      </c>
      <c r="AEJ22">
        <v>7.6884680000000003</v>
      </c>
      <c r="AEK22">
        <v>7.6691609999999999</v>
      </c>
      <c r="AEL22">
        <v>7.4133420000000001</v>
      </c>
      <c r="AEM22">
        <v>7.186382</v>
      </c>
      <c r="AEN22">
        <v>7.1346049999999996</v>
      </c>
      <c r="AEO22">
        <v>7.0143190000000004</v>
      </c>
      <c r="AEP22">
        <v>6.6383850000000004</v>
      </c>
      <c r="AEQ22">
        <v>7.4667649999999997</v>
      </c>
      <c r="AER22">
        <v>7.0068250000000001</v>
      </c>
      <c r="AES22">
        <v>6.8433210000000004</v>
      </c>
      <c r="AET22">
        <v>6.6083189999999998</v>
      </c>
      <c r="AEU22">
        <v>6.9655300000000002</v>
      </c>
      <c r="AEV22">
        <v>6.7510810000000001</v>
      </c>
      <c r="AEW22">
        <v>6.6421460000000003</v>
      </c>
      <c r="AEX22">
        <v>6.4</v>
      </c>
      <c r="AEY22">
        <v>6.6976300000000002</v>
      </c>
      <c r="AEZ22">
        <v>6.6692679999999998</v>
      </c>
      <c r="AFA22">
        <v>6.6572279999999999</v>
      </c>
      <c r="AFB22">
        <v>6.5846559999999998</v>
      </c>
      <c r="AFC22">
        <v>6.6516349999999997</v>
      </c>
      <c r="AFD22">
        <v>6.7781729999999998</v>
      </c>
      <c r="AFE22">
        <v>6.9560959999999996</v>
      </c>
      <c r="AFF22">
        <v>6.7604870000000004</v>
      </c>
      <c r="AFG22">
        <v>6.7676369999999997</v>
      </c>
      <c r="AFH22">
        <v>6.6164500000000004</v>
      </c>
      <c r="AFI22">
        <v>6.9383249999999999</v>
      </c>
      <c r="AFJ22">
        <v>6.8171710000000001</v>
      </c>
      <c r="AFK22">
        <v>6.928636</v>
      </c>
      <c r="AFL22">
        <v>6.7424299999999997</v>
      </c>
      <c r="AFM22">
        <v>6.7053459999999996</v>
      </c>
      <c r="AFN22">
        <v>6.993957</v>
      </c>
      <c r="AFO22">
        <v>6.8884220000000003</v>
      </c>
      <c r="AFP22">
        <v>6.8534550000000003</v>
      </c>
      <c r="AFQ22">
        <v>7.0154170000000002</v>
      </c>
      <c r="AFR22">
        <v>7.2544979999999999</v>
      </c>
      <c r="AFS22">
        <v>7.4508859999999997</v>
      </c>
      <c r="AFT22">
        <v>7.3780289999999997</v>
      </c>
      <c r="AFU22">
        <v>7.5460900000000004</v>
      </c>
      <c r="AFV22">
        <v>7.8599639999999997</v>
      </c>
      <c r="AFW22">
        <v>8.2245450000000009</v>
      </c>
      <c r="AFX22">
        <v>8.5704799999999999</v>
      </c>
      <c r="AFY22">
        <v>8.8253640000000004</v>
      </c>
      <c r="AFZ22">
        <v>9.1424710000000005</v>
      </c>
      <c r="AGA22">
        <v>9.6750690000000006</v>
      </c>
      <c r="AGB22">
        <v>10.318669999999999</v>
      </c>
      <c r="AGC22">
        <v>10.586270000000001</v>
      </c>
      <c r="AGD22">
        <v>10.597049999999999</v>
      </c>
      <c r="AGE22">
        <v>10.47017</v>
      </c>
      <c r="AGF22">
        <v>11.1183</v>
      </c>
      <c r="AGG22">
        <v>10.4009</v>
      </c>
      <c r="AGH22">
        <v>9.9704689999999996</v>
      </c>
      <c r="AGI22">
        <v>9.8780020000000004</v>
      </c>
      <c r="AGJ22">
        <v>9.5151479999999999</v>
      </c>
      <c r="AGK22">
        <v>9.0055399999999999</v>
      </c>
      <c r="AGL22">
        <v>8.5347810000000006</v>
      </c>
      <c r="AGM22">
        <v>8.0055750000000003</v>
      </c>
      <c r="AGN22">
        <v>7.7230699999999999</v>
      </c>
      <c r="AGO22">
        <v>7.7531290000000004</v>
      </c>
      <c r="AGP22">
        <v>7.9584479999999997</v>
      </c>
      <c r="AGQ22">
        <v>7.4682190000000004</v>
      </c>
      <c r="AGR22">
        <v>7.5726570000000004</v>
      </c>
      <c r="AGS22">
        <v>7.3986409999999996</v>
      </c>
      <c r="AGT22">
        <v>7.5432040000000002</v>
      </c>
      <c r="AGU22">
        <v>7.717632</v>
      </c>
      <c r="AGV22">
        <v>7.3993200000000003</v>
      </c>
      <c r="AGW22">
        <v>7.4788589999999999</v>
      </c>
      <c r="AGX22">
        <v>7.7207429999999997</v>
      </c>
      <c r="AGY22">
        <v>7.4988010000000003</v>
      </c>
      <c r="AGZ22">
        <v>7.210572</v>
      </c>
      <c r="AHA22">
        <v>6.9139970000000002</v>
      </c>
      <c r="AHB22">
        <v>7.0907970000000002</v>
      </c>
      <c r="AHC22">
        <v>6.8960749999999997</v>
      </c>
      <c r="AHD22">
        <v>7.1925759999999999</v>
      </c>
      <c r="AHE22">
        <v>7.2616360000000002</v>
      </c>
      <c r="AHF22">
        <v>7.4505679999999996</v>
      </c>
      <c r="AHG22">
        <v>7.4342930000000003</v>
      </c>
      <c r="AHH22">
        <v>7.5711510000000004</v>
      </c>
      <c r="AHI22">
        <v>7.6128080000000002</v>
      </c>
      <c r="AHJ22">
        <v>7.5307969999999997</v>
      </c>
      <c r="AHK22">
        <v>7.6110749999999996</v>
      </c>
      <c r="AHL22">
        <v>7.6283609999999999</v>
      </c>
      <c r="AHM22">
        <v>7.8093560000000002</v>
      </c>
      <c r="AHN22">
        <v>7.9102069999999998</v>
      </c>
      <c r="AHO22">
        <v>7.8032019999999997</v>
      </c>
      <c r="AHP22">
        <v>8.3829130000000003</v>
      </c>
      <c r="AHQ22">
        <v>8.562754</v>
      </c>
      <c r="AHR22">
        <v>8.6526429999999994</v>
      </c>
      <c r="AHS22">
        <v>8.9619509999999991</v>
      </c>
      <c r="AHT22">
        <v>9.0897079999999999</v>
      </c>
      <c r="AHU22">
        <v>9.3352970000000006</v>
      </c>
      <c r="AHV22">
        <v>9.4875969999999992</v>
      </c>
      <c r="AHW22">
        <v>10.009309999999999</v>
      </c>
      <c r="AHX22">
        <v>10.58756</v>
      </c>
      <c r="AHY22">
        <v>10.659369999999999</v>
      </c>
      <c r="AHZ22">
        <v>11.02305</v>
      </c>
      <c r="AIA22">
        <v>11.52999</v>
      </c>
      <c r="AIB22">
        <v>11.74072</v>
      </c>
      <c r="AIC22">
        <v>12.109680000000001</v>
      </c>
      <c r="AID22">
        <v>12.197929999999999</v>
      </c>
      <c r="AIE22">
        <v>12.48784</v>
      </c>
      <c r="AIF22">
        <v>12.806340000000001</v>
      </c>
      <c r="AIG22">
        <v>13.10497</v>
      </c>
      <c r="AIH22">
        <v>13.492610000000001</v>
      </c>
      <c r="AII22">
        <v>13.71204</v>
      </c>
      <c r="AIJ22">
        <v>13.713340000000001</v>
      </c>
      <c r="AIK22">
        <v>14.325430000000001</v>
      </c>
      <c r="AIL22">
        <v>15.040290000000001</v>
      </c>
      <c r="AIM22">
        <v>15.352359999999999</v>
      </c>
      <c r="AIN22">
        <v>15.44293</v>
      </c>
      <c r="AIO22">
        <v>15.63158</v>
      </c>
      <c r="AIP22">
        <v>15.87246</v>
      </c>
      <c r="AIQ22">
        <v>15.9389</v>
      </c>
      <c r="AIR22">
        <v>16.383669999999999</v>
      </c>
      <c r="AIS22">
        <v>16.220040000000001</v>
      </c>
      <c r="AIT22">
        <v>16.333739999999999</v>
      </c>
      <c r="AIU22">
        <v>16.325810000000001</v>
      </c>
      <c r="AIV22">
        <v>16.248799999999999</v>
      </c>
      <c r="AIW22">
        <v>16.29551</v>
      </c>
      <c r="AIX22">
        <v>16.293379999999999</v>
      </c>
      <c r="AIY22">
        <v>16.142749999999999</v>
      </c>
      <c r="AIZ22">
        <v>15.87323</v>
      </c>
      <c r="AJA22">
        <v>15.659739999999999</v>
      </c>
      <c r="AJB22">
        <v>15.683680000000001</v>
      </c>
      <c r="AJC22">
        <v>15.33764</v>
      </c>
      <c r="AJD22">
        <v>14.55885</v>
      </c>
      <c r="AJE22">
        <v>14.42445</v>
      </c>
      <c r="AJF22">
        <v>14.038930000000001</v>
      </c>
      <c r="AJG22">
        <v>13.497859999999999</v>
      </c>
      <c r="AJH22">
        <v>13.68422</v>
      </c>
      <c r="AJI22">
        <v>12.453889999999999</v>
      </c>
      <c r="AJJ22">
        <v>12.327059999999999</v>
      </c>
      <c r="AJK22">
        <v>11.95435</v>
      </c>
      <c r="AJL22">
        <v>11.379099999999999</v>
      </c>
      <c r="AJM22">
        <v>11.401009999999999</v>
      </c>
      <c r="AJN22">
        <v>10.791790000000001</v>
      </c>
      <c r="AJO22">
        <v>10.347630000000001</v>
      </c>
      <c r="AJP22">
        <v>9.8568320000000007</v>
      </c>
      <c r="AJQ22">
        <v>9.6029710000000001</v>
      </c>
      <c r="AJR22">
        <v>9.2775440000000007</v>
      </c>
      <c r="AJS22">
        <v>9.0495920000000005</v>
      </c>
      <c r="AJT22">
        <v>8.4530969999999996</v>
      </c>
      <c r="AJU22">
        <v>8.2459340000000001</v>
      </c>
      <c r="AJV22">
        <v>8.0890450000000005</v>
      </c>
      <c r="AJW22">
        <v>8.0004539999999995</v>
      </c>
      <c r="AJX22">
        <v>7.5906929999999999</v>
      </c>
      <c r="AJY22">
        <v>7.3115589999999999</v>
      </c>
      <c r="AJZ22">
        <v>7.2902969999999998</v>
      </c>
      <c r="AKA22">
        <v>7.4723509999999997</v>
      </c>
      <c r="AKB22">
        <v>7.3494210000000004</v>
      </c>
      <c r="AKC22">
        <v>6.8210259999999998</v>
      </c>
      <c r="AKD22">
        <v>6.8504759999999996</v>
      </c>
      <c r="AKE22">
        <v>6.5163520000000004</v>
      </c>
      <c r="AKF22">
        <v>6.5463300000000002</v>
      </c>
      <c r="AKG22">
        <v>6.406212</v>
      </c>
      <c r="AKH22">
        <v>6.4108609999999997</v>
      </c>
      <c r="AKI22">
        <v>6.4062080000000003</v>
      </c>
      <c r="AKJ22">
        <v>6.3005990000000001</v>
      </c>
      <c r="AKK22">
        <v>6.7446299999999999</v>
      </c>
      <c r="AKL22">
        <v>6.4781310000000003</v>
      </c>
      <c r="AKM22">
        <v>6.5670539999999997</v>
      </c>
      <c r="AKN22">
        <v>7.1509749999999999</v>
      </c>
      <c r="AKO22">
        <v>7.4302599999999996</v>
      </c>
      <c r="AKP22">
        <v>7.5733040000000003</v>
      </c>
      <c r="AKQ22">
        <v>8.3136200000000002</v>
      </c>
      <c r="AKR22">
        <v>9.2696930000000002</v>
      </c>
      <c r="AKS22">
        <v>9.8488509999999998</v>
      </c>
      <c r="AKT22">
        <v>10.495799999999999</v>
      </c>
      <c r="AKU22">
        <v>11.22312</v>
      </c>
      <c r="AKV22">
        <v>12.49187</v>
      </c>
      <c r="AKW22">
        <v>12.6218</v>
      </c>
      <c r="AKX22">
        <v>13.06101</v>
      </c>
      <c r="AKY22">
        <v>13.71292</v>
      </c>
      <c r="AKZ22">
        <v>14.3203</v>
      </c>
      <c r="ALA22">
        <v>14.42891</v>
      </c>
      <c r="ALB22">
        <v>14.04908</v>
      </c>
      <c r="ALC22">
        <v>13.588200000000001</v>
      </c>
      <c r="ALD22">
        <v>13.06213</v>
      </c>
      <c r="ALE22">
        <v>12.378069999999999</v>
      </c>
      <c r="ALF22">
        <v>11.418990000000001</v>
      </c>
      <c r="ALG22">
        <v>10.385680000000001</v>
      </c>
      <c r="ALH22">
        <v>9.3793129999999998</v>
      </c>
      <c r="ALI22">
        <v>8.5406150000000007</v>
      </c>
      <c r="ALJ22">
        <v>7.616403</v>
      </c>
      <c r="ALK22">
        <v>6.858168</v>
      </c>
      <c r="ALL22">
        <v>6.2267539999999997</v>
      </c>
      <c r="ALM22">
        <v>5.9987700000000004</v>
      </c>
      <c r="ALN22">
        <v>5.8722560000000001</v>
      </c>
      <c r="ALO22">
        <v>5.6155419999999996</v>
      </c>
      <c r="ALP22">
        <v>5.2184100000000004</v>
      </c>
      <c r="ALQ22">
        <v>5.4061919999999999</v>
      </c>
      <c r="ALR22">
        <v>5.1406400000000003</v>
      </c>
      <c r="ALS22">
        <v>5.0192600000000001</v>
      </c>
      <c r="ALT22">
        <v>4.9224319999999997</v>
      </c>
      <c r="ALU22">
        <v>5.0536789999999998</v>
      </c>
      <c r="ALV22">
        <v>5.0444810000000002</v>
      </c>
      <c r="ALW22">
        <v>5.0737750000000004</v>
      </c>
      <c r="ALX22">
        <v>5.0396679999999998</v>
      </c>
      <c r="ALY22">
        <v>5.0923639999999999</v>
      </c>
      <c r="ALZ22">
        <v>5.1322380000000001</v>
      </c>
      <c r="AMA22">
        <v>5.2167209999999997</v>
      </c>
      <c r="AMB22">
        <v>5.3037340000000004</v>
      </c>
      <c r="AMC22">
        <v>5.0606369999999998</v>
      </c>
      <c r="AMD22">
        <v>5.0824870000000004</v>
      </c>
      <c r="AME22">
        <v>5.4667199999999996</v>
      </c>
      <c r="AMF22">
        <v>5.4160430000000002</v>
      </c>
      <c r="AMG22">
        <v>5.5073689999999997</v>
      </c>
      <c r="AMH22">
        <v>5.564622</v>
      </c>
      <c r="AMI22">
        <v>5.7086240000000004</v>
      </c>
      <c r="AMJ22">
        <v>6.0278010000000002</v>
      </c>
      <c r="AMK22">
        <v>5.8343249999999998</v>
      </c>
      <c r="AML22">
        <v>6.0717179999999997</v>
      </c>
      <c r="AMM22">
        <v>6.1503399999999999</v>
      </c>
      <c r="AMN22">
        <v>6.2123559999999998</v>
      </c>
      <c r="AMO22">
        <v>6.1647129999999999</v>
      </c>
      <c r="AMP22">
        <v>6.5827200000000001</v>
      </c>
      <c r="AMQ22">
        <v>6.6510379999999998</v>
      </c>
      <c r="AMR22">
        <v>6.8251559999999998</v>
      </c>
      <c r="AMS22">
        <v>6.8360500000000002</v>
      </c>
      <c r="AMT22">
        <v>7.1970669999999997</v>
      </c>
      <c r="AMU22">
        <v>7.5845180000000001</v>
      </c>
      <c r="AMV22">
        <v>7.7191390000000002</v>
      </c>
      <c r="AMW22">
        <v>7.4141640000000004</v>
      </c>
      <c r="AMX22">
        <v>7.5876520000000003</v>
      </c>
      <c r="AMY22">
        <v>7.5894370000000002</v>
      </c>
      <c r="AMZ22">
        <v>7.3940049999999999</v>
      </c>
      <c r="ANA22">
        <v>7.2273540000000001</v>
      </c>
      <c r="ANB22">
        <v>7.3855440000000003</v>
      </c>
      <c r="ANC22">
        <v>7.642309</v>
      </c>
      <c r="AND22">
        <v>7.1843839999999997</v>
      </c>
      <c r="ANE22">
        <v>6.8311760000000001</v>
      </c>
      <c r="ANF22">
        <v>6.5023739999999997</v>
      </c>
      <c r="ANG22">
        <v>6.2876200000000004</v>
      </c>
      <c r="ANH22">
        <v>6.135554</v>
      </c>
      <c r="ANI22">
        <v>6.0757440000000003</v>
      </c>
      <c r="ANJ22">
        <v>5.9454739999999999</v>
      </c>
      <c r="ANK22">
        <v>5.9358149999999998</v>
      </c>
      <c r="ANL22">
        <v>6.0653670000000002</v>
      </c>
      <c r="ANM22">
        <v>5.8786250000000004</v>
      </c>
      <c r="ANN22">
        <v>5.744834</v>
      </c>
      <c r="ANO22">
        <v>5.6944059999999999</v>
      </c>
      <c r="ANP22">
        <v>5.610894</v>
      </c>
      <c r="ANQ22">
        <v>5.5641400000000001</v>
      </c>
      <c r="ANR22">
        <v>5.2651960000000004</v>
      </c>
      <c r="ANS22">
        <v>5.3268219999999999</v>
      </c>
      <c r="ANT22">
        <v>5.3373080000000002</v>
      </c>
      <c r="ANU22">
        <v>5.6351430000000002</v>
      </c>
      <c r="ANV22">
        <v>5.2807490000000001</v>
      </c>
      <c r="ANW22">
        <v>5.0878610000000002</v>
      </c>
      <c r="ANX22">
        <v>4.9048030000000002</v>
      </c>
      <c r="ANY22">
        <v>4.7125060000000003</v>
      </c>
      <c r="ANZ22">
        <v>4.7157520000000002</v>
      </c>
      <c r="AOA22">
        <v>4.7234889999999998</v>
      </c>
      <c r="AOB22">
        <v>4.5995179999999998</v>
      </c>
      <c r="AOC22">
        <v>4.6169060000000002</v>
      </c>
      <c r="AOD22">
        <v>4.5925149999999997</v>
      </c>
      <c r="AOE22">
        <v>4.5896660000000002</v>
      </c>
      <c r="AOF22">
        <v>4.5539040000000002</v>
      </c>
      <c r="AOG22">
        <v>4.4500489999999999</v>
      </c>
      <c r="AOH22">
        <v>4.398371</v>
      </c>
      <c r="AOI22">
        <v>4.5336999999999996</v>
      </c>
      <c r="AOJ22">
        <v>4.537363</v>
      </c>
      <c r="AOK22">
        <v>4.3156780000000001</v>
      </c>
      <c r="AOL22">
        <v>4.255236</v>
      </c>
      <c r="AOM22">
        <v>4.299315</v>
      </c>
      <c r="AON22">
        <v>4.3000400000000001</v>
      </c>
      <c r="AOO22">
        <v>4.5876809999999999</v>
      </c>
      <c r="AOP22">
        <v>4.7800149999999997</v>
      </c>
      <c r="AOQ22">
        <v>4.348592</v>
      </c>
      <c r="AOR22">
        <v>4.2009990000000004</v>
      </c>
      <c r="AOS22">
        <v>4.2836230000000004</v>
      </c>
      <c r="AOT22">
        <v>4.1263339999999999</v>
      </c>
      <c r="AOU22">
        <v>4.1089409999999997</v>
      </c>
      <c r="AOV22">
        <v>4.055752</v>
      </c>
      <c r="AOW22">
        <v>4.0538699999999999</v>
      </c>
      <c r="AOX22">
        <v>4.0187660000000003</v>
      </c>
      <c r="AOY22">
        <v>3.9688650000000001</v>
      </c>
      <c r="AOZ22">
        <v>3.906012</v>
      </c>
      <c r="APA22">
        <v>3.7959670000000001</v>
      </c>
      <c r="APB22">
        <v>3.7695699999999999</v>
      </c>
      <c r="APC22">
        <v>3.7861630000000002</v>
      </c>
      <c r="APD22">
        <v>3.841596</v>
      </c>
      <c r="APE22">
        <v>3.9188399999999999</v>
      </c>
      <c r="APF22">
        <v>3.907251</v>
      </c>
      <c r="APG22">
        <v>3.8184469999999999</v>
      </c>
      <c r="APH22">
        <v>3.6016650000000001</v>
      </c>
      <c r="API22">
        <v>4.1700429999999997</v>
      </c>
      <c r="APJ22">
        <v>3.9780760000000002</v>
      </c>
      <c r="APK22">
        <v>3.9365899999999998</v>
      </c>
      <c r="APL22">
        <v>4.0562050000000003</v>
      </c>
      <c r="APM22">
        <v>4.0919650000000001</v>
      </c>
      <c r="APN22">
        <v>4.4062650000000003</v>
      </c>
      <c r="APO22">
        <v>4.4166949999999998</v>
      </c>
      <c r="APP22">
        <v>4.5063430000000002</v>
      </c>
      <c r="APQ22">
        <v>4.6277609999999996</v>
      </c>
      <c r="APR22">
        <v>4.7480149999999997</v>
      </c>
      <c r="APS22">
        <v>4.8420189999999996</v>
      </c>
      <c r="APT22">
        <v>4.873475</v>
      </c>
      <c r="APU22">
        <v>5.13117</v>
      </c>
      <c r="APV22">
        <v>5.0978089999999998</v>
      </c>
      <c r="APW22">
        <v>4.9498379999999997</v>
      </c>
      <c r="APX22">
        <v>4.8693520000000001</v>
      </c>
      <c r="APY22">
        <v>4.927397</v>
      </c>
      <c r="APZ22">
        <v>4.8787739999999999</v>
      </c>
      <c r="AQA22">
        <v>4.7820970000000003</v>
      </c>
      <c r="AQB22">
        <v>4.4781649999999997</v>
      </c>
      <c r="AQC22">
        <v>4.227824</v>
      </c>
      <c r="AQD22">
        <v>4.1674030000000002</v>
      </c>
      <c r="AQE22">
        <v>4.000248</v>
      </c>
      <c r="AQF22">
        <v>4.248551</v>
      </c>
      <c r="AQG22">
        <v>3.955311</v>
      </c>
      <c r="AQH22">
        <v>3.7803179999999998</v>
      </c>
      <c r="AQI22">
        <v>3.6845919999999999</v>
      </c>
      <c r="AQJ22">
        <v>3.6283310000000002</v>
      </c>
      <c r="AQK22">
        <v>3.5053939999999999</v>
      </c>
      <c r="AQL22">
        <v>3.6705860000000001</v>
      </c>
      <c r="AQM22">
        <v>3.4561269999999999</v>
      </c>
      <c r="AQN22">
        <v>3.4462950000000001</v>
      </c>
      <c r="AQO22">
        <v>3.5858720000000002</v>
      </c>
      <c r="AQP22">
        <v>3.7248079999999999</v>
      </c>
      <c r="AQQ22">
        <v>3.560683</v>
      </c>
      <c r="AQR22">
        <v>3.4815659999999999</v>
      </c>
      <c r="AQS22">
        <v>3.5857809999999999</v>
      </c>
      <c r="AQT22">
        <v>3.4570110000000001</v>
      </c>
      <c r="AQU22">
        <v>3.3984809999999999</v>
      </c>
      <c r="AQV22">
        <v>3.1609859999999999</v>
      </c>
      <c r="AQW22">
        <v>3.8820260000000002</v>
      </c>
      <c r="AQX22">
        <v>3.4064730000000001</v>
      </c>
      <c r="AQY22">
        <v>3.2885870000000001</v>
      </c>
      <c r="AQZ22">
        <v>3.1038830000000002</v>
      </c>
      <c r="ARA22">
        <v>3.3053089999999998</v>
      </c>
      <c r="ARB22">
        <v>3.3174260000000002</v>
      </c>
      <c r="ARC22">
        <v>3.1928139999999998</v>
      </c>
      <c r="ARD22">
        <v>3.1136159999999999</v>
      </c>
      <c r="ARE22">
        <v>3.1269300000000002</v>
      </c>
      <c r="ARF22">
        <v>3.1475909999999998</v>
      </c>
      <c r="ARG22">
        <v>3.1427670000000001</v>
      </c>
      <c r="ARH22">
        <v>3.0864289999999999</v>
      </c>
      <c r="ARI22">
        <v>3.0419299999999998</v>
      </c>
      <c r="ARJ22">
        <v>3.091653</v>
      </c>
      <c r="ARK22">
        <v>3.1643500000000002</v>
      </c>
      <c r="ARL22">
        <v>3.1417709999999999</v>
      </c>
      <c r="ARM22">
        <v>3.1343990000000002</v>
      </c>
      <c r="ARN22">
        <v>3.0018120000000001</v>
      </c>
      <c r="ARO22">
        <v>2.902263</v>
      </c>
      <c r="ARP22">
        <v>3.110922</v>
      </c>
      <c r="ARQ22">
        <v>3.4831509999999999</v>
      </c>
      <c r="ARR22">
        <v>3.5225710000000001</v>
      </c>
      <c r="ARS22">
        <v>3.1539869999999999</v>
      </c>
      <c r="ART22">
        <v>3.1869100000000001</v>
      </c>
      <c r="ARU22">
        <v>3.3450479999999998</v>
      </c>
      <c r="ARV22">
        <v>3.2566600000000001</v>
      </c>
      <c r="ARW22">
        <v>3.3916879999999998</v>
      </c>
      <c r="ARX22">
        <v>3.3832550000000001</v>
      </c>
      <c r="ARY22">
        <v>3.388439</v>
      </c>
      <c r="ARZ22">
        <v>3.3133919999999999</v>
      </c>
      <c r="ASA22">
        <v>3.24518</v>
      </c>
      <c r="ASB22">
        <v>3.1836850000000001</v>
      </c>
      <c r="ASC22">
        <v>3.1245059999999998</v>
      </c>
      <c r="ASD22">
        <v>3.0150290000000002</v>
      </c>
      <c r="ASE22">
        <v>2.9949870000000001</v>
      </c>
      <c r="ASF22">
        <v>3.073404</v>
      </c>
      <c r="ASG22">
        <v>3.0393590000000001</v>
      </c>
      <c r="ASH22">
        <v>2.925754</v>
      </c>
      <c r="ASI22">
        <v>2.9516680000000002</v>
      </c>
      <c r="ASJ22">
        <v>3.1025499999999999</v>
      </c>
      <c r="ASK22">
        <v>3.0070070000000002</v>
      </c>
      <c r="ASL22">
        <v>3.0795759999999999</v>
      </c>
      <c r="ASM22">
        <v>3.4545240000000002</v>
      </c>
      <c r="ASN22">
        <v>2.9133249999999999</v>
      </c>
      <c r="ASO22">
        <v>2.7975270000000001</v>
      </c>
      <c r="ASP22">
        <v>2.824827</v>
      </c>
      <c r="ASQ22">
        <v>2.9607800000000002</v>
      </c>
      <c r="ASR22">
        <v>2.9488470000000002</v>
      </c>
      <c r="ASS22">
        <v>2.9234610000000001</v>
      </c>
      <c r="AST22">
        <v>2.8947219999999998</v>
      </c>
      <c r="ASU22">
        <v>2.875883</v>
      </c>
      <c r="ASV22">
        <v>3.0058940000000001</v>
      </c>
      <c r="ASW22">
        <v>2.9659019999999998</v>
      </c>
      <c r="ASX22">
        <v>2.7875740000000002</v>
      </c>
      <c r="ASY22">
        <v>2.8252820000000001</v>
      </c>
      <c r="ASZ22">
        <v>2.9085779999999999</v>
      </c>
      <c r="ATA22">
        <v>2.84056</v>
      </c>
      <c r="ATB22">
        <v>2.8438650000000001</v>
      </c>
      <c r="ATC22">
        <v>2.7345250000000001</v>
      </c>
      <c r="ATD22">
        <v>2.7278380000000002</v>
      </c>
      <c r="ATE22">
        <v>2.6355240000000002</v>
      </c>
      <c r="ATF22">
        <v>2.6149580000000001</v>
      </c>
      <c r="ATG22">
        <v>2.7190530000000002</v>
      </c>
      <c r="ATH22">
        <v>3.00285</v>
      </c>
      <c r="ATI22">
        <v>2.6089570000000002</v>
      </c>
      <c r="ATJ22">
        <v>2.786721</v>
      </c>
      <c r="ATK22">
        <v>2.683281</v>
      </c>
      <c r="ATL22">
        <v>2.7353839999999998</v>
      </c>
      <c r="ATM22">
        <v>2.610382</v>
      </c>
      <c r="ATN22">
        <v>2.6471339999999999</v>
      </c>
      <c r="ATO22">
        <v>2.6105589999999999</v>
      </c>
      <c r="ATP22">
        <v>2.6164429999999999</v>
      </c>
      <c r="ATQ22">
        <v>2.7001089999999999</v>
      </c>
      <c r="ATR22">
        <v>2.6647319999999999</v>
      </c>
      <c r="ATS22">
        <v>2.6789550000000002</v>
      </c>
      <c r="ATT22">
        <v>2.6060249999999998</v>
      </c>
      <c r="ATU22">
        <v>2.5865450000000001</v>
      </c>
      <c r="ATV22">
        <v>2.584263</v>
      </c>
      <c r="ATW22">
        <v>2.7205080000000001</v>
      </c>
      <c r="ATX22">
        <v>2.7047669999999999</v>
      </c>
      <c r="ATY22">
        <v>2.5554999999999999</v>
      </c>
      <c r="ATZ22">
        <v>2.429713</v>
      </c>
      <c r="AUA22">
        <v>2.9707859999999999</v>
      </c>
      <c r="AUB22">
        <v>2.3723580000000002</v>
      </c>
      <c r="AUC22">
        <v>2.4646460000000001</v>
      </c>
      <c r="AUD22">
        <v>2.5945</v>
      </c>
      <c r="AUE22">
        <v>2.669705</v>
      </c>
      <c r="AUF22">
        <v>2.6042489999999998</v>
      </c>
      <c r="AUG22">
        <v>2.5464609999999999</v>
      </c>
      <c r="AUH22">
        <v>2.5185659999999999</v>
      </c>
      <c r="AUI22">
        <v>2.5090710000000001</v>
      </c>
      <c r="AUJ22">
        <v>2.409567</v>
      </c>
      <c r="AUK22">
        <v>2.509741</v>
      </c>
      <c r="AUL22">
        <v>2.5197970000000001</v>
      </c>
      <c r="AUM22">
        <v>2.3934039999999999</v>
      </c>
      <c r="AUN22">
        <v>2.393221</v>
      </c>
      <c r="AUO22">
        <v>2.3625539999999998</v>
      </c>
      <c r="AUP22">
        <v>2.491673</v>
      </c>
      <c r="AUQ22">
        <v>2.543431</v>
      </c>
      <c r="AUR22">
        <v>2.4847429999999999</v>
      </c>
      <c r="AUS22">
        <v>2.379184</v>
      </c>
      <c r="AUT22">
        <v>2.32687</v>
      </c>
      <c r="AUU22">
        <v>2.2667139999999999</v>
      </c>
      <c r="AUV22">
        <v>2.8257080000000001</v>
      </c>
      <c r="AUW22">
        <v>2.3271169999999999</v>
      </c>
      <c r="AUX22">
        <v>2.3003459999999998</v>
      </c>
      <c r="AUY22">
        <v>2.2963300000000002</v>
      </c>
      <c r="AUZ22">
        <v>2.3555090000000001</v>
      </c>
      <c r="AVA22">
        <v>2.2326920000000001</v>
      </c>
      <c r="AVB22">
        <v>2.477471</v>
      </c>
      <c r="AVC22">
        <v>2.4711050000000001</v>
      </c>
      <c r="AVD22">
        <v>2.3575270000000002</v>
      </c>
      <c r="AVE22">
        <v>2.3004790000000002</v>
      </c>
      <c r="AVF22">
        <v>2.1813159999999998</v>
      </c>
      <c r="AVG22">
        <v>2.2624840000000002</v>
      </c>
      <c r="AVH22">
        <v>2.2510140000000001</v>
      </c>
      <c r="AVI22">
        <v>2.2835200000000002</v>
      </c>
      <c r="AVJ22">
        <v>2.1883979999999998</v>
      </c>
      <c r="AVK22">
        <v>2.2961740000000002</v>
      </c>
      <c r="AVL22">
        <v>2.303328</v>
      </c>
      <c r="AVM22">
        <v>2.6514660000000001</v>
      </c>
      <c r="AVN22">
        <v>2.1405090000000002</v>
      </c>
      <c r="AVO22">
        <v>2.2200299999999999</v>
      </c>
      <c r="AVP22">
        <v>2.3257319999999999</v>
      </c>
      <c r="AVQ22">
        <v>2.1807479999999999</v>
      </c>
      <c r="AVR22">
        <v>2.0994320000000002</v>
      </c>
      <c r="AVS22">
        <v>2.1946620000000001</v>
      </c>
      <c r="AVT22">
        <v>2.1877949999999999</v>
      </c>
      <c r="AVU22">
        <v>2.2108059999999998</v>
      </c>
      <c r="AVV22">
        <v>2.2043349999999999</v>
      </c>
      <c r="AVW22">
        <v>2.1969240000000001</v>
      </c>
      <c r="AVX22">
        <v>2.2277209999999998</v>
      </c>
      <c r="AVY22">
        <v>2.1930839999999998</v>
      </c>
      <c r="AVZ22">
        <v>2.0676540000000001</v>
      </c>
      <c r="AWA22">
        <v>2.0970309999999999</v>
      </c>
      <c r="AWB22">
        <v>2.1301410000000001</v>
      </c>
      <c r="AWC22">
        <v>2.1091829999999998</v>
      </c>
      <c r="AWD22">
        <v>2.101823</v>
      </c>
      <c r="AWE22">
        <v>2.0460639999999999</v>
      </c>
      <c r="AWF22">
        <v>2.0381800000000001</v>
      </c>
      <c r="AWG22">
        <v>2.0426760000000002</v>
      </c>
      <c r="AWH22">
        <v>2.1870319999999999</v>
      </c>
      <c r="AWI22">
        <v>2.372001</v>
      </c>
      <c r="AWJ22">
        <v>2.0339749999999999</v>
      </c>
      <c r="AWK22">
        <v>2.1101040000000002</v>
      </c>
      <c r="AWL22">
        <v>2.1447590000000001</v>
      </c>
      <c r="AWM22">
        <v>1.984394</v>
      </c>
      <c r="AWN22">
        <v>1.863607</v>
      </c>
      <c r="AWO22">
        <v>1.998291</v>
      </c>
      <c r="AWP22">
        <v>2.066614</v>
      </c>
      <c r="AWQ22">
        <v>2.0052599999999998</v>
      </c>
      <c r="AWR22">
        <v>1.9540329999999999</v>
      </c>
      <c r="AWS22">
        <v>1.954075</v>
      </c>
      <c r="AWT22">
        <v>1.968153</v>
      </c>
      <c r="AWU22">
        <v>1.997949</v>
      </c>
      <c r="AWV22">
        <v>1.9207559999999999</v>
      </c>
      <c r="AWW22">
        <v>1.8045709999999999</v>
      </c>
      <c r="AWX22">
        <v>1.9689460000000001</v>
      </c>
      <c r="AWY22">
        <v>1.9619070000000001</v>
      </c>
      <c r="AWZ22">
        <v>1.809636</v>
      </c>
      <c r="AXA22">
        <v>1.7723260000000001</v>
      </c>
      <c r="AXB22">
        <v>1.856171</v>
      </c>
      <c r="AXC22">
        <v>2.0043639999999998</v>
      </c>
      <c r="AXD22">
        <v>2.2759019999999999</v>
      </c>
      <c r="AXE22">
        <v>1.877486</v>
      </c>
      <c r="AXF22">
        <v>1.873294</v>
      </c>
      <c r="AXG22">
        <v>1.9339580000000001</v>
      </c>
      <c r="AXH22">
        <v>1.8924270000000001</v>
      </c>
      <c r="AXI22">
        <v>1.7170650000000001</v>
      </c>
      <c r="AXJ22">
        <v>1.8471280000000001</v>
      </c>
      <c r="AXK22">
        <v>1.730907</v>
      </c>
      <c r="AXL22">
        <v>1.841499</v>
      </c>
      <c r="AXM22">
        <v>1.746523</v>
      </c>
      <c r="AXN22">
        <v>1.886736</v>
      </c>
      <c r="AXO22">
        <v>1.801485</v>
      </c>
      <c r="AXP22">
        <v>1.840848</v>
      </c>
      <c r="AXQ22">
        <v>1.874681</v>
      </c>
      <c r="AXR22">
        <v>1.661872</v>
      </c>
      <c r="AXS22">
        <v>1.6350750000000001</v>
      </c>
      <c r="AXT22">
        <v>1.691478</v>
      </c>
      <c r="AXU22">
        <v>2.038303</v>
      </c>
      <c r="AXV22">
        <v>1.7443550000000001</v>
      </c>
      <c r="AXW22">
        <v>1.620924</v>
      </c>
      <c r="AXX22">
        <v>1.5920859999999999</v>
      </c>
      <c r="AXY22">
        <v>1.5829040000000001</v>
      </c>
      <c r="AXZ22">
        <v>1.603423</v>
      </c>
      <c r="AYA22">
        <v>1.5730420000000001</v>
      </c>
      <c r="AYB22">
        <v>1.6577040000000001</v>
      </c>
      <c r="AYC22">
        <v>1.640633</v>
      </c>
      <c r="AYD22">
        <v>1.657694</v>
      </c>
      <c r="AYE22">
        <v>1.6028469999999999</v>
      </c>
      <c r="AYF22">
        <v>1.492545</v>
      </c>
      <c r="AYG22">
        <v>1.611135</v>
      </c>
      <c r="AYH22">
        <v>1.564592</v>
      </c>
      <c r="AYI22">
        <v>1.4293830000000001</v>
      </c>
      <c r="AYJ22">
        <v>1.5603450000000001</v>
      </c>
      <c r="AYK22">
        <v>1.420838</v>
      </c>
      <c r="AYL22">
        <v>1.716621</v>
      </c>
      <c r="AYM22">
        <v>1.5223789999999999</v>
      </c>
      <c r="AYN22">
        <v>1.915562</v>
      </c>
      <c r="AYO22">
        <v>1.501096</v>
      </c>
      <c r="AYP22">
        <v>1.4674050000000001</v>
      </c>
      <c r="AYQ22">
        <v>1.5560560000000001</v>
      </c>
      <c r="AYR22">
        <v>1.4249529999999999</v>
      </c>
      <c r="AYS22">
        <v>1.4251910000000001</v>
      </c>
      <c r="AYT22">
        <v>1.4757750000000001</v>
      </c>
      <c r="AYU22">
        <v>1.4333689999999999</v>
      </c>
      <c r="AYV22">
        <v>1.2942309999999999</v>
      </c>
      <c r="AYW22">
        <v>1.382053</v>
      </c>
      <c r="AYX22">
        <v>1.446164</v>
      </c>
      <c r="AYY22">
        <v>1.412539</v>
      </c>
      <c r="AYZ22">
        <v>1.3458969999999999</v>
      </c>
      <c r="AZA22">
        <v>1.443487</v>
      </c>
      <c r="AZB22">
        <v>1.376026</v>
      </c>
      <c r="AZC22">
        <v>1.3780969999999999</v>
      </c>
      <c r="AZD22">
        <v>1.423421</v>
      </c>
      <c r="AZE22">
        <v>1.4472670000000001</v>
      </c>
      <c r="AZF22">
        <v>1.39079</v>
      </c>
      <c r="AZG22">
        <v>1.324559</v>
      </c>
      <c r="AZH22">
        <v>1.4284600000000001</v>
      </c>
      <c r="AZI22">
        <v>1.3950739999999999</v>
      </c>
      <c r="AZJ22">
        <v>1.4489000000000001</v>
      </c>
      <c r="AZK22">
        <v>1.6251770000000001</v>
      </c>
      <c r="AZL22">
        <v>1.3741779999999999</v>
      </c>
      <c r="AZM22">
        <v>1.3772329999999999</v>
      </c>
      <c r="AZN22">
        <v>1.2704040000000001</v>
      </c>
      <c r="AZO22">
        <v>1.316324</v>
      </c>
      <c r="AZP22">
        <v>1.2974399999999999</v>
      </c>
      <c r="AZQ22">
        <v>1.4441919999999999</v>
      </c>
      <c r="AZR22">
        <v>1.24329</v>
      </c>
      <c r="AZS22">
        <v>1.2701640000000001</v>
      </c>
      <c r="AZT22">
        <v>1.250721</v>
      </c>
      <c r="AZU22">
        <v>1.1956260000000001</v>
      </c>
      <c r="AZV22">
        <v>1.2668630000000001</v>
      </c>
      <c r="AZW22">
        <v>1.3309979999999999</v>
      </c>
      <c r="AZX22">
        <v>1.238362</v>
      </c>
      <c r="AZY22">
        <v>1.1918390000000001</v>
      </c>
      <c r="AZZ22">
        <v>1.193959</v>
      </c>
      <c r="BAA22">
        <v>1.216634</v>
      </c>
      <c r="BAB22">
        <v>1.2038340000000001</v>
      </c>
      <c r="BAC22">
        <v>1.2345109999999999</v>
      </c>
      <c r="BAD22">
        <v>1.424498</v>
      </c>
      <c r="BAE22">
        <v>1.2289129999999999</v>
      </c>
      <c r="BAF22">
        <v>1.1125640000000001</v>
      </c>
      <c r="BAG22">
        <v>1.006343</v>
      </c>
      <c r="BAH22">
        <v>1.1231800000000001</v>
      </c>
      <c r="BAI22">
        <v>1.165516</v>
      </c>
      <c r="BAJ22">
        <v>1.0643499999999999</v>
      </c>
      <c r="BAK22">
        <v>1.0446519999999999</v>
      </c>
      <c r="BAL22">
        <v>1.0883039999999999</v>
      </c>
      <c r="BAM22">
        <v>1.035979</v>
      </c>
      <c r="BAN22">
        <v>1.0191520000000001</v>
      </c>
      <c r="BAO22">
        <v>1.073121</v>
      </c>
      <c r="BAP22">
        <v>1.0565850000000001</v>
      </c>
      <c r="BAQ22">
        <v>1.047766</v>
      </c>
      <c r="BAR22">
        <v>1.0876220000000001</v>
      </c>
      <c r="BAS22">
        <v>1.1350659999999999</v>
      </c>
      <c r="BAT22">
        <v>1.061855</v>
      </c>
      <c r="BAU22">
        <v>0.96273450000000005</v>
      </c>
      <c r="BAV22">
        <v>1.000375</v>
      </c>
      <c r="BAW22">
        <v>1.3713420000000001</v>
      </c>
      <c r="BAX22">
        <v>1.0965860000000001</v>
      </c>
      <c r="BAY22">
        <v>0.99916260000000001</v>
      </c>
      <c r="BAZ22">
        <v>0.95972109999999999</v>
      </c>
      <c r="BBA22">
        <v>0.9032559</v>
      </c>
      <c r="BBB22">
        <v>0.92610409999999999</v>
      </c>
      <c r="BBC22">
        <v>0.93094480000000002</v>
      </c>
      <c r="BBD22">
        <v>0.9441832</v>
      </c>
      <c r="BBE22">
        <v>0.95865400000000001</v>
      </c>
      <c r="BBF22">
        <v>0.96313020000000005</v>
      </c>
      <c r="BBG22">
        <v>0.90691489999999997</v>
      </c>
      <c r="BBH22">
        <v>0.89887130000000004</v>
      </c>
      <c r="BBI22">
        <v>0.85700690000000002</v>
      </c>
      <c r="BBJ22">
        <v>0.82316549999999999</v>
      </c>
      <c r="BBK22">
        <v>0.80463549999999995</v>
      </c>
      <c r="BBL22">
        <v>0.78656599999999999</v>
      </c>
      <c r="BBM22">
        <v>0.83094250000000003</v>
      </c>
      <c r="BBN22">
        <v>0.88202550000000002</v>
      </c>
      <c r="BBO22">
        <v>0.90291699999999997</v>
      </c>
      <c r="BBP22">
        <v>1.1220559999999999</v>
      </c>
      <c r="BBQ22">
        <v>0.87958539999999996</v>
      </c>
      <c r="BBR22">
        <v>0.77969710000000003</v>
      </c>
      <c r="BBS22">
        <v>0.76674410000000004</v>
      </c>
      <c r="BBT22">
        <v>0.83738319999999999</v>
      </c>
      <c r="BBU22">
        <v>0.86148650000000004</v>
      </c>
      <c r="BBV22">
        <v>0.82650920000000005</v>
      </c>
      <c r="BBW22">
        <v>0.69778569999999995</v>
      </c>
      <c r="BBX22">
        <v>0.77381440000000001</v>
      </c>
      <c r="BBY22">
        <v>0.75479079999999998</v>
      </c>
      <c r="BBZ22">
        <v>0.72840559999999999</v>
      </c>
      <c r="BCA22">
        <v>0.78234879999999996</v>
      </c>
      <c r="BCB22">
        <v>0.80139769999999999</v>
      </c>
      <c r="BCC22">
        <v>0.78447409999999995</v>
      </c>
      <c r="BCD22">
        <v>0.76647520000000002</v>
      </c>
      <c r="BCE22">
        <v>0.78229729999999997</v>
      </c>
      <c r="BCF22">
        <v>0.69671729999999998</v>
      </c>
      <c r="BCG22">
        <v>0.70201329999999995</v>
      </c>
      <c r="BCH22">
        <v>0.77492340000000004</v>
      </c>
      <c r="BCI22">
        <v>0.89218520000000001</v>
      </c>
      <c r="BCJ22">
        <v>0.71455219999999997</v>
      </c>
      <c r="BCK22">
        <v>0.64056279999999999</v>
      </c>
      <c r="BCL22">
        <v>0.62898019999999999</v>
      </c>
      <c r="BCM22">
        <v>0.63856679999999999</v>
      </c>
      <c r="BCN22">
        <v>0.95261649999999998</v>
      </c>
      <c r="BCO22">
        <v>0.8161948</v>
      </c>
      <c r="BCP22">
        <v>0.59835329999999998</v>
      </c>
      <c r="BCQ22">
        <v>0.66814249999999997</v>
      </c>
      <c r="BCR22">
        <v>0.70303640000000001</v>
      </c>
      <c r="BCS22">
        <v>0.67664559999999996</v>
      </c>
      <c r="BCT22">
        <v>0.63014539999999997</v>
      </c>
      <c r="BCU22">
        <v>0.60471090000000005</v>
      </c>
      <c r="BCV22">
        <v>0.63327149999999999</v>
      </c>
      <c r="BCW22">
        <v>0.58778940000000002</v>
      </c>
      <c r="BCX22">
        <v>0.53595660000000001</v>
      </c>
      <c r="BCY22">
        <v>0.54546430000000001</v>
      </c>
      <c r="BCZ22">
        <v>0.45034689999999999</v>
      </c>
      <c r="BDA22">
        <v>0.49683850000000002</v>
      </c>
      <c r="BDB22">
        <v>0.55706929999999999</v>
      </c>
      <c r="BDC22">
        <v>0.50316939999999999</v>
      </c>
      <c r="BDD22">
        <v>0.57301150000000001</v>
      </c>
      <c r="BDE22">
        <v>0.58148789999999995</v>
      </c>
      <c r="BDF22">
        <v>0.55716969999999999</v>
      </c>
      <c r="BDG22">
        <v>0.52862790000000004</v>
      </c>
      <c r="BDH22">
        <v>0.57613519999999996</v>
      </c>
      <c r="BDI22">
        <v>0.56023900000000004</v>
      </c>
      <c r="BDJ22">
        <v>0.52322089999999999</v>
      </c>
      <c r="BDK22">
        <v>0.50736219999999999</v>
      </c>
      <c r="BDL22">
        <v>0.54229269999999996</v>
      </c>
      <c r="BDM22">
        <v>0.54544219999999999</v>
      </c>
      <c r="BDN22">
        <v>0.62581290000000001</v>
      </c>
      <c r="BDO22">
        <v>0.89240640000000004</v>
      </c>
      <c r="BDP22">
        <v>0.58778509999999995</v>
      </c>
      <c r="BDQ22">
        <v>0.4821085</v>
      </c>
      <c r="BDR22">
        <v>0.47478009999999998</v>
      </c>
      <c r="BDS22">
        <v>0.46520339999999999</v>
      </c>
      <c r="BDT22">
        <v>0.47147800000000001</v>
      </c>
      <c r="BDU22">
        <v>0.48628860000000002</v>
      </c>
      <c r="BDV22">
        <v>0.47997770000000001</v>
      </c>
      <c r="BDW22">
        <v>0.42288720000000002</v>
      </c>
      <c r="BDX22">
        <v>0.50210770000000005</v>
      </c>
      <c r="BDY22">
        <v>0.47991679999999998</v>
      </c>
      <c r="BDZ22">
        <v>0.4207535</v>
      </c>
      <c r="BEA22">
        <v>0.38905620000000002</v>
      </c>
      <c r="BEB22">
        <v>0.43031970000000003</v>
      </c>
      <c r="BEC22">
        <v>0.45250269999999998</v>
      </c>
      <c r="BED22">
        <v>0.46410089999999998</v>
      </c>
      <c r="BEE22">
        <v>0.47360989999999997</v>
      </c>
      <c r="BEF22">
        <v>0.37842500000000001</v>
      </c>
      <c r="BEG22">
        <v>0.36785390000000001</v>
      </c>
    </row>
    <row r="23" spans="1:1489" x14ac:dyDescent="0.3">
      <c r="A23" s="1">
        <v>22</v>
      </c>
      <c r="B23" s="1">
        <v>24</v>
      </c>
      <c r="C23" s="1" t="s">
        <v>8</v>
      </c>
      <c r="D23" s="1" t="s">
        <v>7</v>
      </c>
      <c r="E23" s="2">
        <v>411</v>
      </c>
      <c r="F23" s="2">
        <v>311</v>
      </c>
      <c r="G23" s="1">
        <v>662.83220944069819</v>
      </c>
      <c r="H23" s="1">
        <v>451.01150337167792</v>
      </c>
      <c r="I23" s="1">
        <v>184.56961523205078</v>
      </c>
      <c r="J23" s="1">
        <v>592.22530741769151</v>
      </c>
      <c r="K23" s="1">
        <v>65.959386588154118</v>
      </c>
      <c r="L23" s="1">
        <v>592.10960814177031</v>
      </c>
      <c r="M23" s="1">
        <v>20.508593475926929</v>
      </c>
      <c r="N23" s="1">
        <v>106.7721148488517</v>
      </c>
      <c r="O23" s="1">
        <v>3343.4199252697344</v>
      </c>
      <c r="P23" s="1">
        <v>357.82598714659144</v>
      </c>
      <c r="Q23" s="1">
        <v>31214.31925729895</v>
      </c>
      <c r="R23" s="1">
        <v>66.424174238246749</v>
      </c>
      <c r="S23" s="1">
        <v>46.33857239535547</v>
      </c>
      <c r="T23" s="1">
        <v>194.77001380048216</v>
      </c>
      <c r="U23" s="1">
        <v>131.40458183757946</v>
      </c>
      <c r="V23" s="1">
        <v>299.32406327669736</v>
      </c>
      <c r="W23" s="1">
        <v>0.22036112254423321</v>
      </c>
      <c r="X23" s="1">
        <v>1.9781557207928848</v>
      </c>
      <c r="Y23" s="1">
        <v>6.8516353985775727E-2</v>
      </c>
      <c r="Z23" s="1">
        <v>0.35671076250943035</v>
      </c>
      <c r="AA23" s="1">
        <v>11.169900236784681</v>
      </c>
      <c r="AB23" s="1">
        <v>1.1954467784162561</v>
      </c>
      <c r="AC23" s="1">
        <v>104.28269252928123</v>
      </c>
      <c r="AD23" s="1">
        <v>0.2219139133389478</v>
      </c>
      <c r="AE23" s="1">
        <v>0.15481071547702382</v>
      </c>
      <c r="AF23">
        <v>4.5556760000000001</v>
      </c>
      <c r="AG23">
        <v>4.9445740000000002</v>
      </c>
      <c r="AH23">
        <v>4.8113219999999997</v>
      </c>
      <c r="AI23">
        <v>4.698054</v>
      </c>
      <c r="AJ23">
        <v>4.8152410000000003</v>
      </c>
      <c r="AK23">
        <v>4.7813920000000003</v>
      </c>
      <c r="AL23">
        <v>4.6056100000000004</v>
      </c>
      <c r="AM23">
        <v>4.5801270000000001</v>
      </c>
      <c r="AN23">
        <v>4.8909250000000002</v>
      </c>
      <c r="AO23">
        <v>4.7607340000000002</v>
      </c>
      <c r="AP23">
        <v>4.872878</v>
      </c>
      <c r="AQ23">
        <v>4.5970979999999999</v>
      </c>
      <c r="AR23">
        <v>4.4965270000000004</v>
      </c>
      <c r="AS23">
        <v>4.4296769999999999</v>
      </c>
      <c r="AT23">
        <v>4.3628869999999997</v>
      </c>
      <c r="AU23">
        <v>4.3879089999999996</v>
      </c>
      <c r="AV23">
        <v>4.2745920000000002</v>
      </c>
      <c r="AW23">
        <v>4.6687130000000003</v>
      </c>
      <c r="AX23">
        <v>5.7458150000000003</v>
      </c>
      <c r="AY23">
        <v>7.1995019999999998</v>
      </c>
      <c r="AZ23">
        <v>9.4547220000000003</v>
      </c>
      <c r="BA23">
        <v>12.53473</v>
      </c>
      <c r="BB23">
        <v>14.29514</v>
      </c>
      <c r="BC23">
        <v>15.732049999999999</v>
      </c>
      <c r="BD23">
        <v>14.307869999999999</v>
      </c>
      <c r="BE23">
        <v>12.51337</v>
      </c>
      <c r="BF23">
        <v>9.6975619999999996</v>
      </c>
      <c r="BG23">
        <v>7.7245920000000003</v>
      </c>
      <c r="BH23">
        <v>7.2332840000000003</v>
      </c>
      <c r="BI23">
        <v>8.02529</v>
      </c>
      <c r="BJ23">
        <v>12.865170000000001</v>
      </c>
      <c r="BK23">
        <v>22.450119999999998</v>
      </c>
      <c r="BL23">
        <v>38.74879</v>
      </c>
      <c r="BM23">
        <v>60.787820000000004</v>
      </c>
      <c r="BN23">
        <v>82.962130000000002</v>
      </c>
      <c r="BO23">
        <v>97.567350000000005</v>
      </c>
      <c r="BP23">
        <v>98.404449999999997</v>
      </c>
      <c r="BQ23">
        <v>88.027950000000004</v>
      </c>
      <c r="BR23">
        <v>67.200249999999997</v>
      </c>
      <c r="BS23">
        <v>45.793640000000003</v>
      </c>
      <c r="BT23">
        <v>29.78809</v>
      </c>
      <c r="BU23">
        <v>17.802990000000001</v>
      </c>
      <c r="BV23">
        <v>11.58356</v>
      </c>
      <c r="BW23">
        <v>8.2475159999999992</v>
      </c>
      <c r="BX23">
        <v>6.3030179999999998</v>
      </c>
      <c r="BY23">
        <v>5.3849919999999996</v>
      </c>
      <c r="BZ23">
        <v>5.3057889999999999</v>
      </c>
      <c r="CA23">
        <v>5.3141999999999996</v>
      </c>
      <c r="CB23">
        <v>5.5359119999999997</v>
      </c>
      <c r="CC23">
        <v>5.4612740000000004</v>
      </c>
      <c r="CD23">
        <v>5.7991869999999999</v>
      </c>
      <c r="CE23">
        <v>5.3561249999999996</v>
      </c>
      <c r="CF23">
        <v>5.0540719999999997</v>
      </c>
      <c r="CG23">
        <v>4.8910099999999996</v>
      </c>
      <c r="CH23">
        <v>4.3711080000000004</v>
      </c>
      <c r="CI23">
        <v>4.3837659999999996</v>
      </c>
      <c r="CJ23">
        <v>4.2286970000000004</v>
      </c>
      <c r="CK23">
        <v>4.2622669999999996</v>
      </c>
      <c r="CL23">
        <v>4.3165490000000002</v>
      </c>
      <c r="CM23">
        <v>4.4923659999999996</v>
      </c>
      <c r="CN23">
        <v>4.3964030000000003</v>
      </c>
      <c r="CO23">
        <v>4.8447829999999996</v>
      </c>
      <c r="CP23">
        <v>5.0415530000000004</v>
      </c>
      <c r="CQ23">
        <v>5.2472190000000003</v>
      </c>
      <c r="CR23">
        <v>5.1966789999999996</v>
      </c>
      <c r="CS23">
        <v>5.3855069999999996</v>
      </c>
      <c r="CT23">
        <v>5.2886069999999998</v>
      </c>
      <c r="CU23">
        <v>5.1756830000000003</v>
      </c>
      <c r="CV23">
        <v>4.7480450000000003</v>
      </c>
      <c r="CW23">
        <v>4.7773750000000001</v>
      </c>
      <c r="CX23">
        <v>5.4134630000000001</v>
      </c>
      <c r="CY23">
        <v>4.7565949999999999</v>
      </c>
      <c r="CZ23">
        <v>4.9492669999999999</v>
      </c>
      <c r="DA23">
        <v>4.9700199999999999</v>
      </c>
      <c r="DB23">
        <v>4.9116590000000002</v>
      </c>
      <c r="DC23">
        <v>5.9133329999999997</v>
      </c>
      <c r="DD23">
        <v>5.8210030000000001</v>
      </c>
      <c r="DE23">
        <v>7.4721989999999998</v>
      </c>
      <c r="DF23">
        <v>9.6642039999999998</v>
      </c>
      <c r="DG23">
        <v>13.686780000000001</v>
      </c>
      <c r="DH23">
        <v>19.545649999999998</v>
      </c>
      <c r="DI23">
        <v>25.6692</v>
      </c>
      <c r="DJ23">
        <v>31.012889999999999</v>
      </c>
      <c r="DK23">
        <v>35.165649999999999</v>
      </c>
      <c r="DL23">
        <v>36.434550000000002</v>
      </c>
      <c r="DM23">
        <v>35.123579999999997</v>
      </c>
      <c r="DN23">
        <v>33.434289999999997</v>
      </c>
      <c r="DO23">
        <v>31.103649999999998</v>
      </c>
      <c r="DP23">
        <v>30.974830000000001</v>
      </c>
      <c r="DQ23">
        <v>31.456759999999999</v>
      </c>
      <c r="DR23">
        <v>33.15607</v>
      </c>
      <c r="DS23">
        <v>32.185809999999996</v>
      </c>
      <c r="DT23">
        <v>33.031640000000003</v>
      </c>
      <c r="DU23">
        <v>32.537230000000001</v>
      </c>
      <c r="DV23">
        <v>33.848930000000003</v>
      </c>
      <c r="DW23">
        <v>35.04269</v>
      </c>
      <c r="DX23">
        <v>34.825629999999997</v>
      </c>
      <c r="DY23">
        <v>33.760919999999999</v>
      </c>
      <c r="DZ23">
        <v>29.66319</v>
      </c>
      <c r="EA23">
        <v>24.688400000000001</v>
      </c>
      <c r="EB23">
        <v>19.596160000000001</v>
      </c>
      <c r="EC23">
        <v>14.89007</v>
      </c>
      <c r="ED23">
        <v>11.47479</v>
      </c>
      <c r="EE23">
        <v>9.8019940000000005</v>
      </c>
      <c r="EF23">
        <v>8.8219600000000007</v>
      </c>
      <c r="EG23">
        <v>8.3228799999999996</v>
      </c>
      <c r="EH23">
        <v>8.7627459999999999</v>
      </c>
      <c r="EI23">
        <v>9.1318950000000001</v>
      </c>
      <c r="EJ23">
        <v>9.2327390000000005</v>
      </c>
      <c r="EK23">
        <v>9.0141600000000004</v>
      </c>
      <c r="EL23">
        <v>9.6714780000000005</v>
      </c>
      <c r="EM23">
        <v>9.3286289999999994</v>
      </c>
      <c r="EN23">
        <v>10.13334</v>
      </c>
      <c r="EO23">
        <v>9.9736180000000001</v>
      </c>
      <c r="EP23">
        <v>10.56912</v>
      </c>
      <c r="EQ23">
        <v>10.78308</v>
      </c>
      <c r="ER23">
        <v>9.5215320000000006</v>
      </c>
      <c r="ES23">
        <v>8.5740339999999993</v>
      </c>
      <c r="ET23">
        <v>7.5185089999999999</v>
      </c>
      <c r="EU23">
        <v>6.5041250000000002</v>
      </c>
      <c r="EV23">
        <v>5.854724</v>
      </c>
      <c r="EW23">
        <v>5.6115740000000001</v>
      </c>
      <c r="EX23">
        <v>5.4689829999999997</v>
      </c>
      <c r="EY23">
        <v>5.4858229999999999</v>
      </c>
      <c r="EZ23">
        <v>5.5781520000000002</v>
      </c>
      <c r="FA23">
        <v>6.1687349999999999</v>
      </c>
      <c r="FB23">
        <v>6.4786929999999998</v>
      </c>
      <c r="FC23">
        <v>7.8288339999999996</v>
      </c>
      <c r="FD23">
        <v>9.353745</v>
      </c>
      <c r="FE23">
        <v>12.107150000000001</v>
      </c>
      <c r="FF23">
        <v>15.19965</v>
      </c>
      <c r="FG23">
        <v>18.50245</v>
      </c>
      <c r="FH23">
        <v>20.145199999999999</v>
      </c>
      <c r="FI23">
        <v>21.888159999999999</v>
      </c>
      <c r="FJ23">
        <v>20.958200000000001</v>
      </c>
      <c r="FK23">
        <v>18.971730000000001</v>
      </c>
      <c r="FL23">
        <v>15.73587</v>
      </c>
      <c r="FM23">
        <v>12.42539</v>
      </c>
      <c r="FN23">
        <v>9.731363</v>
      </c>
      <c r="FO23">
        <v>8.2266530000000007</v>
      </c>
      <c r="FP23">
        <v>7.1497869999999999</v>
      </c>
      <c r="FQ23">
        <v>6.9988210000000004</v>
      </c>
      <c r="FR23">
        <v>7.2037820000000004</v>
      </c>
      <c r="FS23">
        <v>7.3591300000000004</v>
      </c>
      <c r="FT23">
        <v>7.5267759999999999</v>
      </c>
      <c r="FU23">
        <v>8.1465630000000004</v>
      </c>
      <c r="FV23">
        <v>8.4904740000000007</v>
      </c>
      <c r="FW23">
        <v>9.3283120000000004</v>
      </c>
      <c r="FX23">
        <v>9.6809759999999994</v>
      </c>
      <c r="FY23">
        <v>9.8697909999999993</v>
      </c>
      <c r="FZ23">
        <v>10.630890000000001</v>
      </c>
      <c r="GA23">
        <v>9.9574960000000008</v>
      </c>
      <c r="GB23">
        <v>9.5842700000000001</v>
      </c>
      <c r="GC23">
        <v>9.6263609999999993</v>
      </c>
      <c r="GD23">
        <v>9.2231699999999996</v>
      </c>
      <c r="GE23">
        <v>9.2538250000000009</v>
      </c>
      <c r="GF23">
        <v>9.1826939999999997</v>
      </c>
      <c r="GG23">
        <v>9.0518800000000006</v>
      </c>
      <c r="GH23">
        <v>8.9973430000000008</v>
      </c>
      <c r="GI23">
        <v>9.0313189999999999</v>
      </c>
      <c r="GJ23">
        <v>9.3703029999999998</v>
      </c>
      <c r="GK23">
        <v>9.6726569999999992</v>
      </c>
      <c r="GL23">
        <v>10.40171</v>
      </c>
      <c r="GM23">
        <v>11.290010000000001</v>
      </c>
      <c r="GN23">
        <v>13.8636</v>
      </c>
      <c r="GO23">
        <v>17.287479999999999</v>
      </c>
      <c r="GP23">
        <v>27.39967</v>
      </c>
      <c r="GQ23">
        <v>46.42259</v>
      </c>
      <c r="GR23">
        <v>79.957509999999999</v>
      </c>
      <c r="GS23">
        <v>130.78800000000001</v>
      </c>
      <c r="GT23">
        <v>205.8278</v>
      </c>
      <c r="GU23">
        <v>289.45429999999999</v>
      </c>
      <c r="GV23">
        <v>369.5949</v>
      </c>
      <c r="GW23">
        <v>427.95429999999999</v>
      </c>
      <c r="GX23">
        <v>443.11930000000001</v>
      </c>
      <c r="GY23">
        <v>416.70089999999999</v>
      </c>
      <c r="GZ23">
        <v>354.42090000000002</v>
      </c>
      <c r="HA23">
        <v>270.38170000000002</v>
      </c>
      <c r="HB23">
        <v>191.55070000000001</v>
      </c>
      <c r="HC23">
        <v>126.27030000000001</v>
      </c>
      <c r="HD23">
        <v>82.350110000000001</v>
      </c>
      <c r="HE23">
        <v>54.071080000000002</v>
      </c>
      <c r="HF23">
        <v>37.831020000000002</v>
      </c>
      <c r="HG23">
        <v>29.345649999999999</v>
      </c>
      <c r="HH23">
        <v>23.49427</v>
      </c>
      <c r="HI23">
        <v>20.01191</v>
      </c>
      <c r="HJ23">
        <v>19.076699999999999</v>
      </c>
      <c r="HK23">
        <v>19.315899999999999</v>
      </c>
      <c r="HL23">
        <v>22.555710000000001</v>
      </c>
      <c r="HM23">
        <v>27.906369999999999</v>
      </c>
      <c r="HN23">
        <v>37.412109999999998</v>
      </c>
      <c r="HO23">
        <v>48.91574</v>
      </c>
      <c r="HP23">
        <v>61.72775</v>
      </c>
      <c r="HQ23">
        <v>75.581100000000006</v>
      </c>
      <c r="HR23">
        <v>85.116200000000006</v>
      </c>
      <c r="HS23">
        <v>88.745090000000005</v>
      </c>
      <c r="HT23">
        <v>84.617739999999998</v>
      </c>
      <c r="HU23">
        <v>76.248050000000006</v>
      </c>
      <c r="HV23">
        <v>63.172780000000003</v>
      </c>
      <c r="HW23">
        <v>47.654240000000001</v>
      </c>
      <c r="HX23">
        <v>34.616770000000002</v>
      </c>
      <c r="HY23">
        <v>26.000260000000001</v>
      </c>
      <c r="HZ23">
        <v>19.419709999999998</v>
      </c>
      <c r="IA23">
        <v>15.946540000000001</v>
      </c>
      <c r="IB23">
        <v>14.42512</v>
      </c>
      <c r="IC23">
        <v>13.620039999999999</v>
      </c>
      <c r="ID23">
        <v>13.498939999999999</v>
      </c>
      <c r="IE23">
        <v>13.759029999999999</v>
      </c>
      <c r="IF23">
        <v>14.28241</v>
      </c>
      <c r="IG23">
        <v>14.77277</v>
      </c>
      <c r="IH23">
        <v>15.40963</v>
      </c>
      <c r="II23">
        <v>15.59491</v>
      </c>
      <c r="IJ23">
        <v>15.78679</v>
      </c>
      <c r="IK23">
        <v>16.469840000000001</v>
      </c>
      <c r="IL23">
        <v>16.903130000000001</v>
      </c>
      <c r="IM23">
        <v>16.889019999999999</v>
      </c>
      <c r="IN23">
        <v>17.114190000000001</v>
      </c>
      <c r="IO23">
        <v>16.90953</v>
      </c>
      <c r="IP23">
        <v>16.938649999999999</v>
      </c>
      <c r="IQ23">
        <v>17.009620000000002</v>
      </c>
      <c r="IR23">
        <v>16.95025</v>
      </c>
      <c r="IS23">
        <v>16.867260000000002</v>
      </c>
      <c r="IT23">
        <v>16.618729999999999</v>
      </c>
      <c r="IU23">
        <v>16.240919999999999</v>
      </c>
      <c r="IV23">
        <v>15.801869999999999</v>
      </c>
      <c r="IW23">
        <v>15.43974</v>
      </c>
      <c r="IX23">
        <v>15.37412</v>
      </c>
      <c r="IY23">
        <v>15.394819999999999</v>
      </c>
      <c r="IZ23">
        <v>15.596780000000001</v>
      </c>
      <c r="JA23">
        <v>15.849309999999999</v>
      </c>
      <c r="JB23">
        <v>15.57968</v>
      </c>
      <c r="JC23">
        <v>15.773</v>
      </c>
      <c r="JD23">
        <v>15.685499999999999</v>
      </c>
      <c r="JE23">
        <v>15.83161</v>
      </c>
      <c r="JF23">
        <v>15.432079999999999</v>
      </c>
      <c r="JG23">
        <v>16.86421</v>
      </c>
      <c r="JH23">
        <v>18.3872</v>
      </c>
      <c r="JI23">
        <v>21.15776</v>
      </c>
      <c r="JJ23">
        <v>25.67353</v>
      </c>
      <c r="JK23">
        <v>31.679500000000001</v>
      </c>
      <c r="JL23">
        <v>39.026629999999997</v>
      </c>
      <c r="JM23">
        <v>47.90166</v>
      </c>
      <c r="JN23">
        <v>55.032800000000002</v>
      </c>
      <c r="JO23">
        <v>59.278889999999997</v>
      </c>
      <c r="JP23">
        <v>59.247439999999997</v>
      </c>
      <c r="JQ23">
        <v>55.801250000000003</v>
      </c>
      <c r="JR23">
        <v>49.501519999999999</v>
      </c>
      <c r="JS23">
        <v>41.323369999999997</v>
      </c>
      <c r="JT23">
        <v>35.347630000000002</v>
      </c>
      <c r="JU23">
        <v>30.289819999999999</v>
      </c>
      <c r="JV23">
        <v>27.23105</v>
      </c>
      <c r="JW23">
        <v>25.33643</v>
      </c>
      <c r="JX23">
        <v>25.809650000000001</v>
      </c>
      <c r="JY23">
        <v>25.7944</v>
      </c>
      <c r="JZ23">
        <v>27.947939999999999</v>
      </c>
      <c r="KA23">
        <v>31.581579999999999</v>
      </c>
      <c r="KB23">
        <v>36.694450000000003</v>
      </c>
      <c r="KC23">
        <v>48.953339999999997</v>
      </c>
      <c r="KD23">
        <v>73.193759999999997</v>
      </c>
      <c r="KE23">
        <v>127.43</v>
      </c>
      <c r="KF23">
        <v>230.1627</v>
      </c>
      <c r="KG23">
        <v>413.53120000000001</v>
      </c>
      <c r="KH23">
        <v>715.95150000000001</v>
      </c>
      <c r="KI23">
        <v>1158.1389999999999</v>
      </c>
      <c r="KJ23">
        <v>1725.9580000000001</v>
      </c>
      <c r="KK23">
        <v>2371.056</v>
      </c>
      <c r="KL23">
        <v>3005.4160000000002</v>
      </c>
      <c r="KM23">
        <v>3469.5390000000002</v>
      </c>
      <c r="KN23">
        <v>3679.931</v>
      </c>
      <c r="KO23">
        <v>3575.2370000000001</v>
      </c>
      <c r="KP23">
        <v>3184.9090000000001</v>
      </c>
      <c r="KQ23">
        <v>2601.067</v>
      </c>
      <c r="KR23">
        <v>1952.2370000000001</v>
      </c>
      <c r="KS23">
        <v>1341.8019999999999</v>
      </c>
      <c r="KT23">
        <v>851.59220000000005</v>
      </c>
      <c r="KU23">
        <v>501.4477</v>
      </c>
      <c r="KV23">
        <v>277.34039999999999</v>
      </c>
      <c r="KW23">
        <v>146.8656</v>
      </c>
      <c r="KX23">
        <v>77.982780000000005</v>
      </c>
      <c r="KY23">
        <v>44.536960000000001</v>
      </c>
      <c r="KZ23">
        <v>29.759630000000001</v>
      </c>
      <c r="LA23">
        <v>22.701509999999999</v>
      </c>
      <c r="LB23">
        <v>20.732019999999999</v>
      </c>
      <c r="LC23">
        <v>19.729679999999998</v>
      </c>
      <c r="LD23">
        <v>19.383430000000001</v>
      </c>
      <c r="LE23">
        <v>20.049440000000001</v>
      </c>
      <c r="LF23">
        <v>20.330120000000001</v>
      </c>
      <c r="LG23">
        <v>21.993069999999999</v>
      </c>
      <c r="LH23">
        <v>23.45965</v>
      </c>
      <c r="LI23">
        <v>26.214259999999999</v>
      </c>
      <c r="LJ23">
        <v>31.414100000000001</v>
      </c>
      <c r="LK23">
        <v>38.383319999999998</v>
      </c>
      <c r="LL23">
        <v>51.8245</v>
      </c>
      <c r="LM23">
        <v>74.641300000000001</v>
      </c>
      <c r="LN23">
        <v>109.783</v>
      </c>
      <c r="LO23">
        <v>162.32480000000001</v>
      </c>
      <c r="LP23">
        <v>234.35900000000001</v>
      </c>
      <c r="LQ23">
        <v>323.18079999999998</v>
      </c>
      <c r="LR23">
        <v>412.84949999999998</v>
      </c>
      <c r="LS23">
        <v>490.24360000000001</v>
      </c>
      <c r="LT23">
        <v>548.55139999999994</v>
      </c>
      <c r="LU23">
        <v>563.5711</v>
      </c>
      <c r="LV23">
        <v>533.6961</v>
      </c>
      <c r="LW23">
        <v>467.28710000000001</v>
      </c>
      <c r="LX23">
        <v>381.90359999999998</v>
      </c>
      <c r="LY23">
        <v>287.44299999999998</v>
      </c>
      <c r="LZ23">
        <v>201.24119999999999</v>
      </c>
      <c r="MA23">
        <v>131.3475</v>
      </c>
      <c r="MB23">
        <v>82.521190000000004</v>
      </c>
      <c r="MC23">
        <v>49.325650000000003</v>
      </c>
      <c r="MD23">
        <v>31.27477</v>
      </c>
      <c r="ME23">
        <v>19.994399999999999</v>
      </c>
      <c r="MF23">
        <v>15.347329999999999</v>
      </c>
      <c r="MG23">
        <v>12.95368</v>
      </c>
      <c r="MH23">
        <v>11.57611</v>
      </c>
      <c r="MI23">
        <v>12.17817</v>
      </c>
      <c r="MJ23">
        <v>12.66718</v>
      </c>
      <c r="MK23">
        <v>14.14012</v>
      </c>
      <c r="ML23">
        <v>15.30635</v>
      </c>
      <c r="MM23">
        <v>16.53021</v>
      </c>
      <c r="MN23">
        <v>18.234850000000002</v>
      </c>
      <c r="MO23">
        <v>19.277159999999999</v>
      </c>
      <c r="MP23">
        <v>19.202400000000001</v>
      </c>
      <c r="MQ23">
        <v>18.596520000000002</v>
      </c>
      <c r="MR23">
        <v>17.682580000000002</v>
      </c>
      <c r="MS23">
        <v>16.206399999999999</v>
      </c>
      <c r="MT23">
        <v>14.300829999999999</v>
      </c>
      <c r="MU23">
        <v>12.533469999999999</v>
      </c>
      <c r="MV23">
        <v>11.12927</v>
      </c>
      <c r="MW23">
        <v>9.8221910000000001</v>
      </c>
      <c r="MX23">
        <v>8.9630430000000008</v>
      </c>
      <c r="MY23">
        <v>8.6829809999999998</v>
      </c>
      <c r="MZ23">
        <v>8.3098749999999999</v>
      </c>
      <c r="NA23">
        <v>8.0966470000000008</v>
      </c>
      <c r="NB23">
        <v>7.7863759999999997</v>
      </c>
      <c r="NC23">
        <v>8.0673580000000005</v>
      </c>
      <c r="ND23">
        <v>7.9584099999999998</v>
      </c>
      <c r="NE23">
        <v>8.0961800000000004</v>
      </c>
      <c r="NF23">
        <v>8.1887139999999992</v>
      </c>
      <c r="NG23">
        <v>8.3059630000000002</v>
      </c>
      <c r="NH23">
        <v>8.3562440000000002</v>
      </c>
      <c r="NI23">
        <v>8.1387830000000001</v>
      </c>
      <c r="NJ23">
        <v>8.6619259999999993</v>
      </c>
      <c r="NK23">
        <v>8.9220170000000003</v>
      </c>
      <c r="NL23">
        <v>9.2950710000000001</v>
      </c>
      <c r="NM23">
        <v>9.3450659999999992</v>
      </c>
      <c r="NN23">
        <v>10.20879</v>
      </c>
      <c r="NO23">
        <v>10.69886</v>
      </c>
      <c r="NP23">
        <v>10.808260000000001</v>
      </c>
      <c r="NQ23">
        <v>12.14532</v>
      </c>
      <c r="NR23">
        <v>12.80772</v>
      </c>
      <c r="NS23">
        <v>13.208159999999999</v>
      </c>
      <c r="NT23">
        <v>12.794420000000001</v>
      </c>
      <c r="NU23">
        <v>12.3461</v>
      </c>
      <c r="NV23">
        <v>12.027850000000001</v>
      </c>
      <c r="NW23">
        <v>11.415710000000001</v>
      </c>
      <c r="NX23">
        <v>11.273479999999999</v>
      </c>
      <c r="NY23">
        <v>10.22171</v>
      </c>
      <c r="NZ23">
        <v>10.787319999999999</v>
      </c>
      <c r="OA23">
        <v>10.10783</v>
      </c>
      <c r="OB23">
        <v>9.9819600000000008</v>
      </c>
      <c r="OC23">
        <v>10.05007</v>
      </c>
      <c r="OD23">
        <v>10.012219999999999</v>
      </c>
      <c r="OE23">
        <v>9.7560889999999993</v>
      </c>
      <c r="OF23">
        <v>9.4841390000000008</v>
      </c>
      <c r="OG23">
        <v>9.2664240000000007</v>
      </c>
      <c r="OH23">
        <v>8.9014340000000001</v>
      </c>
      <c r="OI23">
        <v>8.7171090000000007</v>
      </c>
      <c r="OJ23">
        <v>8.4864230000000003</v>
      </c>
      <c r="OK23">
        <v>8.3271929999999994</v>
      </c>
      <c r="OL23">
        <v>8.1339229999999993</v>
      </c>
      <c r="OM23">
        <v>8.4392859999999992</v>
      </c>
      <c r="ON23">
        <v>8.0131490000000003</v>
      </c>
      <c r="OO23">
        <v>8.6120809999999999</v>
      </c>
      <c r="OP23">
        <v>8.5573460000000008</v>
      </c>
      <c r="OQ23">
        <v>9.3201319999999992</v>
      </c>
      <c r="OR23">
        <v>9.9071870000000004</v>
      </c>
      <c r="OS23">
        <v>9.9743429999999993</v>
      </c>
      <c r="OT23">
        <v>10.59005</v>
      </c>
      <c r="OU23">
        <v>11.063879999999999</v>
      </c>
      <c r="OV23">
        <v>11.34436</v>
      </c>
      <c r="OW23">
        <v>11.315060000000001</v>
      </c>
      <c r="OX23">
        <v>11.419370000000001</v>
      </c>
      <c r="OY23">
        <v>10.67338</v>
      </c>
      <c r="OZ23">
        <v>10.355510000000001</v>
      </c>
      <c r="PA23">
        <v>9.9951509999999999</v>
      </c>
      <c r="PB23">
        <v>9.8359489999999994</v>
      </c>
      <c r="PC23">
        <v>9.2451480000000004</v>
      </c>
      <c r="PD23">
        <v>9.0266310000000001</v>
      </c>
      <c r="PE23">
        <v>8.9386379999999992</v>
      </c>
      <c r="PF23">
        <v>9.0352949999999996</v>
      </c>
      <c r="PG23">
        <v>9.1808460000000007</v>
      </c>
      <c r="PH23">
        <v>9.0979480000000006</v>
      </c>
      <c r="PI23">
        <v>8.9971150000000009</v>
      </c>
      <c r="PJ23">
        <v>9.0764390000000006</v>
      </c>
      <c r="PK23">
        <v>9.0757680000000001</v>
      </c>
      <c r="PL23">
        <v>8.9245249999999992</v>
      </c>
      <c r="PM23">
        <v>8.9552929999999993</v>
      </c>
      <c r="PN23">
        <v>8.6492959999999997</v>
      </c>
      <c r="PO23">
        <v>8.876144</v>
      </c>
      <c r="PP23">
        <v>9.1110319999999998</v>
      </c>
      <c r="PQ23">
        <v>8.8095110000000005</v>
      </c>
      <c r="PR23">
        <v>8.5961210000000001</v>
      </c>
      <c r="PS23">
        <v>8.8003789999999995</v>
      </c>
      <c r="PT23">
        <v>9.1802759999999992</v>
      </c>
      <c r="PU23">
        <v>9.1821359999999999</v>
      </c>
      <c r="PV23">
        <v>9.1794010000000004</v>
      </c>
      <c r="PW23">
        <v>9.5543709999999997</v>
      </c>
      <c r="PX23">
        <v>9.3782160000000001</v>
      </c>
      <c r="PY23">
        <v>9.4180089999999996</v>
      </c>
      <c r="PZ23">
        <v>10.103440000000001</v>
      </c>
      <c r="QA23">
        <v>9.6479739999999996</v>
      </c>
      <c r="QB23">
        <v>9.1812079999999998</v>
      </c>
      <c r="QC23">
        <v>9.5881469999999993</v>
      </c>
      <c r="QD23">
        <v>9.2662709999999997</v>
      </c>
      <c r="QE23">
        <v>9.1274189999999997</v>
      </c>
      <c r="QF23">
        <v>9.1276329999999994</v>
      </c>
      <c r="QG23">
        <v>8.9050499999999992</v>
      </c>
      <c r="QH23">
        <v>8.9976240000000001</v>
      </c>
      <c r="QI23">
        <v>8.6333839999999995</v>
      </c>
      <c r="QJ23">
        <v>9.0649189999999997</v>
      </c>
      <c r="QK23">
        <v>8.7714169999999996</v>
      </c>
      <c r="QL23">
        <v>8.9384800000000002</v>
      </c>
      <c r="QM23">
        <v>8.9265270000000001</v>
      </c>
      <c r="QN23">
        <v>9.168927</v>
      </c>
      <c r="QO23">
        <v>9.1730959999999993</v>
      </c>
      <c r="QP23">
        <v>9.2865219999999997</v>
      </c>
      <c r="QQ23">
        <v>8.9096949999999993</v>
      </c>
      <c r="QR23">
        <v>8.9897829999999992</v>
      </c>
      <c r="QS23">
        <v>8.9053959999999996</v>
      </c>
      <c r="QT23">
        <v>9.4871490000000005</v>
      </c>
      <c r="QU23">
        <v>8.9562919999999995</v>
      </c>
      <c r="QV23">
        <v>9.1401660000000007</v>
      </c>
      <c r="QW23">
        <v>9.1188269999999996</v>
      </c>
      <c r="QX23">
        <v>9.0013100000000001</v>
      </c>
      <c r="QY23">
        <v>9.1963620000000006</v>
      </c>
      <c r="QZ23">
        <v>8.8089220000000008</v>
      </c>
      <c r="RA23">
        <v>8.9703680000000006</v>
      </c>
      <c r="RB23">
        <v>8.7950389999999992</v>
      </c>
      <c r="RC23">
        <v>8.7564250000000001</v>
      </c>
      <c r="RD23">
        <v>8.7505030000000001</v>
      </c>
      <c r="RE23">
        <v>8.8933649999999993</v>
      </c>
      <c r="RF23">
        <v>8.9410860000000003</v>
      </c>
      <c r="RG23">
        <v>9.0182029999999997</v>
      </c>
      <c r="RH23">
        <v>9.193657</v>
      </c>
      <c r="RI23">
        <v>9.0198859999999996</v>
      </c>
      <c r="RJ23">
        <v>8.9929020000000008</v>
      </c>
      <c r="RK23">
        <v>9.0147790000000008</v>
      </c>
      <c r="RL23">
        <v>8.6750050000000005</v>
      </c>
      <c r="RM23">
        <v>9.3501049999999992</v>
      </c>
      <c r="RN23">
        <v>8.8950440000000004</v>
      </c>
      <c r="RO23">
        <v>8.7621690000000001</v>
      </c>
      <c r="RP23">
        <v>8.6652129999999996</v>
      </c>
      <c r="RQ23">
        <v>8.8777849999999994</v>
      </c>
      <c r="RR23">
        <v>8.9555690000000006</v>
      </c>
      <c r="RS23">
        <v>8.7450189999999992</v>
      </c>
      <c r="RT23">
        <v>8.8951689999999992</v>
      </c>
      <c r="RU23">
        <v>8.8657609999999991</v>
      </c>
      <c r="RV23">
        <v>8.8791329999999995</v>
      </c>
      <c r="RW23">
        <v>9.2826400000000007</v>
      </c>
      <c r="RX23">
        <v>9.3137910000000002</v>
      </c>
      <c r="RY23">
        <v>9.1528189999999991</v>
      </c>
      <c r="RZ23">
        <v>9.102525</v>
      </c>
      <c r="SA23">
        <v>9.0729790000000001</v>
      </c>
      <c r="SB23">
        <v>9.0811799999999998</v>
      </c>
      <c r="SC23">
        <v>9.2114729999999998</v>
      </c>
      <c r="SD23">
        <v>8.7456949999999996</v>
      </c>
      <c r="SE23">
        <v>8.9839549999999999</v>
      </c>
      <c r="SF23">
        <v>9.1797459999999997</v>
      </c>
      <c r="SG23">
        <v>9.186007</v>
      </c>
      <c r="SH23">
        <v>9.1283550000000009</v>
      </c>
      <c r="SI23">
        <v>9.3288239999999991</v>
      </c>
      <c r="SJ23">
        <v>9.8900729999999992</v>
      </c>
      <c r="SK23">
        <v>9.4347709999999996</v>
      </c>
      <c r="SL23">
        <v>9.7140389999999996</v>
      </c>
      <c r="SM23">
        <v>9.7313530000000004</v>
      </c>
      <c r="SN23">
        <v>9.8673249999999992</v>
      </c>
      <c r="SO23">
        <v>9.3946290000000001</v>
      </c>
      <c r="SP23">
        <v>9.4865469999999998</v>
      </c>
      <c r="SQ23">
        <v>9.5526020000000003</v>
      </c>
      <c r="SR23">
        <v>9.2275609999999997</v>
      </c>
      <c r="SS23">
        <v>8.9821659999999994</v>
      </c>
      <c r="ST23">
        <v>9.0806590000000007</v>
      </c>
      <c r="SU23">
        <v>9.0304470000000006</v>
      </c>
      <c r="SV23">
        <v>8.8198860000000003</v>
      </c>
      <c r="SW23">
        <v>8.7975770000000004</v>
      </c>
      <c r="SX23">
        <v>9.0701079999999994</v>
      </c>
      <c r="SY23">
        <v>9.0492980000000003</v>
      </c>
      <c r="SZ23">
        <v>9.0416989999999995</v>
      </c>
      <c r="TA23">
        <v>9.4613329999999998</v>
      </c>
      <c r="TB23">
        <v>9.5639749999999992</v>
      </c>
      <c r="TC23">
        <v>10.40893</v>
      </c>
      <c r="TD23">
        <v>10.71603</v>
      </c>
      <c r="TE23">
        <v>10.841620000000001</v>
      </c>
      <c r="TF23">
        <v>10.330550000000001</v>
      </c>
      <c r="TG23">
        <v>10.543469999999999</v>
      </c>
      <c r="TH23">
        <v>10.674390000000001</v>
      </c>
      <c r="TI23">
        <v>11.12665</v>
      </c>
      <c r="TJ23">
        <v>10.51458</v>
      </c>
      <c r="TK23">
        <v>10.14583</v>
      </c>
      <c r="TL23">
        <v>9.8692049999999991</v>
      </c>
      <c r="TM23">
        <v>9.1862200000000005</v>
      </c>
      <c r="TN23">
        <v>9.4084420000000009</v>
      </c>
      <c r="TO23">
        <v>9.2493929999999995</v>
      </c>
      <c r="TP23">
        <v>8.8218099999999993</v>
      </c>
      <c r="TQ23">
        <v>8.7624209999999998</v>
      </c>
      <c r="TR23">
        <v>8.9435450000000003</v>
      </c>
      <c r="TS23">
        <v>8.7589330000000007</v>
      </c>
      <c r="TT23">
        <v>8.6079760000000007</v>
      </c>
      <c r="TU23">
        <v>8.6788290000000003</v>
      </c>
      <c r="TV23">
        <v>8.9431919999999998</v>
      </c>
      <c r="TW23">
        <v>9.0094890000000003</v>
      </c>
      <c r="TX23">
        <v>9.1232089999999992</v>
      </c>
      <c r="TY23">
        <v>9.3735079999999993</v>
      </c>
      <c r="TZ23">
        <v>8.9697270000000007</v>
      </c>
      <c r="UA23">
        <v>9.0389630000000007</v>
      </c>
      <c r="UB23">
        <v>8.9360429999999997</v>
      </c>
      <c r="UC23">
        <v>8.8718690000000002</v>
      </c>
      <c r="UD23">
        <v>8.8836359999999992</v>
      </c>
      <c r="UE23">
        <v>8.9941610000000001</v>
      </c>
      <c r="UF23">
        <v>8.6161709999999996</v>
      </c>
      <c r="UG23">
        <v>8.7859020000000001</v>
      </c>
      <c r="UH23">
        <v>9.0522709999999993</v>
      </c>
      <c r="UI23">
        <v>8.8654309999999992</v>
      </c>
      <c r="UJ23">
        <v>8.9739660000000008</v>
      </c>
      <c r="UK23">
        <v>8.6964950000000005</v>
      </c>
      <c r="UL23">
        <v>8.7131749999999997</v>
      </c>
      <c r="UM23">
        <v>8.8783080000000005</v>
      </c>
      <c r="UN23">
        <v>9.0970250000000004</v>
      </c>
      <c r="UO23">
        <v>9.4135709999999992</v>
      </c>
      <c r="UP23">
        <v>8.5789240000000007</v>
      </c>
      <c r="UQ23">
        <v>8.5087550000000007</v>
      </c>
      <c r="UR23">
        <v>8.7141280000000005</v>
      </c>
      <c r="US23">
        <v>8.8751219999999993</v>
      </c>
      <c r="UT23">
        <v>8.9838229999999992</v>
      </c>
      <c r="UU23">
        <v>8.9262289999999993</v>
      </c>
      <c r="UV23">
        <v>9.0927179999999996</v>
      </c>
      <c r="UW23">
        <v>9.0478120000000004</v>
      </c>
      <c r="UX23">
        <v>8.8877070000000007</v>
      </c>
      <c r="UY23">
        <v>8.7085849999999994</v>
      </c>
      <c r="UZ23">
        <v>8.9190690000000004</v>
      </c>
      <c r="VA23">
        <v>9.1317330000000005</v>
      </c>
      <c r="VB23">
        <v>9.3182019999999994</v>
      </c>
      <c r="VC23">
        <v>9.4500960000000003</v>
      </c>
      <c r="VD23">
        <v>9.2361959999999996</v>
      </c>
      <c r="VE23">
        <v>9.2528710000000007</v>
      </c>
      <c r="VF23">
        <v>9.2068560000000002</v>
      </c>
      <c r="VG23">
        <v>8.804881</v>
      </c>
      <c r="VH23">
        <v>8.8488819999999997</v>
      </c>
      <c r="VI23">
        <v>8.9473459999999996</v>
      </c>
      <c r="VJ23">
        <v>8.9628979999999991</v>
      </c>
      <c r="VK23">
        <v>8.7581550000000004</v>
      </c>
      <c r="VL23">
        <v>8.6559100000000004</v>
      </c>
      <c r="VM23">
        <v>8.4413219999999995</v>
      </c>
      <c r="VN23">
        <v>8.3306459999999998</v>
      </c>
      <c r="VO23">
        <v>8.5072130000000001</v>
      </c>
      <c r="VP23">
        <v>8.5160409999999995</v>
      </c>
      <c r="VQ23">
        <v>8.7648200000000003</v>
      </c>
      <c r="VR23">
        <v>8.6175689999999996</v>
      </c>
      <c r="VS23">
        <v>8.5505139999999997</v>
      </c>
      <c r="VT23">
        <v>8.4791679999999996</v>
      </c>
      <c r="VU23">
        <v>8.6155969999999993</v>
      </c>
      <c r="VV23">
        <v>8.7515979999999995</v>
      </c>
      <c r="VW23">
        <v>8.7103940000000009</v>
      </c>
      <c r="VX23">
        <v>8.6929540000000003</v>
      </c>
      <c r="VY23">
        <v>8.5590689999999991</v>
      </c>
      <c r="VZ23">
        <v>8.4468669999999992</v>
      </c>
      <c r="WA23">
        <v>8.5607019999999991</v>
      </c>
      <c r="WB23">
        <v>8.4028980000000004</v>
      </c>
      <c r="WC23">
        <v>8.3918339999999993</v>
      </c>
      <c r="WD23">
        <v>8.6824589999999997</v>
      </c>
      <c r="WE23">
        <v>9.1469900000000006</v>
      </c>
      <c r="WF23">
        <v>8.3060320000000001</v>
      </c>
      <c r="WG23">
        <v>9.0023110000000006</v>
      </c>
      <c r="WH23">
        <v>8.566198</v>
      </c>
      <c r="WI23">
        <v>8.7042120000000001</v>
      </c>
      <c r="WJ23">
        <v>9.1866140000000005</v>
      </c>
      <c r="WK23">
        <v>8.8889399999999998</v>
      </c>
      <c r="WL23">
        <v>9.0684269999999998</v>
      </c>
      <c r="WM23">
        <v>9.4252699999999994</v>
      </c>
      <c r="WN23">
        <v>9.3416130000000006</v>
      </c>
      <c r="WO23">
        <v>9.5844570000000004</v>
      </c>
      <c r="WP23">
        <v>10.98785</v>
      </c>
      <c r="WQ23">
        <v>11.61261</v>
      </c>
      <c r="WR23">
        <v>12.56812</v>
      </c>
      <c r="WS23">
        <v>13.619719999999999</v>
      </c>
      <c r="WT23">
        <v>14.365740000000001</v>
      </c>
      <c r="WU23">
        <v>15.55212</v>
      </c>
      <c r="WV23">
        <v>16.130849999999999</v>
      </c>
      <c r="WW23">
        <v>16.755120000000002</v>
      </c>
      <c r="WX23">
        <v>16.180599999999998</v>
      </c>
      <c r="WY23">
        <v>16.787590000000002</v>
      </c>
      <c r="WZ23">
        <v>15.2759</v>
      </c>
      <c r="XA23">
        <v>14.278169999999999</v>
      </c>
      <c r="XB23">
        <v>12.82809</v>
      </c>
      <c r="XC23">
        <v>11.95265</v>
      </c>
      <c r="XD23">
        <v>11.04692</v>
      </c>
      <c r="XE23">
        <v>10.18755</v>
      </c>
      <c r="XF23">
        <v>9.4085260000000002</v>
      </c>
      <c r="XG23">
        <v>9.2990919999999999</v>
      </c>
      <c r="XH23">
        <v>8.8427710000000008</v>
      </c>
      <c r="XI23">
        <v>8.5531609999999993</v>
      </c>
      <c r="XJ23">
        <v>8.6579689999999996</v>
      </c>
      <c r="XK23">
        <v>8.5993390000000005</v>
      </c>
      <c r="XL23">
        <v>8.3566050000000001</v>
      </c>
      <c r="XM23">
        <v>8.2306279999999994</v>
      </c>
      <c r="XN23">
        <v>8.3647360000000006</v>
      </c>
      <c r="XO23">
        <v>8.4232119999999995</v>
      </c>
      <c r="XP23">
        <v>8.4945649999999997</v>
      </c>
      <c r="XQ23">
        <v>8.4486159999999995</v>
      </c>
      <c r="XR23">
        <v>8.7839980000000004</v>
      </c>
      <c r="XS23">
        <v>9.1511750000000003</v>
      </c>
      <c r="XT23">
        <v>8.7298270000000002</v>
      </c>
      <c r="XU23">
        <v>8.4801380000000002</v>
      </c>
      <c r="XV23">
        <v>9.3544789999999995</v>
      </c>
      <c r="XW23">
        <v>9.3247490000000006</v>
      </c>
      <c r="XX23">
        <v>9.6642100000000006</v>
      </c>
      <c r="XY23">
        <v>10.05278</v>
      </c>
      <c r="XZ23">
        <v>10.527380000000001</v>
      </c>
      <c r="YA23">
        <v>10.607329999999999</v>
      </c>
      <c r="YB23">
        <v>10.80171</v>
      </c>
      <c r="YC23">
        <v>10.97456</v>
      </c>
      <c r="YD23">
        <v>10.774089999999999</v>
      </c>
      <c r="YE23">
        <v>10.53932</v>
      </c>
      <c r="YF23">
        <v>10.20978</v>
      </c>
      <c r="YG23">
        <v>10.03312</v>
      </c>
      <c r="YH23">
        <v>9.7479600000000008</v>
      </c>
      <c r="YI23">
        <v>9.2963100000000001</v>
      </c>
      <c r="YJ23">
        <v>8.8480819999999998</v>
      </c>
      <c r="YK23">
        <v>8.4484150000000007</v>
      </c>
      <c r="YL23">
        <v>8.7500999999999998</v>
      </c>
      <c r="YM23">
        <v>8.6343370000000004</v>
      </c>
      <c r="YN23">
        <v>8.1257830000000002</v>
      </c>
      <c r="YO23">
        <v>8.3945430000000005</v>
      </c>
      <c r="YP23">
        <v>8.5283510000000007</v>
      </c>
      <c r="YQ23">
        <v>8.1548400000000001</v>
      </c>
      <c r="YR23">
        <v>8.1299299999999999</v>
      </c>
      <c r="YS23">
        <v>8.2180169999999997</v>
      </c>
      <c r="YT23">
        <v>8.3735569999999999</v>
      </c>
      <c r="YU23">
        <v>8.4362370000000002</v>
      </c>
      <c r="YV23">
        <v>8.0172550000000005</v>
      </c>
      <c r="YW23">
        <v>8.4110980000000009</v>
      </c>
      <c r="YX23">
        <v>8.1089839999999995</v>
      </c>
      <c r="YY23">
        <v>8.112997</v>
      </c>
      <c r="YZ23">
        <v>8.5280609999999992</v>
      </c>
      <c r="ZA23">
        <v>8.4026110000000003</v>
      </c>
      <c r="ZB23">
        <v>8.2217509999999994</v>
      </c>
      <c r="ZC23">
        <v>8.4437789999999993</v>
      </c>
      <c r="ZD23">
        <v>8.4862169999999999</v>
      </c>
      <c r="ZE23">
        <v>9.0855420000000002</v>
      </c>
      <c r="ZF23">
        <v>9.3571969999999993</v>
      </c>
      <c r="ZG23">
        <v>9.1482679999999998</v>
      </c>
      <c r="ZH23">
        <v>9.0314200000000007</v>
      </c>
      <c r="ZI23">
        <v>9.3326750000000001</v>
      </c>
      <c r="ZJ23">
        <v>9.7235680000000002</v>
      </c>
      <c r="ZK23">
        <v>9.3784139999999994</v>
      </c>
      <c r="ZL23">
        <v>9.1906379999999999</v>
      </c>
      <c r="ZM23">
        <v>9.1854689999999994</v>
      </c>
      <c r="ZN23">
        <v>9.1124899999999993</v>
      </c>
      <c r="ZO23">
        <v>9.0350719999999995</v>
      </c>
      <c r="ZP23">
        <v>8.9915780000000005</v>
      </c>
      <c r="ZQ23">
        <v>8.5199219999999993</v>
      </c>
      <c r="ZR23">
        <v>8.5534379999999999</v>
      </c>
      <c r="ZS23">
        <v>8.2296069999999997</v>
      </c>
      <c r="ZT23">
        <v>8.3553870000000003</v>
      </c>
      <c r="ZU23">
        <v>8.1845829999999999</v>
      </c>
      <c r="ZV23">
        <v>8.0708479999999998</v>
      </c>
      <c r="ZW23">
        <v>8.0877660000000002</v>
      </c>
      <c r="ZX23">
        <v>8.0225489999999997</v>
      </c>
      <c r="ZY23">
        <v>7.8444390000000004</v>
      </c>
      <c r="ZZ23">
        <v>7.8712989999999996</v>
      </c>
      <c r="AAA23">
        <v>7.9793289999999999</v>
      </c>
      <c r="AAB23">
        <v>8.3556869999999996</v>
      </c>
      <c r="AAC23">
        <v>8.1672790000000006</v>
      </c>
      <c r="AAD23">
        <v>7.9887100000000002</v>
      </c>
      <c r="AAE23">
        <v>7.8437929999999998</v>
      </c>
      <c r="AAF23">
        <v>7.5340920000000002</v>
      </c>
      <c r="AAG23">
        <v>7.5825820000000004</v>
      </c>
      <c r="AAH23">
        <v>7.7126900000000003</v>
      </c>
      <c r="AAI23">
        <v>7.7600819999999997</v>
      </c>
      <c r="AAJ23">
        <v>7.879251</v>
      </c>
      <c r="AAK23">
        <v>7.9095149999999999</v>
      </c>
      <c r="AAL23">
        <v>7.8414979999999996</v>
      </c>
      <c r="AAM23">
        <v>7.8187470000000001</v>
      </c>
      <c r="AAN23">
        <v>7.9927359999999998</v>
      </c>
      <c r="AAO23">
        <v>8.0938350000000003</v>
      </c>
      <c r="AAP23">
        <v>8.0925390000000004</v>
      </c>
      <c r="AAQ23">
        <v>8.3864850000000004</v>
      </c>
      <c r="AAR23">
        <v>8.2912850000000002</v>
      </c>
      <c r="AAS23">
        <v>8.6424260000000004</v>
      </c>
      <c r="AAT23">
        <v>8.9358109999999993</v>
      </c>
      <c r="AAU23">
        <v>9.3145260000000007</v>
      </c>
      <c r="AAV23">
        <v>9.0481409999999993</v>
      </c>
      <c r="AAW23">
        <v>9.4966200000000001</v>
      </c>
      <c r="AAX23">
        <v>9.7576739999999997</v>
      </c>
      <c r="AAY23">
        <v>9.5594649999999994</v>
      </c>
      <c r="AAZ23">
        <v>9.8022419999999997</v>
      </c>
      <c r="ABA23">
        <v>9.3157449999999997</v>
      </c>
      <c r="ABB23">
        <v>9.0488269999999993</v>
      </c>
      <c r="ABC23">
        <v>8.8175880000000006</v>
      </c>
      <c r="ABD23">
        <v>8.7613090000000007</v>
      </c>
      <c r="ABE23">
        <v>8.5801429999999996</v>
      </c>
      <c r="ABF23">
        <v>8.3158089999999998</v>
      </c>
      <c r="ABG23">
        <v>8.3340209999999999</v>
      </c>
      <c r="ABH23">
        <v>8.2722449999999998</v>
      </c>
      <c r="ABI23">
        <v>7.88429</v>
      </c>
      <c r="ABJ23">
        <v>7.7181959999999998</v>
      </c>
      <c r="ABK23">
        <v>7.687824</v>
      </c>
      <c r="ABL23">
        <v>7.5033079999999996</v>
      </c>
      <c r="ABM23">
        <v>7.3305639999999999</v>
      </c>
      <c r="ABN23">
        <v>7.4874590000000003</v>
      </c>
      <c r="ABO23">
        <v>7.6104719999999997</v>
      </c>
      <c r="ABP23">
        <v>7.8587119999999997</v>
      </c>
      <c r="ABQ23">
        <v>7.6294880000000003</v>
      </c>
      <c r="ABR23">
        <v>7.5230079999999999</v>
      </c>
      <c r="ABS23">
        <v>7.5299189999999996</v>
      </c>
      <c r="ABT23">
        <v>7.7413049999999997</v>
      </c>
      <c r="ABU23">
        <v>7.5915499999999998</v>
      </c>
      <c r="ABV23">
        <v>7.4678990000000001</v>
      </c>
      <c r="ABW23">
        <v>7.7987789999999997</v>
      </c>
      <c r="ABX23">
        <v>7.83338</v>
      </c>
      <c r="ABY23">
        <v>7.8697840000000001</v>
      </c>
      <c r="ABZ23">
        <v>8.0500559999999997</v>
      </c>
      <c r="ACA23">
        <v>8.4673379999999998</v>
      </c>
      <c r="ACB23">
        <v>9.1656709999999997</v>
      </c>
      <c r="ACC23">
        <v>10.143969999999999</v>
      </c>
      <c r="ACD23">
        <v>11.25182</v>
      </c>
      <c r="ACE23">
        <v>12.762219999999999</v>
      </c>
      <c r="ACF23">
        <v>15.07924</v>
      </c>
      <c r="ACG23">
        <v>17.226859999999999</v>
      </c>
      <c r="ACH23">
        <v>19.870200000000001</v>
      </c>
      <c r="ACI23">
        <v>23.10407</v>
      </c>
      <c r="ACJ23">
        <v>25.466249999999999</v>
      </c>
      <c r="ACK23">
        <v>27.692399999999999</v>
      </c>
      <c r="ACL23">
        <v>29.331499999999998</v>
      </c>
      <c r="ACM23">
        <v>30.880960000000002</v>
      </c>
      <c r="ACN23">
        <v>30.457619999999999</v>
      </c>
      <c r="ACO23">
        <v>29.47231</v>
      </c>
      <c r="ACP23">
        <v>28.04346</v>
      </c>
      <c r="ACQ23">
        <v>25.928070000000002</v>
      </c>
      <c r="ACR23">
        <v>23.23828</v>
      </c>
      <c r="ACS23">
        <v>20.294889999999999</v>
      </c>
      <c r="ACT23">
        <v>17.44556</v>
      </c>
      <c r="ACU23">
        <v>14.56645</v>
      </c>
      <c r="ACV23">
        <v>12.47973</v>
      </c>
      <c r="ACW23">
        <v>10.975820000000001</v>
      </c>
      <c r="ACX23">
        <v>9.8444269999999996</v>
      </c>
      <c r="ACY23">
        <v>8.3270710000000001</v>
      </c>
      <c r="ACZ23">
        <v>8.5612390000000005</v>
      </c>
      <c r="ADA23">
        <v>7.6274090000000001</v>
      </c>
      <c r="ADB23">
        <v>7.4053959999999996</v>
      </c>
      <c r="ADC23">
        <v>7.4839089999999997</v>
      </c>
      <c r="ADD23">
        <v>7.2959540000000001</v>
      </c>
      <c r="ADE23">
        <v>7.1158489999999999</v>
      </c>
      <c r="ADF23">
        <v>6.9943419999999996</v>
      </c>
      <c r="ADG23">
        <v>7.0821690000000004</v>
      </c>
      <c r="ADH23">
        <v>7.1406650000000003</v>
      </c>
      <c r="ADI23">
        <v>6.801266</v>
      </c>
      <c r="ADJ23">
        <v>6.9564320000000004</v>
      </c>
      <c r="ADK23">
        <v>7.1996349999999998</v>
      </c>
      <c r="ADL23">
        <v>7.0318449999999997</v>
      </c>
      <c r="ADM23">
        <v>6.6798250000000001</v>
      </c>
      <c r="ADN23">
        <v>6.964766</v>
      </c>
      <c r="ADO23">
        <v>7.0324619999999998</v>
      </c>
      <c r="ADP23">
        <v>7.0655099999999997</v>
      </c>
      <c r="ADQ23">
        <v>6.8432149999999998</v>
      </c>
      <c r="ADR23">
        <v>7.0489540000000002</v>
      </c>
      <c r="ADS23">
        <v>7.3637220000000001</v>
      </c>
      <c r="ADT23">
        <v>7.1076009999999998</v>
      </c>
      <c r="ADU23">
        <v>7.0613190000000001</v>
      </c>
      <c r="ADV23">
        <v>7.5100340000000001</v>
      </c>
      <c r="ADW23">
        <v>7.8776669999999998</v>
      </c>
      <c r="ADX23">
        <v>7.4599739999999999</v>
      </c>
      <c r="ADY23">
        <v>7.3332759999999997</v>
      </c>
      <c r="ADZ23">
        <v>7.9440340000000003</v>
      </c>
      <c r="AEA23">
        <v>8.2123489999999997</v>
      </c>
      <c r="AEB23">
        <v>8.0318260000000006</v>
      </c>
      <c r="AEC23">
        <v>8.0599209999999992</v>
      </c>
      <c r="AED23">
        <v>8.1292229999999996</v>
      </c>
      <c r="AEE23">
        <v>8.2557139999999993</v>
      </c>
      <c r="AEF23">
        <v>8.1946700000000003</v>
      </c>
      <c r="AEG23">
        <v>8.0651519999999994</v>
      </c>
      <c r="AEH23">
        <v>7.764068</v>
      </c>
      <c r="AEI23">
        <v>7.5448880000000003</v>
      </c>
      <c r="AEJ23">
        <v>7.3614259999999998</v>
      </c>
      <c r="AEK23">
        <v>7.2639250000000004</v>
      </c>
      <c r="AEL23">
        <v>7.3843589999999999</v>
      </c>
      <c r="AEM23">
        <v>7.054278</v>
      </c>
      <c r="AEN23">
        <v>6.9479949999999997</v>
      </c>
      <c r="AEO23">
        <v>6.9921819999999997</v>
      </c>
      <c r="AEP23">
        <v>7.2132440000000004</v>
      </c>
      <c r="AEQ23">
        <v>6.8518410000000003</v>
      </c>
      <c r="AER23">
        <v>6.9619600000000004</v>
      </c>
      <c r="AES23">
        <v>6.5377179999999999</v>
      </c>
      <c r="AET23">
        <v>6.4970780000000001</v>
      </c>
      <c r="AEU23">
        <v>6.7615740000000004</v>
      </c>
      <c r="AEV23">
        <v>6.6849569999999998</v>
      </c>
      <c r="AEW23">
        <v>6.5142899999999999</v>
      </c>
      <c r="AEX23">
        <v>6.5784070000000003</v>
      </c>
      <c r="AEY23">
        <v>6.7681979999999999</v>
      </c>
      <c r="AEZ23">
        <v>6.8356029999999999</v>
      </c>
      <c r="AFA23">
        <v>6.5675730000000003</v>
      </c>
      <c r="AFB23">
        <v>6.5572400000000002</v>
      </c>
      <c r="AFC23">
        <v>6.3241379999999996</v>
      </c>
      <c r="AFD23">
        <v>6.4918889999999996</v>
      </c>
      <c r="AFE23">
        <v>6.5967859999999998</v>
      </c>
      <c r="AFF23">
        <v>6.512435</v>
      </c>
      <c r="AFG23">
        <v>6.6483689999999998</v>
      </c>
      <c r="AFH23">
        <v>6.8522309999999997</v>
      </c>
      <c r="AFI23">
        <v>7.0750060000000001</v>
      </c>
      <c r="AFJ23">
        <v>6.7143730000000001</v>
      </c>
      <c r="AFK23">
        <v>6.7587219999999997</v>
      </c>
      <c r="AFL23">
        <v>6.5836329999999998</v>
      </c>
      <c r="AFM23">
        <v>6.8577729999999999</v>
      </c>
      <c r="AFN23">
        <v>6.878825</v>
      </c>
      <c r="AFO23">
        <v>6.7974100000000002</v>
      </c>
      <c r="AFP23">
        <v>6.6627590000000003</v>
      </c>
      <c r="AFQ23">
        <v>6.9863619999999997</v>
      </c>
      <c r="AFR23">
        <v>7.2596249999999998</v>
      </c>
      <c r="AFS23">
        <v>7.4345549999999996</v>
      </c>
      <c r="AFT23">
        <v>7.6524609999999997</v>
      </c>
      <c r="AFU23">
        <v>7.769895</v>
      </c>
      <c r="AFV23">
        <v>8.1946820000000002</v>
      </c>
      <c r="AFW23">
        <v>8.3595050000000004</v>
      </c>
      <c r="AFX23">
        <v>8.8358260000000008</v>
      </c>
      <c r="AFY23">
        <v>9.4738589999999991</v>
      </c>
      <c r="AFZ23">
        <v>9.4562100000000004</v>
      </c>
      <c r="AGA23">
        <v>9.4722620000000006</v>
      </c>
      <c r="AGB23">
        <v>10.08447</v>
      </c>
      <c r="AGC23">
        <v>10.31859</v>
      </c>
      <c r="AGD23">
        <v>10.36111</v>
      </c>
      <c r="AGE23">
        <v>10.45783</v>
      </c>
      <c r="AGF23">
        <v>10.393050000000001</v>
      </c>
      <c r="AGG23">
        <v>10.2196</v>
      </c>
      <c r="AGH23">
        <v>9.8876449999999991</v>
      </c>
      <c r="AGI23">
        <v>9.3570960000000003</v>
      </c>
      <c r="AGJ23">
        <v>8.6943260000000002</v>
      </c>
      <c r="AGK23">
        <v>8.5185619999999993</v>
      </c>
      <c r="AGL23">
        <v>8.3223839999999996</v>
      </c>
      <c r="AGM23">
        <v>8.0192329999999998</v>
      </c>
      <c r="AGN23">
        <v>7.6140429999999997</v>
      </c>
      <c r="AGO23">
        <v>7.4026810000000003</v>
      </c>
      <c r="AGP23">
        <v>7.2932420000000002</v>
      </c>
      <c r="AGQ23">
        <v>7.2842929999999999</v>
      </c>
      <c r="AGR23">
        <v>7.6155229999999996</v>
      </c>
      <c r="AGS23">
        <v>7.5588689999999996</v>
      </c>
      <c r="AGT23">
        <v>7.642449</v>
      </c>
      <c r="AGU23">
        <v>7.5102330000000004</v>
      </c>
      <c r="AGV23">
        <v>7.433916</v>
      </c>
      <c r="AGW23">
        <v>7.3922129999999999</v>
      </c>
      <c r="AGX23">
        <v>7.4335599999999999</v>
      </c>
      <c r="AGY23">
        <v>7.5338180000000001</v>
      </c>
      <c r="AGZ23">
        <v>7.2239870000000002</v>
      </c>
      <c r="AHA23">
        <v>7.3548539999999996</v>
      </c>
      <c r="AHB23">
        <v>7.3112069999999996</v>
      </c>
      <c r="AHC23">
        <v>7.0761029999999998</v>
      </c>
      <c r="AHD23">
        <v>7.1122540000000001</v>
      </c>
      <c r="AHE23">
        <v>7.2932249999999996</v>
      </c>
      <c r="AHF23">
        <v>7.1314489999999999</v>
      </c>
      <c r="AHG23">
        <v>7.280621</v>
      </c>
      <c r="AHH23">
        <v>7.2461549999999999</v>
      </c>
      <c r="AHI23">
        <v>7.2556820000000002</v>
      </c>
      <c r="AHJ23">
        <v>7.3805949999999996</v>
      </c>
      <c r="AHK23">
        <v>7.3569279999999999</v>
      </c>
      <c r="AHL23">
        <v>7.3009510000000004</v>
      </c>
      <c r="AHM23">
        <v>7.5893280000000001</v>
      </c>
      <c r="AHN23">
        <v>7.9889749999999999</v>
      </c>
      <c r="AHO23">
        <v>7.9359580000000003</v>
      </c>
      <c r="AHP23">
        <v>7.9835370000000001</v>
      </c>
      <c r="AHQ23">
        <v>8.2275919999999996</v>
      </c>
      <c r="AHR23">
        <v>8.5678590000000003</v>
      </c>
      <c r="AHS23">
        <v>8.9271890000000003</v>
      </c>
      <c r="AHT23">
        <v>8.7294520000000002</v>
      </c>
      <c r="AHU23">
        <v>9.0855910000000009</v>
      </c>
      <c r="AHV23">
        <v>9.5592129999999997</v>
      </c>
      <c r="AHW23">
        <v>9.5296160000000008</v>
      </c>
      <c r="AHX23">
        <v>9.8940129999999993</v>
      </c>
      <c r="AHY23">
        <v>10.38533</v>
      </c>
      <c r="AHZ23">
        <v>10.56915</v>
      </c>
      <c r="AIA23">
        <v>11.06451</v>
      </c>
      <c r="AIB23">
        <v>10.88334</v>
      </c>
      <c r="AIC23">
        <v>11.440910000000001</v>
      </c>
      <c r="AID23">
        <v>11.491070000000001</v>
      </c>
      <c r="AIE23">
        <v>12.06504</v>
      </c>
      <c r="AIF23">
        <v>12.19961</v>
      </c>
      <c r="AIG23">
        <v>12.983079999999999</v>
      </c>
      <c r="AIH23">
        <v>13.44834</v>
      </c>
      <c r="AII23">
        <v>13.82127</v>
      </c>
      <c r="AIJ23">
        <v>14.36143</v>
      </c>
      <c r="AIK23">
        <v>14.088760000000001</v>
      </c>
      <c r="AIL23">
        <v>15.10772</v>
      </c>
      <c r="AIM23">
        <v>15.387119999999999</v>
      </c>
      <c r="AIN23">
        <v>15.015969999999999</v>
      </c>
      <c r="AIO23">
        <v>15.82896</v>
      </c>
      <c r="AIP23">
        <v>15.937709999999999</v>
      </c>
      <c r="AIQ23">
        <v>16.168389999999999</v>
      </c>
      <c r="AIR23">
        <v>16.234639999999999</v>
      </c>
      <c r="AIS23">
        <v>16.596240000000002</v>
      </c>
      <c r="AIT23">
        <v>16.515640000000001</v>
      </c>
      <c r="AIU23">
        <v>16.503229999999999</v>
      </c>
      <c r="AIV23">
        <v>16.481909999999999</v>
      </c>
      <c r="AIW23">
        <v>16.15512</v>
      </c>
      <c r="AIX23">
        <v>15.67329</v>
      </c>
      <c r="AIY23">
        <v>15.63209</v>
      </c>
      <c r="AIZ23">
        <v>15.61041</v>
      </c>
      <c r="AJA23">
        <v>15.631930000000001</v>
      </c>
      <c r="AJB23">
        <v>15.300380000000001</v>
      </c>
      <c r="AJC23">
        <v>14.65976</v>
      </c>
      <c r="AJD23">
        <v>14.106199999999999</v>
      </c>
      <c r="AJE23">
        <v>13.43529</v>
      </c>
      <c r="AJF23">
        <v>13.787789999999999</v>
      </c>
      <c r="AJG23">
        <v>13.02847</v>
      </c>
      <c r="AJH23">
        <v>12.46369</v>
      </c>
      <c r="AJI23">
        <v>11.805809999999999</v>
      </c>
      <c r="AJJ23">
        <v>11.323880000000001</v>
      </c>
      <c r="AJK23">
        <v>10.84182</v>
      </c>
      <c r="AJL23">
        <v>10.921329999999999</v>
      </c>
      <c r="AJM23">
        <v>10.313829999999999</v>
      </c>
      <c r="AJN23">
        <v>9.6894010000000002</v>
      </c>
      <c r="AJO23">
        <v>9.295083</v>
      </c>
      <c r="AJP23">
        <v>9.2365100000000009</v>
      </c>
      <c r="AJQ23">
        <v>8.7045639999999995</v>
      </c>
      <c r="AJR23">
        <v>8.4489199999999993</v>
      </c>
      <c r="AJS23">
        <v>8.4647790000000001</v>
      </c>
      <c r="AJT23">
        <v>8.549474</v>
      </c>
      <c r="AJU23">
        <v>8.0669269999999997</v>
      </c>
      <c r="AJV23">
        <v>7.9628290000000002</v>
      </c>
      <c r="AJW23">
        <v>7.5307009999999996</v>
      </c>
      <c r="AJX23">
        <v>7.2286229999999998</v>
      </c>
      <c r="AJY23">
        <v>7.1662730000000003</v>
      </c>
      <c r="AJZ23">
        <v>6.8225189999999998</v>
      </c>
      <c r="AKA23">
        <v>7.4421549999999996</v>
      </c>
      <c r="AKB23">
        <v>6.6883749999999997</v>
      </c>
      <c r="AKC23">
        <v>6.6296499999999998</v>
      </c>
      <c r="AKD23">
        <v>5.9259209999999998</v>
      </c>
      <c r="AKE23">
        <v>6.2361370000000003</v>
      </c>
      <c r="AKF23">
        <v>6.2487789999999999</v>
      </c>
      <c r="AKG23">
        <v>5.7457599999999998</v>
      </c>
      <c r="AKH23">
        <v>6.2566759999999997</v>
      </c>
      <c r="AKI23">
        <v>6.1395939999999998</v>
      </c>
      <c r="AKJ23">
        <v>6.4624750000000004</v>
      </c>
      <c r="AKK23">
        <v>6.2565429999999997</v>
      </c>
      <c r="AKL23">
        <v>6.6300699999999999</v>
      </c>
      <c r="AKM23">
        <v>6.9106069999999997</v>
      </c>
      <c r="AKN23">
        <v>7.4634999999999998</v>
      </c>
      <c r="AKO23">
        <v>7.794861</v>
      </c>
      <c r="AKP23">
        <v>7.9876259999999997</v>
      </c>
      <c r="AKQ23">
        <v>8.6876739999999995</v>
      </c>
      <c r="AKR23">
        <v>9.5677869999999992</v>
      </c>
      <c r="AKS23">
        <v>10.149940000000001</v>
      </c>
      <c r="AKT23">
        <v>10.77022</v>
      </c>
      <c r="AKU23">
        <v>11.984819999999999</v>
      </c>
      <c r="AKV23">
        <v>12.0985</v>
      </c>
      <c r="AKW23">
        <v>12.85361</v>
      </c>
      <c r="AKX23">
        <v>13.60708</v>
      </c>
      <c r="AKY23">
        <v>14.181760000000001</v>
      </c>
      <c r="AKZ23">
        <v>14.09393</v>
      </c>
      <c r="ALA23">
        <v>14.228020000000001</v>
      </c>
      <c r="ALB23">
        <v>13.56588</v>
      </c>
      <c r="ALC23">
        <v>13.376749999999999</v>
      </c>
      <c r="ALD23">
        <v>12.32972</v>
      </c>
      <c r="ALE23">
        <v>11.84296</v>
      </c>
      <c r="ALF23">
        <v>11.00512</v>
      </c>
      <c r="ALG23">
        <v>10.41413</v>
      </c>
      <c r="ALH23">
        <v>9.0689820000000001</v>
      </c>
      <c r="ALI23">
        <v>8.2600280000000001</v>
      </c>
      <c r="ALJ23">
        <v>7.5395029999999998</v>
      </c>
      <c r="ALK23">
        <v>6.902107</v>
      </c>
      <c r="ALL23">
        <v>6.0681510000000003</v>
      </c>
      <c r="ALM23">
        <v>5.7748920000000004</v>
      </c>
      <c r="ALN23">
        <v>5.5232060000000001</v>
      </c>
      <c r="ALO23">
        <v>5.8705879999999997</v>
      </c>
      <c r="ALP23">
        <v>4.982507</v>
      </c>
      <c r="ALQ23">
        <v>5.2939489999999996</v>
      </c>
      <c r="ALR23">
        <v>4.9376090000000001</v>
      </c>
      <c r="ALS23">
        <v>5.2607020000000002</v>
      </c>
      <c r="ALT23">
        <v>4.9561320000000002</v>
      </c>
      <c r="ALU23">
        <v>4.8267990000000003</v>
      </c>
      <c r="ALV23">
        <v>4.9373950000000004</v>
      </c>
      <c r="ALW23">
        <v>5.0317360000000004</v>
      </c>
      <c r="ALX23">
        <v>5.0174180000000002</v>
      </c>
      <c r="ALY23">
        <v>5.0558620000000003</v>
      </c>
      <c r="ALZ23">
        <v>5.0193019999999997</v>
      </c>
      <c r="AMA23">
        <v>5.1292730000000004</v>
      </c>
      <c r="AMB23">
        <v>5.2920220000000002</v>
      </c>
      <c r="AMC23">
        <v>5.2653030000000003</v>
      </c>
      <c r="AMD23">
        <v>5.2942790000000004</v>
      </c>
      <c r="AME23">
        <v>5.389284</v>
      </c>
      <c r="AMF23">
        <v>5.4657450000000001</v>
      </c>
      <c r="AMG23">
        <v>5.4543710000000001</v>
      </c>
      <c r="AMH23">
        <v>5.8530530000000001</v>
      </c>
      <c r="AMI23">
        <v>5.8305379999999998</v>
      </c>
      <c r="AMJ23">
        <v>6.2362260000000003</v>
      </c>
      <c r="AMK23">
        <v>6.2943579999999999</v>
      </c>
      <c r="AML23">
        <v>6.2833139999999998</v>
      </c>
      <c r="AMM23">
        <v>6.5585990000000001</v>
      </c>
      <c r="AMN23">
        <v>6.799893</v>
      </c>
      <c r="AMO23">
        <v>6.9834899999999998</v>
      </c>
      <c r="AMP23">
        <v>7.1250520000000002</v>
      </c>
      <c r="AMQ23">
        <v>7.1017340000000004</v>
      </c>
      <c r="AMR23">
        <v>6.9881409999999997</v>
      </c>
      <c r="AMS23">
        <v>7.2885479999999996</v>
      </c>
      <c r="AMT23">
        <v>7.3964809999999996</v>
      </c>
      <c r="AMU23">
        <v>7.3110679999999997</v>
      </c>
      <c r="AMV23">
        <v>7.4407430000000003</v>
      </c>
      <c r="AMW23">
        <v>7.5838469999999996</v>
      </c>
      <c r="AMX23">
        <v>7.5027010000000001</v>
      </c>
      <c r="AMY23">
        <v>7.51572</v>
      </c>
      <c r="AMZ23">
        <v>7.6480170000000003</v>
      </c>
      <c r="ANA23">
        <v>7.5375420000000002</v>
      </c>
      <c r="ANB23">
        <v>7.2807060000000003</v>
      </c>
      <c r="ANC23">
        <v>7.3885399999999999</v>
      </c>
      <c r="AND23">
        <v>7.4473830000000003</v>
      </c>
      <c r="ANE23">
        <v>7.0704089999999997</v>
      </c>
      <c r="ANF23">
        <v>6.5009889999999997</v>
      </c>
      <c r="ANG23">
        <v>6.613022</v>
      </c>
      <c r="ANH23">
        <v>6.4156050000000002</v>
      </c>
      <c r="ANI23">
        <v>6.132498</v>
      </c>
      <c r="ANJ23">
        <v>6.1322970000000003</v>
      </c>
      <c r="ANK23">
        <v>5.8696520000000003</v>
      </c>
      <c r="ANL23">
        <v>5.7867129999999998</v>
      </c>
      <c r="ANM23">
        <v>5.680186</v>
      </c>
      <c r="ANN23">
        <v>5.7655960000000004</v>
      </c>
      <c r="ANO23">
        <v>5.5021149999999999</v>
      </c>
      <c r="ANP23">
        <v>5.519247</v>
      </c>
      <c r="ANQ23">
        <v>5.406148</v>
      </c>
      <c r="ANR23">
        <v>5.5177529999999999</v>
      </c>
      <c r="ANS23">
        <v>5.5454759999999998</v>
      </c>
      <c r="ANT23">
        <v>5.3242029999999998</v>
      </c>
      <c r="ANU23">
        <v>5.1286310000000004</v>
      </c>
      <c r="ANV23">
        <v>5.1384660000000002</v>
      </c>
      <c r="ANW23">
        <v>5.5365209999999996</v>
      </c>
      <c r="ANX23">
        <v>5.0791430000000002</v>
      </c>
      <c r="ANY23">
        <v>5.1080389999999998</v>
      </c>
      <c r="ANZ23">
        <v>5.0275980000000002</v>
      </c>
      <c r="AOA23">
        <v>4.6517210000000002</v>
      </c>
      <c r="AOB23">
        <v>4.7028020000000001</v>
      </c>
      <c r="AOC23">
        <v>4.7013749999999996</v>
      </c>
      <c r="AOD23">
        <v>4.5002360000000001</v>
      </c>
      <c r="AOE23">
        <v>4.3984180000000004</v>
      </c>
      <c r="AOF23">
        <v>4.616892</v>
      </c>
      <c r="AOG23">
        <v>4.4016659999999996</v>
      </c>
      <c r="AOH23">
        <v>4.404833</v>
      </c>
      <c r="AOI23">
        <v>4.4382250000000001</v>
      </c>
      <c r="AOJ23">
        <v>4.4501210000000002</v>
      </c>
      <c r="AOK23">
        <v>4.472791</v>
      </c>
      <c r="AOL23">
        <v>4.2614289999999997</v>
      </c>
      <c r="AOM23">
        <v>4.2557900000000002</v>
      </c>
      <c r="AON23">
        <v>4.3887729999999996</v>
      </c>
      <c r="AOO23">
        <v>4.5051940000000004</v>
      </c>
      <c r="AOP23">
        <v>4.1573919999999998</v>
      </c>
      <c r="AOQ23">
        <v>4.313313</v>
      </c>
      <c r="AOR23">
        <v>4.2711410000000001</v>
      </c>
      <c r="AOS23">
        <v>4.1198759999999996</v>
      </c>
      <c r="AOT23">
        <v>4.1509099999999997</v>
      </c>
      <c r="AOU23">
        <v>4.0778879999999997</v>
      </c>
      <c r="AOV23">
        <v>3.904693</v>
      </c>
      <c r="AOW23">
        <v>3.9140809999999999</v>
      </c>
      <c r="AOX23">
        <v>3.9194059999999999</v>
      </c>
      <c r="AOY23">
        <v>3.7340230000000001</v>
      </c>
      <c r="AOZ23">
        <v>3.799925</v>
      </c>
      <c r="APA23">
        <v>3.7171090000000002</v>
      </c>
      <c r="APB23">
        <v>3.665788</v>
      </c>
      <c r="APC23">
        <v>3.8261729999999998</v>
      </c>
      <c r="APD23">
        <v>3.8325490000000002</v>
      </c>
      <c r="APE23">
        <v>3.7382659999999999</v>
      </c>
      <c r="APF23">
        <v>3.6104419999999999</v>
      </c>
      <c r="APG23">
        <v>3.5161929999999999</v>
      </c>
      <c r="APH23">
        <v>3.6860010000000001</v>
      </c>
      <c r="API23">
        <v>3.7905229999999999</v>
      </c>
      <c r="APJ23">
        <v>3.8437510000000001</v>
      </c>
      <c r="APK23">
        <v>3.859677</v>
      </c>
      <c r="APL23">
        <v>4.2127369999999997</v>
      </c>
      <c r="APM23">
        <v>3.7362060000000001</v>
      </c>
      <c r="APN23">
        <v>3.718747</v>
      </c>
      <c r="APO23">
        <v>3.966828</v>
      </c>
      <c r="APP23">
        <v>4.0094620000000001</v>
      </c>
      <c r="APQ23">
        <v>4.2834349999999999</v>
      </c>
      <c r="APR23">
        <v>4.4294140000000004</v>
      </c>
      <c r="APS23">
        <v>4.7828090000000003</v>
      </c>
      <c r="APT23">
        <v>4.7629929999999998</v>
      </c>
      <c r="APU23">
        <v>4.6992320000000003</v>
      </c>
      <c r="APV23">
        <v>4.837472</v>
      </c>
      <c r="APW23">
        <v>4.8450040000000003</v>
      </c>
      <c r="APX23">
        <v>4.8373879999999998</v>
      </c>
      <c r="APY23">
        <v>4.8249320000000004</v>
      </c>
      <c r="APZ23">
        <v>4.555491</v>
      </c>
      <c r="AQA23">
        <v>4.6240870000000003</v>
      </c>
      <c r="AQB23">
        <v>4.3340569999999996</v>
      </c>
      <c r="AQC23">
        <v>4.325526</v>
      </c>
      <c r="AQD23">
        <v>4.0301830000000001</v>
      </c>
      <c r="AQE23">
        <v>4.2643659999999999</v>
      </c>
      <c r="AQF23">
        <v>3.8554759999999999</v>
      </c>
      <c r="AQG23">
        <v>3.7848570000000001</v>
      </c>
      <c r="AQH23">
        <v>3.397529</v>
      </c>
      <c r="AQI23">
        <v>3.5325440000000001</v>
      </c>
      <c r="AQJ23">
        <v>3.5324270000000002</v>
      </c>
      <c r="AQK23">
        <v>3.4472939999999999</v>
      </c>
      <c r="AQL23">
        <v>3.376646</v>
      </c>
      <c r="AQM23">
        <v>3.3944510000000001</v>
      </c>
      <c r="AQN23">
        <v>3.2404730000000002</v>
      </c>
      <c r="AQO23">
        <v>3.2108490000000001</v>
      </c>
      <c r="AQP23">
        <v>3.4737010000000001</v>
      </c>
      <c r="AQQ23">
        <v>3.5203799999999998</v>
      </c>
      <c r="AQR23">
        <v>3.443257</v>
      </c>
      <c r="AQS23">
        <v>3.5941990000000001</v>
      </c>
      <c r="AQT23">
        <v>3.4432649999999998</v>
      </c>
      <c r="AQU23">
        <v>3.5057580000000002</v>
      </c>
      <c r="AQV23">
        <v>3.4699650000000002</v>
      </c>
      <c r="AQW23">
        <v>3.567898</v>
      </c>
      <c r="AQX23">
        <v>3.4643060000000001</v>
      </c>
      <c r="AQY23">
        <v>3.4524729999999999</v>
      </c>
      <c r="AQZ23">
        <v>3.3643369999999999</v>
      </c>
      <c r="ARA23">
        <v>3.2715649999999998</v>
      </c>
      <c r="ARB23">
        <v>3.0050849999999998</v>
      </c>
      <c r="ARC23">
        <v>3.0497190000000001</v>
      </c>
      <c r="ARD23">
        <v>3.2110409999999998</v>
      </c>
      <c r="ARE23">
        <v>3.2385649999999999</v>
      </c>
      <c r="ARF23">
        <v>3.1345519999999998</v>
      </c>
      <c r="ARG23">
        <v>3.0306090000000001</v>
      </c>
      <c r="ARH23">
        <v>3.006624</v>
      </c>
      <c r="ARI23">
        <v>3.2449439999999998</v>
      </c>
      <c r="ARJ23">
        <v>3.2081119999999999</v>
      </c>
      <c r="ARK23">
        <v>3.0650469999999999</v>
      </c>
      <c r="ARL23">
        <v>3.0128349999999999</v>
      </c>
      <c r="ARM23">
        <v>3.1342500000000002</v>
      </c>
      <c r="ARN23">
        <v>2.947721</v>
      </c>
      <c r="ARO23">
        <v>2.9447000000000001</v>
      </c>
      <c r="ARP23">
        <v>3.0987559999999998</v>
      </c>
      <c r="ARQ23">
        <v>3.13673</v>
      </c>
      <c r="ARR23">
        <v>3.0193680000000001</v>
      </c>
      <c r="ARS23">
        <v>3.2435390000000002</v>
      </c>
      <c r="ART23">
        <v>3.3898519999999999</v>
      </c>
      <c r="ARU23">
        <v>3.183624</v>
      </c>
      <c r="ARV23">
        <v>3.1409889999999998</v>
      </c>
      <c r="ARW23">
        <v>3.2466010000000001</v>
      </c>
      <c r="ARX23">
        <v>3.1522320000000001</v>
      </c>
      <c r="ARY23">
        <v>3.4069929999999999</v>
      </c>
      <c r="ARZ23">
        <v>3.1847910000000001</v>
      </c>
      <c r="ASA23">
        <v>3.3008419999999998</v>
      </c>
      <c r="ASB23">
        <v>3.2122199999999999</v>
      </c>
      <c r="ASC23">
        <v>3.078932</v>
      </c>
      <c r="ASD23">
        <v>2.9628839999999999</v>
      </c>
      <c r="ASE23">
        <v>3.1598929999999998</v>
      </c>
      <c r="ASF23">
        <v>3.0098760000000002</v>
      </c>
      <c r="ASG23">
        <v>2.8706200000000002</v>
      </c>
      <c r="ASH23">
        <v>2.914822</v>
      </c>
      <c r="ASI23">
        <v>2.9279549999999999</v>
      </c>
      <c r="ASJ23">
        <v>2.780659</v>
      </c>
      <c r="ASK23">
        <v>3.1298940000000002</v>
      </c>
      <c r="ASL23">
        <v>2.9140030000000001</v>
      </c>
      <c r="ASM23">
        <v>2.775782</v>
      </c>
      <c r="ASN23">
        <v>2.6758320000000002</v>
      </c>
      <c r="ASO23">
        <v>2.8858570000000001</v>
      </c>
      <c r="ASP23">
        <v>2.7769840000000001</v>
      </c>
      <c r="ASQ23">
        <v>2.8874529999999998</v>
      </c>
      <c r="ASR23">
        <v>2.8321299999999998</v>
      </c>
      <c r="ASS23">
        <v>2.806797</v>
      </c>
      <c r="AST23">
        <v>2.7994750000000002</v>
      </c>
      <c r="ASU23">
        <v>2.819207</v>
      </c>
      <c r="ASV23">
        <v>2.8551709999999999</v>
      </c>
      <c r="ASW23">
        <v>2.7758699999999998</v>
      </c>
      <c r="ASX23">
        <v>2.6963720000000002</v>
      </c>
      <c r="ASY23">
        <v>2.6144799999999999</v>
      </c>
      <c r="ASZ23">
        <v>2.6593640000000001</v>
      </c>
      <c r="ATA23">
        <v>2.7806890000000002</v>
      </c>
      <c r="ATB23">
        <v>2.7715930000000002</v>
      </c>
      <c r="ATC23">
        <v>2.7337729999999998</v>
      </c>
      <c r="ATD23">
        <v>2.7490939999999999</v>
      </c>
      <c r="ATE23">
        <v>2.6422759999999998</v>
      </c>
      <c r="ATF23">
        <v>2.7168260000000002</v>
      </c>
      <c r="ATG23">
        <v>2.9811510000000001</v>
      </c>
      <c r="ATH23">
        <v>2.698718</v>
      </c>
      <c r="ATI23">
        <v>2.573699</v>
      </c>
      <c r="ATJ23">
        <v>2.674563</v>
      </c>
      <c r="ATK23">
        <v>2.7433209999999999</v>
      </c>
      <c r="ATL23">
        <v>2.6303230000000002</v>
      </c>
      <c r="ATM23">
        <v>2.622293</v>
      </c>
      <c r="ATN23">
        <v>2.5498069999999999</v>
      </c>
      <c r="ATO23">
        <v>2.4460890000000002</v>
      </c>
      <c r="ATP23">
        <v>2.5567880000000001</v>
      </c>
      <c r="ATQ23">
        <v>2.5497869999999998</v>
      </c>
      <c r="ATR23">
        <v>2.6346120000000002</v>
      </c>
      <c r="ATS23">
        <v>2.5640580000000002</v>
      </c>
      <c r="ATT23">
        <v>2.5376289999999999</v>
      </c>
      <c r="ATU23">
        <v>2.675592</v>
      </c>
      <c r="ATV23">
        <v>2.5998760000000001</v>
      </c>
      <c r="ATW23">
        <v>2.592368</v>
      </c>
      <c r="ATX23">
        <v>2.4936880000000001</v>
      </c>
      <c r="ATY23">
        <v>2.370927</v>
      </c>
      <c r="ATZ23">
        <v>2.9071419999999999</v>
      </c>
      <c r="AUA23">
        <v>2.4883769999999998</v>
      </c>
      <c r="AUB23">
        <v>2.4627520000000001</v>
      </c>
      <c r="AUC23">
        <v>2.690404</v>
      </c>
      <c r="AUD23">
        <v>2.4008259999999999</v>
      </c>
      <c r="AUE23">
        <v>2.5347170000000001</v>
      </c>
      <c r="AUF23">
        <v>2.4674339999999999</v>
      </c>
      <c r="AUG23">
        <v>2.3821819999999998</v>
      </c>
      <c r="AUH23">
        <v>2.5149219999999999</v>
      </c>
      <c r="AUI23">
        <v>2.5890170000000001</v>
      </c>
      <c r="AUJ23">
        <v>2.4527420000000002</v>
      </c>
      <c r="AUK23">
        <v>2.4430510000000001</v>
      </c>
      <c r="AUL23">
        <v>2.4603429999999999</v>
      </c>
      <c r="AUM23">
        <v>2.361049</v>
      </c>
      <c r="AUN23">
        <v>2.369297</v>
      </c>
      <c r="AUO23">
        <v>2.5226850000000001</v>
      </c>
      <c r="AUP23">
        <v>2.488321</v>
      </c>
      <c r="AUQ23">
        <v>2.3163079999999998</v>
      </c>
      <c r="AUR23">
        <v>2.4346589999999999</v>
      </c>
      <c r="AUS23">
        <v>2.2989850000000001</v>
      </c>
      <c r="AUT23">
        <v>2.4512879999999999</v>
      </c>
      <c r="AUU23">
        <v>2.6807409999999998</v>
      </c>
      <c r="AUV23">
        <v>2.3678129999999999</v>
      </c>
      <c r="AUW23">
        <v>2.3718759999999999</v>
      </c>
      <c r="AUX23">
        <v>2.405767</v>
      </c>
      <c r="AUY23">
        <v>2.38049</v>
      </c>
      <c r="AUZ23">
        <v>2.46008</v>
      </c>
      <c r="AVA23">
        <v>2.552133</v>
      </c>
      <c r="AVB23">
        <v>2.2588560000000002</v>
      </c>
      <c r="AVC23">
        <v>2.2841339999999999</v>
      </c>
      <c r="AVD23">
        <v>2.2295400000000001</v>
      </c>
      <c r="AVE23">
        <v>2.275881</v>
      </c>
      <c r="AVF23">
        <v>2.3554729999999999</v>
      </c>
      <c r="AVG23">
        <v>2.1290460000000002</v>
      </c>
      <c r="AVH23">
        <v>2.1415139999999999</v>
      </c>
      <c r="AVI23">
        <v>2.242048</v>
      </c>
      <c r="AVJ23">
        <v>2.2627869999999999</v>
      </c>
      <c r="AVK23">
        <v>2.263277</v>
      </c>
      <c r="AVL23">
        <v>2.3594439999999999</v>
      </c>
      <c r="AVM23">
        <v>2.183503</v>
      </c>
      <c r="AVN23">
        <v>2.246178</v>
      </c>
      <c r="AVO23">
        <v>2.4296639999999998</v>
      </c>
      <c r="AVP23">
        <v>2.174982</v>
      </c>
      <c r="AVQ23">
        <v>2.2339500000000001</v>
      </c>
      <c r="AVR23">
        <v>2.1533660000000001</v>
      </c>
      <c r="AVS23">
        <v>2.1222210000000001</v>
      </c>
      <c r="AVT23">
        <v>2.0100530000000001</v>
      </c>
      <c r="AVU23">
        <v>2.0441669999999998</v>
      </c>
      <c r="AVV23">
        <v>2.0652400000000002</v>
      </c>
      <c r="AVW23">
        <v>2.2389450000000002</v>
      </c>
      <c r="AVX23">
        <v>1.979385</v>
      </c>
      <c r="AVY23">
        <v>1.935298</v>
      </c>
      <c r="AVZ23">
        <v>2.020953</v>
      </c>
      <c r="AWA23">
        <v>2.007555</v>
      </c>
      <c r="AWB23">
        <v>1.938968</v>
      </c>
      <c r="AWC23">
        <v>1.972413</v>
      </c>
      <c r="AWD23">
        <v>2.0504060000000002</v>
      </c>
      <c r="AWE23">
        <v>1.997603</v>
      </c>
      <c r="AWF23">
        <v>2.1596419999999998</v>
      </c>
      <c r="AWG23">
        <v>2.320818</v>
      </c>
      <c r="AWH23">
        <v>1.9676279999999999</v>
      </c>
      <c r="AWI23">
        <v>1.8806689999999999</v>
      </c>
      <c r="AWJ23">
        <v>1.929697</v>
      </c>
      <c r="AWK23">
        <v>1.8190839999999999</v>
      </c>
      <c r="AWL23">
        <v>1.963627</v>
      </c>
      <c r="AWM23">
        <v>1.8019080000000001</v>
      </c>
      <c r="AWN23">
        <v>1.8419110000000001</v>
      </c>
      <c r="AWO23">
        <v>2.0050300000000001</v>
      </c>
      <c r="AWP23">
        <v>1.988704</v>
      </c>
      <c r="AWQ23">
        <v>1.9390810000000001</v>
      </c>
      <c r="AWR23">
        <v>1.875318</v>
      </c>
      <c r="AWS23">
        <v>1.8853850000000001</v>
      </c>
      <c r="AWT23">
        <v>1.871974</v>
      </c>
      <c r="AWU23">
        <v>1.791004</v>
      </c>
      <c r="AWV23">
        <v>1.7785949999999999</v>
      </c>
      <c r="AWW23">
        <v>1.8600270000000001</v>
      </c>
      <c r="AWX23">
        <v>1.864079</v>
      </c>
      <c r="AWY23">
        <v>1.8244579999999999</v>
      </c>
      <c r="AWZ23">
        <v>1.9870559999999999</v>
      </c>
      <c r="AXA23">
        <v>2.1376230000000001</v>
      </c>
      <c r="AXB23">
        <v>1.872236</v>
      </c>
      <c r="AXC23">
        <v>1.7906839999999999</v>
      </c>
      <c r="AXD23">
        <v>1.813294</v>
      </c>
      <c r="AXE23">
        <v>1.9319029999999999</v>
      </c>
      <c r="AXF23">
        <v>1.7056119999999999</v>
      </c>
      <c r="AXG23">
        <v>1.936043</v>
      </c>
      <c r="AXH23">
        <v>1.7474989999999999</v>
      </c>
      <c r="AXI23">
        <v>1.554762</v>
      </c>
      <c r="AXJ23">
        <v>1.7685059999999999</v>
      </c>
      <c r="AXK23">
        <v>1.8691819999999999</v>
      </c>
      <c r="AXL23">
        <v>1.735004</v>
      </c>
      <c r="AXM23">
        <v>1.7098549999999999</v>
      </c>
      <c r="AXN23">
        <v>1.7682739999999999</v>
      </c>
      <c r="AXO23">
        <v>1.73912</v>
      </c>
      <c r="AXP23">
        <v>1.713838</v>
      </c>
      <c r="AXQ23">
        <v>1.747671</v>
      </c>
      <c r="AXR23">
        <v>1.848174</v>
      </c>
      <c r="AXS23">
        <v>1.8396710000000001</v>
      </c>
      <c r="AXT23">
        <v>1.7137469999999999</v>
      </c>
      <c r="AXU23">
        <v>2.0527669999999998</v>
      </c>
      <c r="AXV23">
        <v>1.6470210000000001</v>
      </c>
      <c r="AXW23">
        <v>1.8356269999999999</v>
      </c>
      <c r="AXX23">
        <v>1.6846019999999999</v>
      </c>
      <c r="AXY23">
        <v>1.605089</v>
      </c>
      <c r="AXZ23">
        <v>1.6135250000000001</v>
      </c>
      <c r="AYA23">
        <v>1.450698</v>
      </c>
      <c r="AYB23">
        <v>1.602827</v>
      </c>
      <c r="AYC23">
        <v>1.6076779999999999</v>
      </c>
      <c r="AYD23">
        <v>1.56202</v>
      </c>
      <c r="AYE23">
        <v>1.6524570000000001</v>
      </c>
      <c r="AYF23">
        <v>1.671627</v>
      </c>
      <c r="AYG23">
        <v>1.50488</v>
      </c>
      <c r="AYH23">
        <v>1.4074139999999999</v>
      </c>
      <c r="AYI23">
        <v>1.4524030000000001</v>
      </c>
      <c r="AYJ23">
        <v>1.454518</v>
      </c>
      <c r="AYK23">
        <v>1.4047069999999999</v>
      </c>
      <c r="AYL23">
        <v>1.432153</v>
      </c>
      <c r="AYM23">
        <v>1.5261549999999999</v>
      </c>
      <c r="AYN23">
        <v>1.6136520000000001</v>
      </c>
      <c r="AYO23">
        <v>1.690299</v>
      </c>
      <c r="AYP23">
        <v>1.8770849999999999</v>
      </c>
      <c r="AYQ23">
        <v>1.5800350000000001</v>
      </c>
      <c r="AYR23">
        <v>1.5088980000000001</v>
      </c>
      <c r="AYS23">
        <v>1.5129490000000001</v>
      </c>
      <c r="AYT23">
        <v>1.532181</v>
      </c>
      <c r="AYU23">
        <v>1.424121</v>
      </c>
      <c r="AYV23">
        <v>1.4924759999999999</v>
      </c>
      <c r="AYW23">
        <v>1.4766649999999999</v>
      </c>
      <c r="AYX23">
        <v>1.476491</v>
      </c>
      <c r="AYY23">
        <v>1.44051</v>
      </c>
      <c r="AYZ23">
        <v>1.511482</v>
      </c>
      <c r="AZA23">
        <v>1.4116359999999999</v>
      </c>
      <c r="AZB23">
        <v>1.356579</v>
      </c>
      <c r="AZC23">
        <v>1.3722760000000001</v>
      </c>
      <c r="AZD23">
        <v>1.396393</v>
      </c>
      <c r="AZE23">
        <v>1.3140559999999999</v>
      </c>
      <c r="AZF23">
        <v>1.3337049999999999</v>
      </c>
      <c r="AZG23">
        <v>1.3129869999999999</v>
      </c>
      <c r="AZH23">
        <v>1.2858449999999999</v>
      </c>
      <c r="AZI23">
        <v>1.625324</v>
      </c>
      <c r="AZJ23">
        <v>1.35747</v>
      </c>
      <c r="AZK23">
        <v>1.3415539999999999</v>
      </c>
      <c r="AZL23">
        <v>1.2815939999999999</v>
      </c>
      <c r="AZM23">
        <v>1.238213</v>
      </c>
      <c r="AZN23">
        <v>1.1733880000000001</v>
      </c>
      <c r="AZO23">
        <v>1.2770490000000001</v>
      </c>
      <c r="AZP23">
        <v>1.2775030000000001</v>
      </c>
      <c r="AZQ23">
        <v>1.2734810000000001</v>
      </c>
      <c r="AZR23">
        <v>1.2847919999999999</v>
      </c>
      <c r="AZS23">
        <v>1.281863</v>
      </c>
      <c r="AZT23">
        <v>1.2197020000000001</v>
      </c>
      <c r="AZU23">
        <v>1.2889790000000001</v>
      </c>
      <c r="AZV23">
        <v>1.3560140000000001</v>
      </c>
      <c r="AZW23">
        <v>1.361189</v>
      </c>
      <c r="AZX23">
        <v>1.29173</v>
      </c>
      <c r="AZY23">
        <v>1.1915279999999999</v>
      </c>
      <c r="AZZ23">
        <v>1.26732</v>
      </c>
      <c r="BAA23">
        <v>1.1834849999999999</v>
      </c>
      <c r="BAB23">
        <v>1.1907700000000001</v>
      </c>
      <c r="BAC23">
        <v>1.217408</v>
      </c>
      <c r="BAD23">
        <v>1.169384</v>
      </c>
      <c r="BAE23">
        <v>1.072697</v>
      </c>
      <c r="BAF23">
        <v>1.5481279999999999</v>
      </c>
      <c r="BAG23">
        <v>1.0993470000000001</v>
      </c>
      <c r="BAH23">
        <v>1.142247</v>
      </c>
      <c r="BAI23">
        <v>1.1308</v>
      </c>
      <c r="BAJ23">
        <v>1.2712429999999999</v>
      </c>
      <c r="BAK23">
        <v>1.042891</v>
      </c>
      <c r="BAL23">
        <v>1.056133</v>
      </c>
      <c r="BAM23">
        <v>1.0745229999999999</v>
      </c>
      <c r="BAN23">
        <v>1.0243100000000001</v>
      </c>
      <c r="BAO23">
        <v>1.030732</v>
      </c>
      <c r="BAP23">
        <v>1.035199</v>
      </c>
      <c r="BAQ23">
        <v>1.0303439999999999</v>
      </c>
      <c r="BAR23">
        <v>1.003395</v>
      </c>
      <c r="BAS23">
        <v>1.0392870000000001</v>
      </c>
      <c r="BAT23">
        <v>1.019452</v>
      </c>
      <c r="BAU23">
        <v>1.065418</v>
      </c>
      <c r="BAV23">
        <v>1.0683450000000001</v>
      </c>
      <c r="BAW23">
        <v>0.98533499999999996</v>
      </c>
      <c r="BAX23">
        <v>0.97983609999999999</v>
      </c>
      <c r="BAY23">
        <v>1.3511599999999999</v>
      </c>
      <c r="BAZ23">
        <v>1.009957</v>
      </c>
      <c r="BBA23">
        <v>0.91772920000000002</v>
      </c>
      <c r="BBB23">
        <v>1.0602130000000001</v>
      </c>
      <c r="BBC23">
        <v>1.009884</v>
      </c>
      <c r="BBD23">
        <v>1.043642</v>
      </c>
      <c r="BBE23">
        <v>0.922018</v>
      </c>
      <c r="BBF23">
        <v>0.99733579999999999</v>
      </c>
      <c r="BBG23">
        <v>0.88841230000000004</v>
      </c>
      <c r="BBH23">
        <v>1.0140420000000001</v>
      </c>
      <c r="BBI23">
        <v>0.92620340000000001</v>
      </c>
      <c r="BBJ23">
        <v>0.80882080000000001</v>
      </c>
      <c r="BBK23">
        <v>0.81295309999999998</v>
      </c>
      <c r="BBL23">
        <v>0.89266590000000001</v>
      </c>
      <c r="BBM23">
        <v>0.89241459999999995</v>
      </c>
      <c r="BBN23">
        <v>0.85487809999999997</v>
      </c>
      <c r="BBO23">
        <v>0.85919719999999999</v>
      </c>
      <c r="BBP23">
        <v>0.82140610000000003</v>
      </c>
      <c r="BBQ23">
        <v>0.8256561</v>
      </c>
      <c r="BBR23">
        <v>0.88840269999999999</v>
      </c>
      <c r="BBS23">
        <v>1.0846469999999999</v>
      </c>
      <c r="BBT23">
        <v>0.80468189999999995</v>
      </c>
      <c r="BBU23">
        <v>0.80994480000000002</v>
      </c>
      <c r="BBV23">
        <v>0.83359450000000002</v>
      </c>
      <c r="BBW23">
        <v>0.81481150000000002</v>
      </c>
      <c r="BBX23">
        <v>0.72342470000000003</v>
      </c>
      <c r="BBY23">
        <v>0.71660729999999995</v>
      </c>
      <c r="BBZ23">
        <v>0.72865789999999997</v>
      </c>
      <c r="BCA23">
        <v>0.73201419999999995</v>
      </c>
      <c r="BCB23">
        <v>0.67259559999999996</v>
      </c>
      <c r="BCC23">
        <v>0.67119309999999999</v>
      </c>
      <c r="BCD23">
        <v>0.62527670000000002</v>
      </c>
      <c r="BCE23">
        <v>0.64280369999999998</v>
      </c>
      <c r="BCF23">
        <v>0.6711454</v>
      </c>
      <c r="BCG23">
        <v>0.68889270000000002</v>
      </c>
      <c r="BCH23">
        <v>0.70962000000000003</v>
      </c>
      <c r="BCI23">
        <v>0.62326550000000003</v>
      </c>
      <c r="BCJ23">
        <v>0.70281360000000004</v>
      </c>
      <c r="BCK23">
        <v>0.67315199999999997</v>
      </c>
      <c r="BCL23">
        <v>0.96631290000000003</v>
      </c>
      <c r="BCM23">
        <v>0.71483949999999996</v>
      </c>
      <c r="BCN23">
        <v>0.63924130000000001</v>
      </c>
      <c r="BCO23">
        <v>0.63695290000000004</v>
      </c>
      <c r="BCP23">
        <v>0.62460919999999998</v>
      </c>
      <c r="BCQ23">
        <v>0.62419820000000004</v>
      </c>
      <c r="BCR23">
        <v>0.58248109999999997</v>
      </c>
      <c r="BCS23">
        <v>0.59129449999999995</v>
      </c>
      <c r="BCT23">
        <v>0.6176471</v>
      </c>
      <c r="BCU23">
        <v>0.58120059999999996</v>
      </c>
      <c r="BCV23">
        <v>0.55453560000000002</v>
      </c>
      <c r="BCW23">
        <v>0.52471869999999998</v>
      </c>
      <c r="BCX23">
        <v>0.53523989999999999</v>
      </c>
      <c r="BCY23">
        <v>0.55522099999999996</v>
      </c>
      <c r="BCZ23">
        <v>0.58378110000000005</v>
      </c>
      <c r="BDA23">
        <v>0.54897949999999995</v>
      </c>
      <c r="BDB23">
        <v>0.52341839999999995</v>
      </c>
      <c r="BDC23">
        <v>0.50148409999999999</v>
      </c>
      <c r="BDD23">
        <v>0.54839649999999995</v>
      </c>
      <c r="BDE23">
        <v>0.75767510000000005</v>
      </c>
      <c r="BDF23">
        <v>0.51852379999999998</v>
      </c>
      <c r="BDG23">
        <v>0.43399759999999998</v>
      </c>
      <c r="BDH23">
        <v>0.43163200000000002</v>
      </c>
      <c r="BDI23">
        <v>0.423678</v>
      </c>
      <c r="BDJ23">
        <v>0.44435550000000001</v>
      </c>
      <c r="BDK23">
        <v>0.40971920000000001</v>
      </c>
      <c r="BDL23">
        <v>0.39052239999999999</v>
      </c>
      <c r="BDM23">
        <v>0.40349699999999999</v>
      </c>
      <c r="BDN23">
        <v>0.43494480000000002</v>
      </c>
      <c r="BDO23">
        <v>0.41561350000000002</v>
      </c>
      <c r="BDP23">
        <v>0.36819429999999997</v>
      </c>
      <c r="BDQ23">
        <v>0.393988</v>
      </c>
      <c r="BDR23">
        <v>0.41956320000000003</v>
      </c>
      <c r="BDS23">
        <v>0.4209291</v>
      </c>
      <c r="BDT23">
        <v>0.42409180000000002</v>
      </c>
      <c r="BDU23">
        <v>0.36703390000000002</v>
      </c>
      <c r="BDV23">
        <v>0.35504540000000001</v>
      </c>
      <c r="BDW23">
        <v>0.36264059999999998</v>
      </c>
      <c r="BDX23">
        <v>0.36180760000000001</v>
      </c>
      <c r="BDY23">
        <v>0.3346925</v>
      </c>
      <c r="BDZ23">
        <v>0.34182240000000003</v>
      </c>
      <c r="BEA23">
        <v>0.32415640000000001</v>
      </c>
      <c r="BEB23">
        <v>0.33291599999999999</v>
      </c>
      <c r="BEC23">
        <v>0.32014100000000001</v>
      </c>
      <c r="BED23">
        <v>0.27465460000000003</v>
      </c>
      <c r="BEE23">
        <v>0.29755219999999999</v>
      </c>
      <c r="BEF23">
        <v>0.29755229999999999</v>
      </c>
      <c r="BEG23">
        <v>0.29755229999999999</v>
      </c>
    </row>
    <row r="24" spans="1:1489" x14ac:dyDescent="0.3">
      <c r="A24" s="1">
        <v>23</v>
      </c>
      <c r="B24" s="1">
        <v>25</v>
      </c>
      <c r="C24" s="1" t="s">
        <v>6</v>
      </c>
      <c r="D24" s="1" t="s">
        <v>7</v>
      </c>
      <c r="E24" s="2">
        <v>378</v>
      </c>
      <c r="F24" s="2">
        <v>310</v>
      </c>
      <c r="G24" s="1">
        <v>656.03190428713867</v>
      </c>
      <c r="H24" s="1">
        <v>439.88035892323035</v>
      </c>
      <c r="I24" s="1">
        <v>256.5503489531406</v>
      </c>
      <c r="J24" s="1">
        <v>721.83449651046863</v>
      </c>
      <c r="K24" s="1">
        <v>81.451453431381196</v>
      </c>
      <c r="L24" s="1">
        <v>563.680705264827</v>
      </c>
      <c r="M24" s="1">
        <v>27.905129855293865</v>
      </c>
      <c r="N24" s="1">
        <v>122.90378741580135</v>
      </c>
      <c r="O24" s="1">
        <v>3178.2537650936411</v>
      </c>
      <c r="P24" s="1">
        <v>287.81173154755032</v>
      </c>
      <c r="Q24" s="1">
        <v>34646.280318527512</v>
      </c>
      <c r="R24" s="1">
        <v>65.484201041193799</v>
      </c>
      <c r="S24" s="1">
        <v>51.766931749870167</v>
      </c>
      <c r="T24" s="1">
        <v>185.1446153388417</v>
      </c>
      <c r="U24" s="1">
        <v>136.19413037632083</v>
      </c>
      <c r="V24" s="1">
        <v>294.93995787428776</v>
      </c>
      <c r="W24" s="1">
        <v>0.27616282994825087</v>
      </c>
      <c r="X24" s="1">
        <v>1.911171037411908</v>
      </c>
      <c r="Y24" s="1">
        <v>9.4612917342274339E-2</v>
      </c>
      <c r="Z24" s="1">
        <v>0.41670782182788074</v>
      </c>
      <c r="AA24" s="1">
        <v>10.775934830940432</v>
      </c>
      <c r="AB24" s="1">
        <v>0.97583160186869056</v>
      </c>
      <c r="AC24" s="1">
        <v>117.4689267884645</v>
      </c>
      <c r="AD24" s="1">
        <v>0.22202553195286318</v>
      </c>
      <c r="AE24" s="1">
        <v>0.17551684798142808</v>
      </c>
      <c r="AF24">
        <v>5.0442549999999997</v>
      </c>
      <c r="AG24">
        <v>5.0099840000000002</v>
      </c>
      <c r="AH24">
        <v>5.0523429999999996</v>
      </c>
      <c r="AI24">
        <v>5.3197859999999997</v>
      </c>
      <c r="AJ24">
        <v>5.1670879999999997</v>
      </c>
      <c r="AK24">
        <v>4.9295</v>
      </c>
      <c r="AL24">
        <v>4.9042079999999997</v>
      </c>
      <c r="AM24">
        <v>5.0396000000000001</v>
      </c>
      <c r="AN24">
        <v>4.9464389999999998</v>
      </c>
      <c r="AO24">
        <v>4.8787510000000003</v>
      </c>
      <c r="AP24">
        <v>5.0488819999999999</v>
      </c>
      <c r="AQ24">
        <v>4.6498400000000002</v>
      </c>
      <c r="AR24">
        <v>4.6328389999999997</v>
      </c>
      <c r="AS24">
        <v>4.611904</v>
      </c>
      <c r="AT24">
        <v>4.4081390000000003</v>
      </c>
      <c r="AU24">
        <v>4.5736739999999996</v>
      </c>
      <c r="AV24">
        <v>4.7175940000000001</v>
      </c>
      <c r="AW24">
        <v>5.0355480000000004</v>
      </c>
      <c r="AX24">
        <v>6.4258220000000001</v>
      </c>
      <c r="AY24">
        <v>8.2231729999999992</v>
      </c>
      <c r="AZ24">
        <v>11.14812</v>
      </c>
      <c r="BA24">
        <v>14.28425</v>
      </c>
      <c r="BB24">
        <v>17.332329999999999</v>
      </c>
      <c r="BC24">
        <v>17.823889999999999</v>
      </c>
      <c r="BD24">
        <v>16.938330000000001</v>
      </c>
      <c r="BE24">
        <v>14.35619</v>
      </c>
      <c r="BF24">
        <v>11.68622</v>
      </c>
      <c r="BG24">
        <v>8.73184</v>
      </c>
      <c r="BH24">
        <v>7.5493220000000001</v>
      </c>
      <c r="BI24">
        <v>8.4010610000000003</v>
      </c>
      <c r="BJ24">
        <v>13.365119999999999</v>
      </c>
      <c r="BK24">
        <v>21.621670000000002</v>
      </c>
      <c r="BL24">
        <v>37.448880000000003</v>
      </c>
      <c r="BM24">
        <v>57.536900000000003</v>
      </c>
      <c r="BN24">
        <v>78.50591</v>
      </c>
      <c r="BO24">
        <v>93.053569999999993</v>
      </c>
      <c r="BP24">
        <v>94.955920000000006</v>
      </c>
      <c r="BQ24">
        <v>84.698639999999997</v>
      </c>
      <c r="BR24">
        <v>64.861199999999997</v>
      </c>
      <c r="BS24">
        <v>44.634450000000001</v>
      </c>
      <c r="BT24">
        <v>28.166409999999999</v>
      </c>
      <c r="BU24">
        <v>17.454830000000001</v>
      </c>
      <c r="BV24">
        <v>11.872949999999999</v>
      </c>
      <c r="BW24">
        <v>8.0918089999999996</v>
      </c>
      <c r="BX24">
        <v>6.4517300000000004</v>
      </c>
      <c r="BY24">
        <v>5.8455159999999999</v>
      </c>
      <c r="BZ24">
        <v>5.2008770000000002</v>
      </c>
      <c r="CA24">
        <v>5.6037220000000003</v>
      </c>
      <c r="CB24">
        <v>5.6247129999999999</v>
      </c>
      <c r="CC24">
        <v>5.7052040000000002</v>
      </c>
      <c r="CD24">
        <v>6.2780110000000002</v>
      </c>
      <c r="CE24">
        <v>5.5657160000000001</v>
      </c>
      <c r="CF24">
        <v>5.1245580000000004</v>
      </c>
      <c r="CG24">
        <v>4.8745060000000002</v>
      </c>
      <c r="CH24">
        <v>4.7473039999999997</v>
      </c>
      <c r="CI24">
        <v>4.5609640000000002</v>
      </c>
      <c r="CJ24">
        <v>4.3916510000000004</v>
      </c>
      <c r="CK24">
        <v>4.7302020000000002</v>
      </c>
      <c r="CL24">
        <v>4.662433</v>
      </c>
      <c r="CM24">
        <v>4.9506370000000004</v>
      </c>
      <c r="CN24">
        <v>4.8025669999999998</v>
      </c>
      <c r="CO24">
        <v>5.4128129999999999</v>
      </c>
      <c r="CP24">
        <v>5.3068739999999996</v>
      </c>
      <c r="CQ24">
        <v>5.315436</v>
      </c>
      <c r="CR24">
        <v>5.9384519999999998</v>
      </c>
      <c r="CS24">
        <v>5.5952510000000002</v>
      </c>
      <c r="CT24">
        <v>5.3873410000000002</v>
      </c>
      <c r="CU24">
        <v>5.3110239999999997</v>
      </c>
      <c r="CV24">
        <v>5.4296249999999997</v>
      </c>
      <c r="CW24">
        <v>4.7135210000000001</v>
      </c>
      <c r="CX24">
        <v>5.4300569999999997</v>
      </c>
      <c r="CY24">
        <v>5.150061</v>
      </c>
      <c r="CZ24">
        <v>5.2010670000000001</v>
      </c>
      <c r="DA24">
        <v>5.0654389999999996</v>
      </c>
      <c r="DB24">
        <v>5.0186349999999997</v>
      </c>
      <c r="DC24">
        <v>5.6334419999999996</v>
      </c>
      <c r="DD24">
        <v>5.9469050000000001</v>
      </c>
      <c r="DE24">
        <v>7.8120960000000004</v>
      </c>
      <c r="DF24">
        <v>9.9059670000000004</v>
      </c>
      <c r="DG24">
        <v>13.576499999999999</v>
      </c>
      <c r="DH24">
        <v>18.4009</v>
      </c>
      <c r="DI24">
        <v>24.953679999999999</v>
      </c>
      <c r="DJ24">
        <v>30.01042</v>
      </c>
      <c r="DK24">
        <v>33.9694</v>
      </c>
      <c r="DL24">
        <v>35.186039999999998</v>
      </c>
      <c r="DM24">
        <v>33.68544</v>
      </c>
      <c r="DN24">
        <v>31.624970000000001</v>
      </c>
      <c r="DO24">
        <v>30.24736</v>
      </c>
      <c r="DP24">
        <v>30.396190000000001</v>
      </c>
      <c r="DQ24">
        <v>31.014970000000002</v>
      </c>
      <c r="DR24">
        <v>32.604480000000002</v>
      </c>
      <c r="DS24">
        <v>32.299309999999998</v>
      </c>
      <c r="DT24">
        <v>32.376040000000003</v>
      </c>
      <c r="DU24">
        <v>32.261090000000003</v>
      </c>
      <c r="DV24">
        <v>32.201590000000003</v>
      </c>
      <c r="DW24">
        <v>33.973179999999999</v>
      </c>
      <c r="DX24">
        <v>34.015500000000003</v>
      </c>
      <c r="DY24">
        <v>32.812109999999997</v>
      </c>
      <c r="DZ24">
        <v>28.29757</v>
      </c>
      <c r="EA24">
        <v>24.12228</v>
      </c>
      <c r="EB24">
        <v>19.14227</v>
      </c>
      <c r="EC24">
        <v>15.238009999999999</v>
      </c>
      <c r="ED24">
        <v>11.579650000000001</v>
      </c>
      <c r="EE24">
        <v>10.17286</v>
      </c>
      <c r="EF24">
        <v>9.0496510000000008</v>
      </c>
      <c r="EG24">
        <v>9.2528989999999993</v>
      </c>
      <c r="EH24">
        <v>9.0072030000000005</v>
      </c>
      <c r="EI24">
        <v>9.3298120000000004</v>
      </c>
      <c r="EJ24">
        <v>9.6218020000000006</v>
      </c>
      <c r="EK24">
        <v>9.5837990000000008</v>
      </c>
      <c r="EL24">
        <v>10.33478</v>
      </c>
      <c r="EM24">
        <v>10.09637</v>
      </c>
      <c r="EN24">
        <v>11.01681</v>
      </c>
      <c r="EO24">
        <v>11.449109999999999</v>
      </c>
      <c r="EP24">
        <v>12.09346</v>
      </c>
      <c r="EQ24">
        <v>11.71625</v>
      </c>
      <c r="ER24">
        <v>10.944279999999999</v>
      </c>
      <c r="ES24">
        <v>9.4861760000000004</v>
      </c>
      <c r="ET24">
        <v>8.5706570000000006</v>
      </c>
      <c r="EU24">
        <v>7.2311810000000003</v>
      </c>
      <c r="EV24">
        <v>6.4600609999999996</v>
      </c>
      <c r="EW24">
        <v>6.1252599999999999</v>
      </c>
      <c r="EX24">
        <v>5.802594</v>
      </c>
      <c r="EY24">
        <v>5.845129</v>
      </c>
      <c r="EZ24">
        <v>6.0654560000000002</v>
      </c>
      <c r="FA24">
        <v>6.7481869999999997</v>
      </c>
      <c r="FB24">
        <v>7.3456760000000001</v>
      </c>
      <c r="FC24">
        <v>8.4097390000000001</v>
      </c>
      <c r="FD24">
        <v>10.316879999999999</v>
      </c>
      <c r="FE24">
        <v>13.123239999999999</v>
      </c>
      <c r="FF24">
        <v>17.455719999999999</v>
      </c>
      <c r="FG24">
        <v>19.83333</v>
      </c>
      <c r="FH24">
        <v>22.999479999999998</v>
      </c>
      <c r="FI24">
        <v>24.143640000000001</v>
      </c>
      <c r="FJ24">
        <v>23.283359999999998</v>
      </c>
      <c r="FK24">
        <v>20.702490000000001</v>
      </c>
      <c r="FL24">
        <v>17.035679999999999</v>
      </c>
      <c r="FM24">
        <v>13.38583</v>
      </c>
      <c r="FN24">
        <v>10.65194</v>
      </c>
      <c r="FO24">
        <v>8.9139890000000008</v>
      </c>
      <c r="FP24">
        <v>7.4516109999999998</v>
      </c>
      <c r="FQ24">
        <v>7.1889830000000003</v>
      </c>
      <c r="FR24">
        <v>7.0108350000000002</v>
      </c>
      <c r="FS24">
        <v>7.7058720000000003</v>
      </c>
      <c r="FT24">
        <v>7.4132999999999996</v>
      </c>
      <c r="FU24">
        <v>8.3629079999999991</v>
      </c>
      <c r="FV24">
        <v>9.0922889999999992</v>
      </c>
      <c r="FW24">
        <v>9.3041809999999998</v>
      </c>
      <c r="FX24">
        <v>10.126300000000001</v>
      </c>
      <c r="FY24">
        <v>10.25751</v>
      </c>
      <c r="FZ24">
        <v>10.98306</v>
      </c>
      <c r="GA24">
        <v>10.30856</v>
      </c>
      <c r="GB24">
        <v>10.41924</v>
      </c>
      <c r="GC24">
        <v>10.139189999999999</v>
      </c>
      <c r="GD24">
        <v>9.4777419999999992</v>
      </c>
      <c r="GE24">
        <v>9.5750770000000003</v>
      </c>
      <c r="GF24">
        <v>9.1473890000000004</v>
      </c>
      <c r="GG24">
        <v>9.2530490000000007</v>
      </c>
      <c r="GH24">
        <v>9.2490550000000002</v>
      </c>
      <c r="GI24">
        <v>9.2912330000000001</v>
      </c>
      <c r="GJ24">
        <v>10.066990000000001</v>
      </c>
      <c r="GK24">
        <v>9.9059270000000001</v>
      </c>
      <c r="GL24">
        <v>10.508050000000001</v>
      </c>
      <c r="GM24">
        <v>11.470090000000001</v>
      </c>
      <c r="GN24">
        <v>13.102029999999999</v>
      </c>
      <c r="GO24">
        <v>17.501539999999999</v>
      </c>
      <c r="GP24">
        <v>25.7376</v>
      </c>
      <c r="GQ24">
        <v>43.159210000000002</v>
      </c>
      <c r="GR24">
        <v>73.182789999999997</v>
      </c>
      <c r="GS24">
        <v>122.6317</v>
      </c>
      <c r="GT24">
        <v>191.58510000000001</v>
      </c>
      <c r="GU24">
        <v>272.41430000000003</v>
      </c>
      <c r="GV24">
        <v>348.6891</v>
      </c>
      <c r="GW24">
        <v>406.52249999999998</v>
      </c>
      <c r="GX24">
        <v>425.30810000000002</v>
      </c>
      <c r="GY24">
        <v>400.26369999999997</v>
      </c>
      <c r="GZ24">
        <v>339.70890000000003</v>
      </c>
      <c r="HA24">
        <v>264.2176</v>
      </c>
      <c r="HB24">
        <v>187.68539999999999</v>
      </c>
      <c r="HC24">
        <v>126.5226</v>
      </c>
      <c r="HD24">
        <v>84.075389999999999</v>
      </c>
      <c r="HE24">
        <v>55.620829999999998</v>
      </c>
      <c r="HF24">
        <v>40.064810000000001</v>
      </c>
      <c r="HG24">
        <v>31.070070000000001</v>
      </c>
      <c r="HH24">
        <v>24.805309999999999</v>
      </c>
      <c r="HI24">
        <v>21.800460000000001</v>
      </c>
      <c r="HJ24">
        <v>19.748809999999999</v>
      </c>
      <c r="HK24">
        <v>19.778079999999999</v>
      </c>
      <c r="HL24">
        <v>22.338339999999999</v>
      </c>
      <c r="HM24">
        <v>27.899429999999999</v>
      </c>
      <c r="HN24">
        <v>36.156829999999999</v>
      </c>
      <c r="HO24">
        <v>47.172600000000003</v>
      </c>
      <c r="HP24">
        <v>59.691160000000004</v>
      </c>
      <c r="HQ24">
        <v>72.63252</v>
      </c>
      <c r="HR24">
        <v>82.591539999999995</v>
      </c>
      <c r="HS24">
        <v>86.335999999999999</v>
      </c>
      <c r="HT24">
        <v>84.152180000000001</v>
      </c>
      <c r="HU24">
        <v>75.692099999999996</v>
      </c>
      <c r="HV24">
        <v>62.237780000000001</v>
      </c>
      <c r="HW24">
        <v>47.593409999999999</v>
      </c>
      <c r="HX24">
        <v>35.092689999999997</v>
      </c>
      <c r="HY24">
        <v>26.53471</v>
      </c>
      <c r="HZ24">
        <v>20.621310000000001</v>
      </c>
      <c r="IA24">
        <v>17.230699999999999</v>
      </c>
      <c r="IB24">
        <v>15.2676</v>
      </c>
      <c r="IC24">
        <v>14.00891</v>
      </c>
      <c r="ID24">
        <v>14.42473</v>
      </c>
      <c r="IE24">
        <v>14.82798</v>
      </c>
      <c r="IF24">
        <v>15.153420000000001</v>
      </c>
      <c r="IG24">
        <v>15.41656</v>
      </c>
      <c r="IH24">
        <v>16.032019999999999</v>
      </c>
      <c r="II24">
        <v>16.74728</v>
      </c>
      <c r="IJ24">
        <v>17.57404</v>
      </c>
      <c r="IK24">
        <v>17.67597</v>
      </c>
      <c r="IL24">
        <v>17.014610000000001</v>
      </c>
      <c r="IM24">
        <v>17.89612</v>
      </c>
      <c r="IN24">
        <v>19.06587</v>
      </c>
      <c r="IO24">
        <v>18.32009</v>
      </c>
      <c r="IP24">
        <v>18.599730000000001</v>
      </c>
      <c r="IQ24">
        <v>18.904969999999999</v>
      </c>
      <c r="IR24">
        <v>18.684419999999999</v>
      </c>
      <c r="IS24">
        <v>18.214210000000001</v>
      </c>
      <c r="IT24">
        <v>17.705480000000001</v>
      </c>
      <c r="IU24">
        <v>17.404150000000001</v>
      </c>
      <c r="IV24">
        <v>16.870640000000002</v>
      </c>
      <c r="IW24">
        <v>16.340070000000001</v>
      </c>
      <c r="IX24">
        <v>16.24701</v>
      </c>
      <c r="IY24">
        <v>16.463080000000001</v>
      </c>
      <c r="IZ24">
        <v>16.2683</v>
      </c>
      <c r="JA24">
        <v>15.963329999999999</v>
      </c>
      <c r="JB24">
        <v>16.857949999999999</v>
      </c>
      <c r="JC24">
        <v>16.468060000000001</v>
      </c>
      <c r="JD24">
        <v>16.009620000000002</v>
      </c>
      <c r="JE24">
        <v>17.344840000000001</v>
      </c>
      <c r="JF24">
        <v>17.552779999999998</v>
      </c>
      <c r="JG24">
        <v>18.781649999999999</v>
      </c>
      <c r="JH24">
        <v>20.358740000000001</v>
      </c>
      <c r="JI24">
        <v>23.09272</v>
      </c>
      <c r="JJ24">
        <v>27.793389999999999</v>
      </c>
      <c r="JK24">
        <v>32.968910000000001</v>
      </c>
      <c r="JL24">
        <v>39.640700000000002</v>
      </c>
      <c r="JM24">
        <v>44.795990000000003</v>
      </c>
      <c r="JN24">
        <v>49.81888</v>
      </c>
      <c r="JO24">
        <v>52.437930000000001</v>
      </c>
      <c r="JP24">
        <v>51.692169999999997</v>
      </c>
      <c r="JQ24">
        <v>48.427999999999997</v>
      </c>
      <c r="JR24">
        <v>43.099330000000002</v>
      </c>
      <c r="JS24">
        <v>38.182380000000002</v>
      </c>
      <c r="JT24">
        <v>33.57902</v>
      </c>
      <c r="JU24">
        <v>29.560790000000001</v>
      </c>
      <c r="JV24">
        <v>27.60765</v>
      </c>
      <c r="JW24">
        <v>27.632200000000001</v>
      </c>
      <c r="JX24">
        <v>27.717600000000001</v>
      </c>
      <c r="JY24">
        <v>29.52713</v>
      </c>
      <c r="JZ24">
        <v>31.07836</v>
      </c>
      <c r="KA24">
        <v>34.524940000000001</v>
      </c>
      <c r="KB24">
        <v>40.158459999999998</v>
      </c>
      <c r="KC24">
        <v>53.217860000000002</v>
      </c>
      <c r="KD24">
        <v>79.317790000000002</v>
      </c>
      <c r="KE24">
        <v>136.65430000000001</v>
      </c>
      <c r="KF24">
        <v>244.40809999999999</v>
      </c>
      <c r="KG24">
        <v>442.2518</v>
      </c>
      <c r="KH24">
        <v>767.80970000000002</v>
      </c>
      <c r="KI24">
        <v>1246.443</v>
      </c>
      <c r="KJ24">
        <v>1866.556</v>
      </c>
      <c r="KK24">
        <v>2580.4349999999999</v>
      </c>
      <c r="KL24">
        <v>3283.8580000000002</v>
      </c>
      <c r="KM24">
        <v>3821.2330000000002</v>
      </c>
      <c r="KN24">
        <v>4073.49</v>
      </c>
      <c r="KO24">
        <v>3977.9380000000001</v>
      </c>
      <c r="KP24">
        <v>3573.2620000000002</v>
      </c>
      <c r="KQ24">
        <v>2930.473</v>
      </c>
      <c r="KR24">
        <v>2211.663</v>
      </c>
      <c r="KS24">
        <v>1532.49</v>
      </c>
      <c r="KT24">
        <v>976.69960000000003</v>
      </c>
      <c r="KU24">
        <v>582.19550000000004</v>
      </c>
      <c r="KV24">
        <v>319.9735</v>
      </c>
      <c r="KW24">
        <v>168.09880000000001</v>
      </c>
      <c r="KX24">
        <v>89.284649999999999</v>
      </c>
      <c r="KY24">
        <v>50.055129999999998</v>
      </c>
      <c r="KZ24">
        <v>32.417810000000003</v>
      </c>
      <c r="LA24">
        <v>24.648389999999999</v>
      </c>
      <c r="LB24">
        <v>22.397659999999998</v>
      </c>
      <c r="LC24">
        <v>20.193719999999999</v>
      </c>
      <c r="LD24">
        <v>21.256979999999999</v>
      </c>
      <c r="LE24">
        <v>21.121770000000001</v>
      </c>
      <c r="LF24">
        <v>21.736229999999999</v>
      </c>
      <c r="LG24">
        <v>23.262409999999999</v>
      </c>
      <c r="LH24">
        <v>25.343530000000001</v>
      </c>
      <c r="LI24">
        <v>28.992740000000001</v>
      </c>
      <c r="LJ24">
        <v>33.385039999999996</v>
      </c>
      <c r="LK24">
        <v>41.243389999999998</v>
      </c>
      <c r="LL24">
        <v>55.295859999999998</v>
      </c>
      <c r="LM24">
        <v>79.643500000000003</v>
      </c>
      <c r="LN24">
        <v>118.19029999999999</v>
      </c>
      <c r="LO24">
        <v>175.78659999999999</v>
      </c>
      <c r="LP24">
        <v>253.41730000000001</v>
      </c>
      <c r="LQ24">
        <v>350.83589999999998</v>
      </c>
      <c r="LR24">
        <v>452.72379999999998</v>
      </c>
      <c r="LS24">
        <v>543.82309999999995</v>
      </c>
      <c r="LT24">
        <v>605.2568</v>
      </c>
      <c r="LU24">
        <v>628.49950000000001</v>
      </c>
      <c r="LV24">
        <v>599.01130000000001</v>
      </c>
      <c r="LW24">
        <v>527.49680000000001</v>
      </c>
      <c r="LX24">
        <v>431.78870000000001</v>
      </c>
      <c r="LY24">
        <v>325.76499999999999</v>
      </c>
      <c r="LZ24">
        <v>229.1208</v>
      </c>
      <c r="MA24">
        <v>153.63229999999999</v>
      </c>
      <c r="MB24">
        <v>94.811909999999997</v>
      </c>
      <c r="MC24">
        <v>56.913499999999999</v>
      </c>
      <c r="MD24">
        <v>35.126980000000003</v>
      </c>
      <c r="ME24">
        <v>21.557980000000001</v>
      </c>
      <c r="MF24">
        <v>15.407640000000001</v>
      </c>
      <c r="MG24">
        <v>13.12735</v>
      </c>
      <c r="MH24">
        <v>12.2837</v>
      </c>
      <c r="MI24">
        <v>12.36035</v>
      </c>
      <c r="MJ24">
        <v>13.25482</v>
      </c>
      <c r="MK24">
        <v>14.22096</v>
      </c>
      <c r="ML24">
        <v>15.67498</v>
      </c>
      <c r="MM24">
        <v>16.768170000000001</v>
      </c>
      <c r="MN24">
        <v>18.150600000000001</v>
      </c>
      <c r="MO24">
        <v>19.23068</v>
      </c>
      <c r="MP24">
        <v>19.163440000000001</v>
      </c>
      <c r="MQ24">
        <v>18.527460000000001</v>
      </c>
      <c r="MR24">
        <v>17.02693</v>
      </c>
      <c r="MS24">
        <v>14.75066</v>
      </c>
      <c r="MT24">
        <v>13.356439999999999</v>
      </c>
      <c r="MU24">
        <v>11.07992</v>
      </c>
      <c r="MV24">
        <v>10.130549999999999</v>
      </c>
      <c r="MW24">
        <v>9.2193330000000007</v>
      </c>
      <c r="MX24">
        <v>8.9485430000000008</v>
      </c>
      <c r="MY24">
        <v>8.2358849999999997</v>
      </c>
      <c r="MZ24">
        <v>8.0619329999999998</v>
      </c>
      <c r="NA24">
        <v>7.5113110000000001</v>
      </c>
      <c r="NB24">
        <v>8.4667639999999995</v>
      </c>
      <c r="NC24">
        <v>8.1217389999999998</v>
      </c>
      <c r="ND24">
        <v>7.9285110000000003</v>
      </c>
      <c r="NE24">
        <v>8.0314960000000006</v>
      </c>
      <c r="NF24">
        <v>8.1036210000000004</v>
      </c>
      <c r="NG24">
        <v>8.2594799999999999</v>
      </c>
      <c r="NH24">
        <v>8.3251910000000002</v>
      </c>
      <c r="NI24">
        <v>8.3446390000000008</v>
      </c>
      <c r="NJ24">
        <v>8.5195229999999995</v>
      </c>
      <c r="NK24">
        <v>8.7985860000000002</v>
      </c>
      <c r="NL24">
        <v>9.2013590000000001</v>
      </c>
      <c r="NM24">
        <v>9.7153449999999992</v>
      </c>
      <c r="NN24">
        <v>10.284190000000001</v>
      </c>
      <c r="NO24">
        <v>11.026770000000001</v>
      </c>
      <c r="NP24">
        <v>11.600669999999999</v>
      </c>
      <c r="NQ24">
        <v>12.57438</v>
      </c>
      <c r="NR24">
        <v>13.385540000000001</v>
      </c>
      <c r="NS24">
        <v>14.166790000000001</v>
      </c>
      <c r="NT24">
        <v>13.334580000000001</v>
      </c>
      <c r="NU24">
        <v>13.08075</v>
      </c>
      <c r="NV24">
        <v>12.70811</v>
      </c>
      <c r="NW24">
        <v>12.148350000000001</v>
      </c>
      <c r="NX24">
        <v>11.2325</v>
      </c>
      <c r="NY24">
        <v>10.74511</v>
      </c>
      <c r="NZ24">
        <v>10.42712</v>
      </c>
      <c r="OA24">
        <v>10.503590000000001</v>
      </c>
      <c r="OB24">
        <v>10.26624</v>
      </c>
      <c r="OC24">
        <v>10.529310000000001</v>
      </c>
      <c r="OD24">
        <v>10.376580000000001</v>
      </c>
      <c r="OE24">
        <v>10.122120000000001</v>
      </c>
      <c r="OF24">
        <v>9.4990089999999991</v>
      </c>
      <c r="OG24">
        <v>9.6302409999999998</v>
      </c>
      <c r="OH24">
        <v>8.9775419999999997</v>
      </c>
      <c r="OI24">
        <v>9.0497890000000005</v>
      </c>
      <c r="OJ24">
        <v>8.1086229999999997</v>
      </c>
      <c r="OK24">
        <v>8.4054190000000002</v>
      </c>
      <c r="OL24">
        <v>8.4516349999999996</v>
      </c>
      <c r="OM24">
        <v>8.6011109999999995</v>
      </c>
      <c r="ON24">
        <v>8.1555129999999991</v>
      </c>
      <c r="OO24">
        <v>8.3249700000000004</v>
      </c>
      <c r="OP24">
        <v>8.9309270000000005</v>
      </c>
      <c r="OQ24">
        <v>9.4142440000000001</v>
      </c>
      <c r="OR24">
        <v>9.6941790000000001</v>
      </c>
      <c r="OS24">
        <v>10.054539999999999</v>
      </c>
      <c r="OT24">
        <v>10.62176</v>
      </c>
      <c r="OU24">
        <v>11.0166</v>
      </c>
      <c r="OV24">
        <v>11.20308</v>
      </c>
      <c r="OW24">
        <v>11.838570000000001</v>
      </c>
      <c r="OX24">
        <v>11.49971</v>
      </c>
      <c r="OY24">
        <v>10.85547</v>
      </c>
      <c r="OZ24">
        <v>10.45687</v>
      </c>
      <c r="PA24">
        <v>9.8465860000000003</v>
      </c>
      <c r="PB24">
        <v>9.4099599999999999</v>
      </c>
      <c r="PC24">
        <v>9.0793549999999996</v>
      </c>
      <c r="PD24">
        <v>8.910145</v>
      </c>
      <c r="PE24">
        <v>8.9224969999999999</v>
      </c>
      <c r="PF24">
        <v>8.8461829999999999</v>
      </c>
      <c r="PG24">
        <v>9.4016929999999999</v>
      </c>
      <c r="PH24">
        <v>8.9946819999999992</v>
      </c>
      <c r="PI24">
        <v>9.0951730000000008</v>
      </c>
      <c r="PJ24">
        <v>8.9452300000000005</v>
      </c>
      <c r="PK24">
        <v>9.1765500000000007</v>
      </c>
      <c r="PL24">
        <v>9.1664379999999994</v>
      </c>
      <c r="PM24">
        <v>9.295026</v>
      </c>
      <c r="PN24">
        <v>9.1087710000000008</v>
      </c>
      <c r="PO24">
        <v>9.0096699999999998</v>
      </c>
      <c r="PP24">
        <v>8.9984920000000006</v>
      </c>
      <c r="PQ24">
        <v>8.959187</v>
      </c>
      <c r="PR24">
        <v>8.8389849999999992</v>
      </c>
      <c r="PS24">
        <v>9.0569070000000007</v>
      </c>
      <c r="PT24">
        <v>9.3331079999999993</v>
      </c>
      <c r="PU24">
        <v>9.0558080000000007</v>
      </c>
      <c r="PV24">
        <v>9.1570009999999993</v>
      </c>
      <c r="PW24">
        <v>9.4434590000000007</v>
      </c>
      <c r="PX24">
        <v>9.7833590000000008</v>
      </c>
      <c r="PY24">
        <v>9.7473279999999995</v>
      </c>
      <c r="PZ24">
        <v>9.7955000000000005</v>
      </c>
      <c r="QA24">
        <v>9.643243</v>
      </c>
      <c r="QB24">
        <v>10.24691</v>
      </c>
      <c r="QC24">
        <v>9.7487340000000007</v>
      </c>
      <c r="QD24">
        <v>9.4759320000000002</v>
      </c>
      <c r="QE24">
        <v>9.3368029999999997</v>
      </c>
      <c r="QF24">
        <v>9.3700229999999998</v>
      </c>
      <c r="QG24">
        <v>9.1460139999999992</v>
      </c>
      <c r="QH24">
        <v>9.1783680000000007</v>
      </c>
      <c r="QI24">
        <v>9.0388529999999996</v>
      </c>
      <c r="QJ24">
        <v>8.7413849999999993</v>
      </c>
      <c r="QK24">
        <v>8.7328499999999991</v>
      </c>
      <c r="QL24">
        <v>8.8393540000000002</v>
      </c>
      <c r="QM24">
        <v>8.8140350000000005</v>
      </c>
      <c r="QN24">
        <v>8.9873220000000007</v>
      </c>
      <c r="QO24">
        <v>9.2544599999999999</v>
      </c>
      <c r="QP24">
        <v>9.2608910000000009</v>
      </c>
      <c r="QQ24">
        <v>8.9582080000000008</v>
      </c>
      <c r="QR24">
        <v>8.9327590000000008</v>
      </c>
      <c r="QS24">
        <v>9.0169599999999992</v>
      </c>
      <c r="QT24">
        <v>8.6911419999999993</v>
      </c>
      <c r="QU24">
        <v>9.7336790000000004</v>
      </c>
      <c r="QV24">
        <v>9.2193369999999994</v>
      </c>
      <c r="QW24">
        <v>8.6014630000000007</v>
      </c>
      <c r="QX24">
        <v>8.8336729999999992</v>
      </c>
      <c r="QY24">
        <v>8.6425359999999998</v>
      </c>
      <c r="QZ24">
        <v>8.9355790000000006</v>
      </c>
      <c r="RA24">
        <v>8.7302160000000004</v>
      </c>
      <c r="RB24">
        <v>8.7488519999999994</v>
      </c>
      <c r="RC24">
        <v>8.7108609999999995</v>
      </c>
      <c r="RD24">
        <v>8.8278909999999993</v>
      </c>
      <c r="RE24">
        <v>8.7076670000000007</v>
      </c>
      <c r="RF24">
        <v>8.4328859999999999</v>
      </c>
      <c r="RG24">
        <v>8.8376610000000007</v>
      </c>
      <c r="RH24">
        <v>8.5186410000000006</v>
      </c>
      <c r="RI24">
        <v>8.9555129999999998</v>
      </c>
      <c r="RJ24">
        <v>8.8008140000000008</v>
      </c>
      <c r="RK24">
        <v>8.7962969999999991</v>
      </c>
      <c r="RL24">
        <v>8.9499089999999999</v>
      </c>
      <c r="RM24">
        <v>8.9664520000000003</v>
      </c>
      <c r="RN24">
        <v>9.0660860000000003</v>
      </c>
      <c r="RO24">
        <v>9.0197380000000003</v>
      </c>
      <c r="RP24">
        <v>9.1422089999999994</v>
      </c>
      <c r="RQ24">
        <v>8.9758420000000001</v>
      </c>
      <c r="RR24">
        <v>9.2277059999999995</v>
      </c>
      <c r="RS24">
        <v>8.9346029999999992</v>
      </c>
      <c r="RT24">
        <v>8.7730200000000007</v>
      </c>
      <c r="RU24">
        <v>8.8886020000000006</v>
      </c>
      <c r="RV24">
        <v>9.1514970000000009</v>
      </c>
      <c r="RW24">
        <v>9.2695450000000008</v>
      </c>
      <c r="RX24">
        <v>8.8820960000000007</v>
      </c>
      <c r="RY24">
        <v>8.9908009999999994</v>
      </c>
      <c r="RZ24">
        <v>9.0227719999999998</v>
      </c>
      <c r="SA24">
        <v>9.1412580000000005</v>
      </c>
      <c r="SB24">
        <v>9.2946399999999993</v>
      </c>
      <c r="SC24">
        <v>9.2133249999999993</v>
      </c>
      <c r="SD24">
        <v>9.2520469999999992</v>
      </c>
      <c r="SE24">
        <v>9.0810440000000003</v>
      </c>
      <c r="SF24">
        <v>9.0766829999999992</v>
      </c>
      <c r="SG24">
        <v>9.0979390000000002</v>
      </c>
      <c r="SH24">
        <v>9.0540939999999992</v>
      </c>
      <c r="SI24">
        <v>9.1938680000000002</v>
      </c>
      <c r="SJ24">
        <v>9.7797730000000005</v>
      </c>
      <c r="SK24">
        <v>9.3410770000000003</v>
      </c>
      <c r="SL24">
        <v>9.6518519999999999</v>
      </c>
      <c r="SM24">
        <v>9.6503859999999992</v>
      </c>
      <c r="SN24">
        <v>9.8043800000000001</v>
      </c>
      <c r="SO24">
        <v>10.00543</v>
      </c>
      <c r="SP24">
        <v>9.455406</v>
      </c>
      <c r="SQ24">
        <v>9.2394239999999996</v>
      </c>
      <c r="SR24">
        <v>9.2869659999999996</v>
      </c>
      <c r="SS24">
        <v>9.0954429999999995</v>
      </c>
      <c r="ST24">
        <v>9.3546779999999998</v>
      </c>
      <c r="SU24">
        <v>9.1617060000000006</v>
      </c>
      <c r="SV24">
        <v>8.9792299999999994</v>
      </c>
      <c r="SW24">
        <v>8.9896320000000003</v>
      </c>
      <c r="SX24">
        <v>9.0390510000000006</v>
      </c>
      <c r="SY24">
        <v>9.3025439999999993</v>
      </c>
      <c r="SZ24">
        <v>9.4641739999999999</v>
      </c>
      <c r="TA24">
        <v>9.661861</v>
      </c>
      <c r="TB24">
        <v>10.311389999999999</v>
      </c>
      <c r="TC24">
        <v>10.2775</v>
      </c>
      <c r="TD24">
        <v>10.55118</v>
      </c>
      <c r="TE24">
        <v>11.34285</v>
      </c>
      <c r="TF24">
        <v>10.795260000000001</v>
      </c>
      <c r="TG24">
        <v>11.3607</v>
      </c>
      <c r="TH24">
        <v>10.41187</v>
      </c>
      <c r="TI24">
        <v>10.2525</v>
      </c>
      <c r="TJ24">
        <v>10.32633</v>
      </c>
      <c r="TK24">
        <v>10.01662</v>
      </c>
      <c r="TL24">
        <v>9.6924220000000005</v>
      </c>
      <c r="TM24">
        <v>9.4752609999999997</v>
      </c>
      <c r="TN24">
        <v>9.221622</v>
      </c>
      <c r="TO24">
        <v>8.9866530000000004</v>
      </c>
      <c r="TP24">
        <v>8.9710920000000005</v>
      </c>
      <c r="TQ24">
        <v>9.0054119999999998</v>
      </c>
      <c r="TR24">
        <v>8.9830279999999991</v>
      </c>
      <c r="TS24">
        <v>8.8477969999999999</v>
      </c>
      <c r="TT24">
        <v>8.6288370000000008</v>
      </c>
      <c r="TU24">
        <v>9.2440049999999996</v>
      </c>
      <c r="TV24">
        <v>9.2885080000000002</v>
      </c>
      <c r="TW24">
        <v>9.1254489999999997</v>
      </c>
      <c r="TX24">
        <v>9.1355749999999993</v>
      </c>
      <c r="TY24">
        <v>9.1956059999999997</v>
      </c>
      <c r="TZ24">
        <v>9.2745809999999995</v>
      </c>
      <c r="UA24">
        <v>9.0071030000000007</v>
      </c>
      <c r="UB24">
        <v>9.1557659999999998</v>
      </c>
      <c r="UC24">
        <v>9.2236689999999992</v>
      </c>
      <c r="UD24">
        <v>8.8460540000000005</v>
      </c>
      <c r="UE24">
        <v>8.8839400000000008</v>
      </c>
      <c r="UF24">
        <v>8.9397739999999999</v>
      </c>
      <c r="UG24">
        <v>8.8715399999999995</v>
      </c>
      <c r="UH24">
        <v>8.9773189999999996</v>
      </c>
      <c r="UI24">
        <v>8.9817660000000004</v>
      </c>
      <c r="UJ24">
        <v>9.1259320000000006</v>
      </c>
      <c r="UK24">
        <v>9.0580510000000007</v>
      </c>
      <c r="UL24">
        <v>9.1088330000000006</v>
      </c>
      <c r="UM24">
        <v>9.0329259999999998</v>
      </c>
      <c r="UN24">
        <v>8.5494830000000004</v>
      </c>
      <c r="UO24">
        <v>9.2665459999999999</v>
      </c>
      <c r="UP24">
        <v>8.5581669999999992</v>
      </c>
      <c r="UQ24">
        <v>8.8755430000000004</v>
      </c>
      <c r="UR24">
        <v>9.0964609999999997</v>
      </c>
      <c r="US24">
        <v>8.6975580000000008</v>
      </c>
      <c r="UT24">
        <v>8.8335559999999997</v>
      </c>
      <c r="UU24">
        <v>8.9055199999999992</v>
      </c>
      <c r="UV24">
        <v>8.6344200000000004</v>
      </c>
      <c r="UW24">
        <v>8.7485900000000001</v>
      </c>
      <c r="UX24">
        <v>9.2658660000000008</v>
      </c>
      <c r="UY24">
        <v>9.3843019999999999</v>
      </c>
      <c r="UZ24">
        <v>8.9563330000000008</v>
      </c>
      <c r="VA24">
        <v>8.8800209999999993</v>
      </c>
      <c r="VB24">
        <v>9.3886240000000001</v>
      </c>
      <c r="VC24">
        <v>8.8249230000000001</v>
      </c>
      <c r="VD24">
        <v>8.9520169999999997</v>
      </c>
      <c r="VE24">
        <v>8.8038129999999999</v>
      </c>
      <c r="VF24">
        <v>9.0582069999999995</v>
      </c>
      <c r="VG24">
        <v>9.4137229999999992</v>
      </c>
      <c r="VH24">
        <v>8.7742330000000006</v>
      </c>
      <c r="VI24">
        <v>9.3257820000000002</v>
      </c>
      <c r="VJ24">
        <v>8.5150620000000004</v>
      </c>
      <c r="VK24">
        <v>9.0030529999999995</v>
      </c>
      <c r="VL24">
        <v>8.3585360000000009</v>
      </c>
      <c r="VM24">
        <v>8.5664149999999992</v>
      </c>
      <c r="VN24">
        <v>8.3797569999999997</v>
      </c>
      <c r="VO24">
        <v>8.5975300000000008</v>
      </c>
      <c r="VP24">
        <v>8.5505910000000007</v>
      </c>
      <c r="VQ24">
        <v>8.5951190000000004</v>
      </c>
      <c r="VR24">
        <v>8.5718409999999992</v>
      </c>
      <c r="VS24">
        <v>8.6173769999999994</v>
      </c>
      <c r="VT24">
        <v>8.6217880000000005</v>
      </c>
      <c r="VU24">
        <v>8.5367449999999998</v>
      </c>
      <c r="VV24">
        <v>8.5096869999999996</v>
      </c>
      <c r="VW24">
        <v>8.7615639999999999</v>
      </c>
      <c r="VX24">
        <v>8.7752660000000002</v>
      </c>
      <c r="VY24">
        <v>8.7018950000000004</v>
      </c>
      <c r="VZ24">
        <v>8.7111249999999991</v>
      </c>
      <c r="WA24">
        <v>8.7758880000000001</v>
      </c>
      <c r="WB24">
        <v>9.0329300000000003</v>
      </c>
      <c r="WC24">
        <v>9.0254740000000009</v>
      </c>
      <c r="WD24">
        <v>8.7202909999999996</v>
      </c>
      <c r="WE24">
        <v>8.7585920000000002</v>
      </c>
      <c r="WF24">
        <v>8.5253530000000008</v>
      </c>
      <c r="WG24">
        <v>8.7619100000000003</v>
      </c>
      <c r="WH24">
        <v>9.2554660000000002</v>
      </c>
      <c r="WI24">
        <v>9.0879089999999998</v>
      </c>
      <c r="WJ24">
        <v>9.4406890000000008</v>
      </c>
      <c r="WK24">
        <v>9.5957349999999995</v>
      </c>
      <c r="WL24">
        <v>9.9600659999999994</v>
      </c>
      <c r="WM24">
        <v>10.573090000000001</v>
      </c>
      <c r="WN24">
        <v>11.330769999999999</v>
      </c>
      <c r="WO24">
        <v>12.402419999999999</v>
      </c>
      <c r="WP24">
        <v>13.178789999999999</v>
      </c>
      <c r="WQ24">
        <v>14.129989999999999</v>
      </c>
      <c r="WR24">
        <v>15.297750000000001</v>
      </c>
      <c r="WS24">
        <v>16.471579999999999</v>
      </c>
      <c r="WT24">
        <v>17.312560000000001</v>
      </c>
      <c r="WU24">
        <v>18.105170000000001</v>
      </c>
      <c r="WV24">
        <v>18.825559999999999</v>
      </c>
      <c r="WW24">
        <v>18.76426</v>
      </c>
      <c r="WX24">
        <v>18.441690000000001</v>
      </c>
      <c r="WY24">
        <v>18.138010000000001</v>
      </c>
      <c r="WZ24">
        <v>17.090340000000001</v>
      </c>
      <c r="XA24">
        <v>15.65605</v>
      </c>
      <c r="XB24">
        <v>14.05814</v>
      </c>
      <c r="XC24">
        <v>12.79449</v>
      </c>
      <c r="XD24">
        <v>11.594989999999999</v>
      </c>
      <c r="XE24">
        <v>10.344569999999999</v>
      </c>
      <c r="XF24">
        <v>9.6127610000000008</v>
      </c>
      <c r="XG24">
        <v>9.319528</v>
      </c>
      <c r="XH24">
        <v>8.883578</v>
      </c>
      <c r="XI24">
        <v>8.6189730000000004</v>
      </c>
      <c r="XJ24">
        <v>8.4721279999999997</v>
      </c>
      <c r="XK24">
        <v>8.4920790000000004</v>
      </c>
      <c r="XL24">
        <v>8.4827480000000008</v>
      </c>
      <c r="XM24">
        <v>8.7713300000000007</v>
      </c>
      <c r="XN24">
        <v>8.7374969999999994</v>
      </c>
      <c r="XO24">
        <v>8.6148679999999995</v>
      </c>
      <c r="XP24">
        <v>8.4148990000000001</v>
      </c>
      <c r="XQ24">
        <v>8.3885489999999994</v>
      </c>
      <c r="XR24">
        <v>9.0476720000000004</v>
      </c>
      <c r="XS24">
        <v>8.7185129999999997</v>
      </c>
      <c r="XT24">
        <v>9.0681919999999998</v>
      </c>
      <c r="XU24">
        <v>9.2702259999999992</v>
      </c>
      <c r="XV24">
        <v>9.5918939999999999</v>
      </c>
      <c r="XW24">
        <v>10.09229</v>
      </c>
      <c r="XX24">
        <v>10.36392</v>
      </c>
      <c r="XY24">
        <v>10.939819999999999</v>
      </c>
      <c r="XZ24">
        <v>10.829700000000001</v>
      </c>
      <c r="YA24">
        <v>11.211679999999999</v>
      </c>
      <c r="YB24">
        <v>11.49108</v>
      </c>
      <c r="YC24">
        <v>11.55448</v>
      </c>
      <c r="YD24">
        <v>11.516769999999999</v>
      </c>
      <c r="YE24">
        <v>11.130789999999999</v>
      </c>
      <c r="YF24">
        <v>10.775180000000001</v>
      </c>
      <c r="YG24">
        <v>10.23664</v>
      </c>
      <c r="YH24">
        <v>9.8680260000000004</v>
      </c>
      <c r="YI24">
        <v>9.6811950000000007</v>
      </c>
      <c r="YJ24">
        <v>9.5159870000000009</v>
      </c>
      <c r="YK24">
        <v>8.9566339999999993</v>
      </c>
      <c r="YL24">
        <v>8.7872909999999997</v>
      </c>
      <c r="YM24">
        <v>8.1680019999999995</v>
      </c>
      <c r="YN24">
        <v>8.4947029999999994</v>
      </c>
      <c r="YO24">
        <v>8.1170550000000006</v>
      </c>
      <c r="YP24">
        <v>7.879861</v>
      </c>
      <c r="YQ24">
        <v>7.9956740000000002</v>
      </c>
      <c r="YR24">
        <v>7.8610829999999998</v>
      </c>
      <c r="YS24">
        <v>8.0706469999999992</v>
      </c>
      <c r="YT24">
        <v>7.9902340000000001</v>
      </c>
      <c r="YU24">
        <v>8.0376089999999998</v>
      </c>
      <c r="YV24">
        <v>8.0510900000000003</v>
      </c>
      <c r="YW24">
        <v>8.1207060000000002</v>
      </c>
      <c r="YX24">
        <v>8.2429790000000001</v>
      </c>
      <c r="YY24">
        <v>8.2971170000000001</v>
      </c>
      <c r="YZ24">
        <v>8.3617220000000003</v>
      </c>
      <c r="ZA24">
        <v>8.4647819999999996</v>
      </c>
      <c r="ZB24">
        <v>8.537096</v>
      </c>
      <c r="ZC24">
        <v>8.6322220000000005</v>
      </c>
      <c r="ZD24">
        <v>8.6125299999999996</v>
      </c>
      <c r="ZE24">
        <v>8.5624450000000003</v>
      </c>
      <c r="ZF24">
        <v>8.8761510000000001</v>
      </c>
      <c r="ZG24">
        <v>9.4103119999999993</v>
      </c>
      <c r="ZH24">
        <v>9.2490570000000005</v>
      </c>
      <c r="ZI24">
        <v>9.3812519999999999</v>
      </c>
      <c r="ZJ24">
        <v>9.8134779999999999</v>
      </c>
      <c r="ZK24">
        <v>9.1600210000000004</v>
      </c>
      <c r="ZL24">
        <v>9.2024260000000009</v>
      </c>
      <c r="ZM24">
        <v>9.258127</v>
      </c>
      <c r="ZN24">
        <v>9.3574140000000003</v>
      </c>
      <c r="ZO24">
        <v>9.3801120000000004</v>
      </c>
      <c r="ZP24">
        <v>9.1441839999999992</v>
      </c>
      <c r="ZQ24">
        <v>8.8121449999999992</v>
      </c>
      <c r="ZR24">
        <v>8.5249649999999999</v>
      </c>
      <c r="ZS24">
        <v>8.4183310000000002</v>
      </c>
      <c r="ZT24">
        <v>8.3648969999999991</v>
      </c>
      <c r="ZU24">
        <v>8.1507769999999997</v>
      </c>
      <c r="ZV24">
        <v>8.0684520000000006</v>
      </c>
      <c r="ZW24">
        <v>7.9391860000000003</v>
      </c>
      <c r="ZX24">
        <v>7.7746649999999997</v>
      </c>
      <c r="ZY24">
        <v>7.5008090000000003</v>
      </c>
      <c r="ZZ24">
        <v>7.649832</v>
      </c>
      <c r="AAA24">
        <v>8.0153490000000005</v>
      </c>
      <c r="AAB24">
        <v>8.6027400000000007</v>
      </c>
      <c r="AAC24">
        <v>7.8616390000000003</v>
      </c>
      <c r="AAD24">
        <v>7.973706</v>
      </c>
      <c r="AAE24">
        <v>8.1064120000000006</v>
      </c>
      <c r="AAF24">
        <v>7.9241010000000003</v>
      </c>
      <c r="AAG24">
        <v>7.928725</v>
      </c>
      <c r="AAH24">
        <v>7.6885680000000001</v>
      </c>
      <c r="AAI24">
        <v>7.8950199999999997</v>
      </c>
      <c r="AAJ24">
        <v>7.9010189999999998</v>
      </c>
      <c r="AAK24">
        <v>7.8831870000000004</v>
      </c>
      <c r="AAL24">
        <v>7.7480399999999996</v>
      </c>
      <c r="AAM24">
        <v>7.7859179999999997</v>
      </c>
      <c r="AAN24">
        <v>8.1438769999999998</v>
      </c>
      <c r="AAO24">
        <v>8.2014239999999994</v>
      </c>
      <c r="AAP24">
        <v>8.1289459999999991</v>
      </c>
      <c r="AAQ24">
        <v>8.248189</v>
      </c>
      <c r="AAR24">
        <v>8.3129749999999998</v>
      </c>
      <c r="AAS24">
        <v>8.6359860000000008</v>
      </c>
      <c r="AAT24">
        <v>9.3375380000000003</v>
      </c>
      <c r="AAU24">
        <v>9.1723730000000003</v>
      </c>
      <c r="AAV24">
        <v>9.354044</v>
      </c>
      <c r="AAW24">
        <v>9.3505730000000007</v>
      </c>
      <c r="AAX24">
        <v>9.8933769999999992</v>
      </c>
      <c r="AAY24">
        <v>9.295712</v>
      </c>
      <c r="AAZ24">
        <v>9.2953480000000006</v>
      </c>
      <c r="ABA24">
        <v>9.2911400000000004</v>
      </c>
      <c r="ABB24">
        <v>8.9266909999999999</v>
      </c>
      <c r="ABC24">
        <v>8.7106200000000005</v>
      </c>
      <c r="ABD24">
        <v>8.909789</v>
      </c>
      <c r="ABE24">
        <v>8.6474100000000007</v>
      </c>
      <c r="ABF24">
        <v>8.0110200000000003</v>
      </c>
      <c r="ABG24">
        <v>7.9267440000000002</v>
      </c>
      <c r="ABH24">
        <v>8.0408080000000002</v>
      </c>
      <c r="ABI24">
        <v>8.1001840000000005</v>
      </c>
      <c r="ABJ24">
        <v>7.9092479999999998</v>
      </c>
      <c r="ABK24">
        <v>7.8288339999999996</v>
      </c>
      <c r="ABL24">
        <v>7.6382849999999998</v>
      </c>
      <c r="ABM24">
        <v>8.0282959999999992</v>
      </c>
      <c r="ABN24">
        <v>8.1131080000000004</v>
      </c>
      <c r="ABO24">
        <v>7.5662140000000004</v>
      </c>
      <c r="ABP24">
        <v>7.5026359999999999</v>
      </c>
      <c r="ABQ24">
        <v>7.4434120000000004</v>
      </c>
      <c r="ABR24">
        <v>7.5716729999999997</v>
      </c>
      <c r="ABS24">
        <v>7.563599</v>
      </c>
      <c r="ABT24">
        <v>7.7010699999999996</v>
      </c>
      <c r="ABU24">
        <v>7.8805350000000001</v>
      </c>
      <c r="ABV24">
        <v>7.9253489999999998</v>
      </c>
      <c r="ABW24">
        <v>7.8423509999999998</v>
      </c>
      <c r="ABX24">
        <v>7.7256280000000004</v>
      </c>
      <c r="ABY24">
        <v>8.0632870000000008</v>
      </c>
      <c r="ABZ24">
        <v>8.5424629999999997</v>
      </c>
      <c r="ACA24">
        <v>8.9198550000000001</v>
      </c>
      <c r="ACB24">
        <v>9.6955430000000007</v>
      </c>
      <c r="ACC24">
        <v>10.758139999999999</v>
      </c>
      <c r="ACD24">
        <v>11.89728</v>
      </c>
      <c r="ACE24">
        <v>13.83394</v>
      </c>
      <c r="ACF24">
        <v>15.78293</v>
      </c>
      <c r="ACG24">
        <v>17.63062</v>
      </c>
      <c r="ACH24">
        <v>20.771730000000002</v>
      </c>
      <c r="ACI24">
        <v>23.278379999999999</v>
      </c>
      <c r="ACJ24">
        <v>25.241669999999999</v>
      </c>
      <c r="ACK24">
        <v>28.172139999999999</v>
      </c>
      <c r="ACL24">
        <v>29.178560000000001</v>
      </c>
      <c r="ACM24">
        <v>29.809670000000001</v>
      </c>
      <c r="ACN24">
        <v>30.995380000000001</v>
      </c>
      <c r="ACO24">
        <v>29.82779</v>
      </c>
      <c r="ACP24">
        <v>28.252839999999999</v>
      </c>
      <c r="ACQ24">
        <v>25.78406</v>
      </c>
      <c r="ACR24">
        <v>22.543109999999999</v>
      </c>
      <c r="ACS24">
        <v>19.449829999999999</v>
      </c>
      <c r="ACT24">
        <v>16.743120000000001</v>
      </c>
      <c r="ACU24">
        <v>14.29665</v>
      </c>
      <c r="ACV24">
        <v>12.09783</v>
      </c>
      <c r="ACW24">
        <v>10.41169</v>
      </c>
      <c r="ACX24">
        <v>9.2842160000000007</v>
      </c>
      <c r="ACY24">
        <v>8.3260310000000004</v>
      </c>
      <c r="ACZ24">
        <v>7.9748970000000003</v>
      </c>
      <c r="ADA24">
        <v>7.5632960000000002</v>
      </c>
      <c r="ADB24">
        <v>7.6909979999999996</v>
      </c>
      <c r="ADC24">
        <v>7.2439980000000004</v>
      </c>
      <c r="ADD24">
        <v>7.4393890000000003</v>
      </c>
      <c r="ADE24">
        <v>7.3413339999999998</v>
      </c>
      <c r="ADF24">
        <v>7.1944929999999996</v>
      </c>
      <c r="ADG24">
        <v>7.0609690000000001</v>
      </c>
      <c r="ADH24">
        <v>7.2258019999999998</v>
      </c>
      <c r="ADI24">
        <v>7.2775270000000001</v>
      </c>
      <c r="ADJ24">
        <v>7.0551000000000004</v>
      </c>
      <c r="ADK24">
        <v>6.9004880000000002</v>
      </c>
      <c r="ADL24">
        <v>7.0653030000000001</v>
      </c>
      <c r="ADM24">
        <v>7.0955260000000004</v>
      </c>
      <c r="ADN24">
        <v>6.993868</v>
      </c>
      <c r="ADO24">
        <v>7.3441799999999997</v>
      </c>
      <c r="ADP24">
        <v>6.9727490000000003</v>
      </c>
      <c r="ADQ24">
        <v>6.9331160000000001</v>
      </c>
      <c r="ADR24">
        <v>7.0125970000000004</v>
      </c>
      <c r="ADS24">
        <v>7.0937400000000004</v>
      </c>
      <c r="ADT24">
        <v>7.1846899999999998</v>
      </c>
      <c r="ADU24">
        <v>7.2315079999999998</v>
      </c>
      <c r="ADV24">
        <v>7.2104569999999999</v>
      </c>
      <c r="ADW24">
        <v>7.3839759999999997</v>
      </c>
      <c r="ADX24">
        <v>7.8175509999999999</v>
      </c>
      <c r="ADY24">
        <v>7.432849</v>
      </c>
      <c r="ADZ24">
        <v>7.8732899999999999</v>
      </c>
      <c r="AEA24">
        <v>8.1878930000000008</v>
      </c>
      <c r="AEB24">
        <v>8.2112949999999998</v>
      </c>
      <c r="AEC24">
        <v>8.0955480000000009</v>
      </c>
      <c r="AED24">
        <v>8.2130259999999993</v>
      </c>
      <c r="AEE24">
        <v>8.3948549999999997</v>
      </c>
      <c r="AEF24">
        <v>8.3986009999999993</v>
      </c>
      <c r="AEG24">
        <v>8.0000110000000006</v>
      </c>
      <c r="AEH24">
        <v>8.3715489999999999</v>
      </c>
      <c r="AEI24">
        <v>7.6774069999999996</v>
      </c>
      <c r="AEJ24">
        <v>7.7799370000000003</v>
      </c>
      <c r="AEK24">
        <v>7.6375770000000003</v>
      </c>
      <c r="AEL24">
        <v>7.1056509999999999</v>
      </c>
      <c r="AEM24">
        <v>7.0471589999999997</v>
      </c>
      <c r="AEN24">
        <v>7.1418590000000002</v>
      </c>
      <c r="AEO24">
        <v>7.2959139999999998</v>
      </c>
      <c r="AEP24">
        <v>7.3287319999999996</v>
      </c>
      <c r="AEQ24">
        <v>7.3074659999999998</v>
      </c>
      <c r="AER24">
        <v>6.933732</v>
      </c>
      <c r="AES24">
        <v>6.7948029999999999</v>
      </c>
      <c r="AET24">
        <v>6.8911259999999999</v>
      </c>
      <c r="AEU24">
        <v>6.8764209999999997</v>
      </c>
      <c r="AEV24">
        <v>6.8964910000000001</v>
      </c>
      <c r="AEW24">
        <v>6.7061539999999997</v>
      </c>
      <c r="AEX24">
        <v>6.7717479999999997</v>
      </c>
      <c r="AEY24">
        <v>6.854609</v>
      </c>
      <c r="AEZ24">
        <v>6.9516970000000002</v>
      </c>
      <c r="AFA24">
        <v>6.8121260000000001</v>
      </c>
      <c r="AFB24">
        <v>6.6838249999999997</v>
      </c>
      <c r="AFC24">
        <v>6.5106190000000002</v>
      </c>
      <c r="AFD24">
        <v>6.4419310000000003</v>
      </c>
      <c r="AFE24">
        <v>6.8139830000000003</v>
      </c>
      <c r="AFF24">
        <v>6.7081520000000001</v>
      </c>
      <c r="AFG24">
        <v>6.8425779999999996</v>
      </c>
      <c r="AFH24">
        <v>6.8514879999999998</v>
      </c>
      <c r="AFI24">
        <v>6.9822110000000004</v>
      </c>
      <c r="AFJ24">
        <v>6.8515680000000003</v>
      </c>
      <c r="AFK24">
        <v>6.6401060000000003</v>
      </c>
      <c r="AFL24">
        <v>6.6659350000000002</v>
      </c>
      <c r="AFM24">
        <v>7.0346880000000001</v>
      </c>
      <c r="AFN24">
        <v>7.0573079999999999</v>
      </c>
      <c r="AFO24">
        <v>6.8613770000000001</v>
      </c>
      <c r="AFP24">
        <v>6.7050049999999999</v>
      </c>
      <c r="AFQ24">
        <v>6.88483</v>
      </c>
      <c r="AFR24">
        <v>7.1067499999999999</v>
      </c>
      <c r="AFS24">
        <v>7.2652580000000002</v>
      </c>
      <c r="AFT24">
        <v>7.5069819999999998</v>
      </c>
      <c r="AFU24">
        <v>7.7979320000000003</v>
      </c>
      <c r="AFV24">
        <v>7.7380639999999996</v>
      </c>
      <c r="AFW24">
        <v>7.8926540000000003</v>
      </c>
      <c r="AFX24">
        <v>8.1336379999999995</v>
      </c>
      <c r="AFY24">
        <v>8.9714980000000004</v>
      </c>
      <c r="AFZ24">
        <v>9.2446699999999993</v>
      </c>
      <c r="AGA24">
        <v>9.8595799999999993</v>
      </c>
      <c r="AGB24">
        <v>10.13635</v>
      </c>
      <c r="AGC24">
        <v>10.0906</v>
      </c>
      <c r="AGD24">
        <v>10.54195</v>
      </c>
      <c r="AGE24">
        <v>10.71106</v>
      </c>
      <c r="AGF24">
        <v>10.740930000000001</v>
      </c>
      <c r="AGG24">
        <v>10.034840000000001</v>
      </c>
      <c r="AGH24">
        <v>9.8331619999999997</v>
      </c>
      <c r="AGI24">
        <v>9.4836290000000005</v>
      </c>
      <c r="AGJ24">
        <v>8.8603050000000003</v>
      </c>
      <c r="AGK24">
        <v>8.5852909999999998</v>
      </c>
      <c r="AGL24">
        <v>8.1294170000000001</v>
      </c>
      <c r="AGM24">
        <v>7.5812200000000001</v>
      </c>
      <c r="AGN24">
        <v>7.460464</v>
      </c>
      <c r="AGO24">
        <v>7.4779210000000003</v>
      </c>
      <c r="AGP24">
        <v>7.7740280000000004</v>
      </c>
      <c r="AGQ24">
        <v>7.3788489999999998</v>
      </c>
      <c r="AGR24">
        <v>7.5778759999999998</v>
      </c>
      <c r="AGS24">
        <v>7.6483759999999998</v>
      </c>
      <c r="AGT24">
        <v>7.4094110000000004</v>
      </c>
      <c r="AGU24">
        <v>7.4394169999999997</v>
      </c>
      <c r="AGV24">
        <v>7.244821</v>
      </c>
      <c r="AGW24">
        <v>7.6878260000000003</v>
      </c>
      <c r="AGX24">
        <v>7.1411800000000003</v>
      </c>
      <c r="AGY24">
        <v>7.1970539999999996</v>
      </c>
      <c r="AGZ24">
        <v>7.2567269999999997</v>
      </c>
      <c r="AHA24">
        <v>7.1360549999999998</v>
      </c>
      <c r="AHB24">
        <v>7.1261999999999999</v>
      </c>
      <c r="AHC24">
        <v>7.12554</v>
      </c>
      <c r="AHD24">
        <v>6.900468</v>
      </c>
      <c r="AHE24">
        <v>7.5064209999999996</v>
      </c>
      <c r="AHF24">
        <v>7.2648809999999999</v>
      </c>
      <c r="AHG24">
        <v>7.3498789999999996</v>
      </c>
      <c r="AHH24">
        <v>7.3839550000000003</v>
      </c>
      <c r="AHI24">
        <v>7.4302020000000004</v>
      </c>
      <c r="AHJ24">
        <v>7.3542290000000001</v>
      </c>
      <c r="AHK24">
        <v>7.8709889999999998</v>
      </c>
      <c r="AHL24">
        <v>7.9984719999999996</v>
      </c>
      <c r="AHM24">
        <v>7.7313169999999998</v>
      </c>
      <c r="AHN24">
        <v>7.9940519999999999</v>
      </c>
      <c r="AHO24">
        <v>8.5241039999999995</v>
      </c>
      <c r="AHP24">
        <v>8.4819969999999998</v>
      </c>
      <c r="AHQ24">
        <v>8.5792149999999996</v>
      </c>
      <c r="AHR24">
        <v>8.6082289999999997</v>
      </c>
      <c r="AHS24">
        <v>8.9522379999999995</v>
      </c>
      <c r="AHT24">
        <v>9.4946319999999993</v>
      </c>
      <c r="AHU24">
        <v>9.4353820000000006</v>
      </c>
      <c r="AHV24">
        <v>9.647214</v>
      </c>
      <c r="AHW24">
        <v>9.8252360000000003</v>
      </c>
      <c r="AHX24">
        <v>10.4467</v>
      </c>
      <c r="AHY24">
        <v>10.88095</v>
      </c>
      <c r="AHZ24">
        <v>10.80158</v>
      </c>
      <c r="AIA24">
        <v>11.09243</v>
      </c>
      <c r="AIB24">
        <v>11.540900000000001</v>
      </c>
      <c r="AIC24">
        <v>11.84858</v>
      </c>
      <c r="AID24">
        <v>12.187670000000001</v>
      </c>
      <c r="AIE24">
        <v>12.507860000000001</v>
      </c>
      <c r="AIF24">
        <v>12.77585</v>
      </c>
      <c r="AIG24">
        <v>12.723140000000001</v>
      </c>
      <c r="AIH24">
        <v>13.35233</v>
      </c>
      <c r="AII24">
        <v>13.79426</v>
      </c>
      <c r="AIJ24">
        <v>14.364850000000001</v>
      </c>
      <c r="AIK24">
        <v>14.93764</v>
      </c>
      <c r="AIL24">
        <v>15.27801</v>
      </c>
      <c r="AIM24">
        <v>15.43599</v>
      </c>
      <c r="AIN24">
        <v>15.59488</v>
      </c>
      <c r="AIO24">
        <v>16.0776</v>
      </c>
      <c r="AIP24">
        <v>15.609439999999999</v>
      </c>
      <c r="AIQ24">
        <v>16.41452</v>
      </c>
      <c r="AIR24">
        <v>16.382020000000001</v>
      </c>
      <c r="AIS24">
        <v>16.530539999999998</v>
      </c>
      <c r="AIT24">
        <v>16.514569999999999</v>
      </c>
      <c r="AIU24">
        <v>16.52966</v>
      </c>
      <c r="AIV24">
        <v>16.491489999999999</v>
      </c>
      <c r="AIW24">
        <v>16.096260000000001</v>
      </c>
      <c r="AIX24">
        <v>16.074570000000001</v>
      </c>
      <c r="AIY24">
        <v>16.038</v>
      </c>
      <c r="AIZ24">
        <v>15.855869999999999</v>
      </c>
      <c r="AJA24">
        <v>15.47719</v>
      </c>
      <c r="AJB24">
        <v>14.87097</v>
      </c>
      <c r="AJC24">
        <v>14.63893</v>
      </c>
      <c r="AJD24">
        <v>14.35711</v>
      </c>
      <c r="AJE24">
        <v>14.259639999999999</v>
      </c>
      <c r="AJF24">
        <v>13.18322</v>
      </c>
      <c r="AJG24">
        <v>12.818960000000001</v>
      </c>
      <c r="AJH24">
        <v>12.371560000000001</v>
      </c>
      <c r="AJI24">
        <v>11.757009999999999</v>
      </c>
      <c r="AJJ24">
        <v>11.33015</v>
      </c>
      <c r="AJK24">
        <v>11.03585</v>
      </c>
      <c r="AJL24">
        <v>10.330159999999999</v>
      </c>
      <c r="AJM24">
        <v>10.01749</v>
      </c>
      <c r="AJN24">
        <v>9.9661639999999991</v>
      </c>
      <c r="AJO24">
        <v>9.8475629999999992</v>
      </c>
      <c r="AJP24">
        <v>9.5075029999999998</v>
      </c>
      <c r="AJQ24">
        <v>9.035342</v>
      </c>
      <c r="AJR24">
        <v>8.6383030000000005</v>
      </c>
      <c r="AJS24">
        <v>8.4686819999999994</v>
      </c>
      <c r="AJT24">
        <v>8.0695200000000007</v>
      </c>
      <c r="AJU24">
        <v>8.1612899999999993</v>
      </c>
      <c r="AJV24">
        <v>8.1850699999999996</v>
      </c>
      <c r="AJW24">
        <v>7.9198209999999998</v>
      </c>
      <c r="AJX24">
        <v>7.6559090000000003</v>
      </c>
      <c r="AJY24">
        <v>7.4148370000000003</v>
      </c>
      <c r="AJZ24">
        <v>7.1888360000000002</v>
      </c>
      <c r="AKA24">
        <v>7.5044740000000001</v>
      </c>
      <c r="AKB24">
        <v>6.9430930000000002</v>
      </c>
      <c r="AKC24">
        <v>7.05307</v>
      </c>
      <c r="AKD24">
        <v>6.6716309999999996</v>
      </c>
      <c r="AKE24">
        <v>6.3918590000000002</v>
      </c>
      <c r="AKF24">
        <v>6.3326849999999997</v>
      </c>
      <c r="AKG24">
        <v>6.6290959999999997</v>
      </c>
      <c r="AKH24">
        <v>6.5147510000000004</v>
      </c>
      <c r="AKI24">
        <v>6.3965389999999998</v>
      </c>
      <c r="AKJ24">
        <v>6.603885</v>
      </c>
      <c r="AKK24">
        <v>6.6590499999999997</v>
      </c>
      <c r="AKL24">
        <v>6.9812380000000003</v>
      </c>
      <c r="AKM24">
        <v>7.209905</v>
      </c>
      <c r="AKN24">
        <v>7.2991149999999996</v>
      </c>
      <c r="AKO24">
        <v>7.9517680000000004</v>
      </c>
      <c r="AKP24">
        <v>8.5322949999999995</v>
      </c>
      <c r="AKQ24">
        <v>9.0495800000000006</v>
      </c>
      <c r="AKR24">
        <v>9.8040690000000001</v>
      </c>
      <c r="AKS24">
        <v>10.575810000000001</v>
      </c>
      <c r="AKT24">
        <v>11.07099</v>
      </c>
      <c r="AKU24">
        <v>12.39411</v>
      </c>
      <c r="AKV24">
        <v>12.46189</v>
      </c>
      <c r="AKW24">
        <v>13.268829999999999</v>
      </c>
      <c r="AKX24">
        <v>13.67033</v>
      </c>
      <c r="AKY24">
        <v>14.38331</v>
      </c>
      <c r="AKZ24">
        <v>14.35505</v>
      </c>
      <c r="ALA24">
        <v>14.5702</v>
      </c>
      <c r="ALB24">
        <v>14.609730000000001</v>
      </c>
      <c r="ALC24">
        <v>14.122350000000001</v>
      </c>
      <c r="ALD24">
        <v>13.63359</v>
      </c>
      <c r="ALE24">
        <v>12.92591</v>
      </c>
      <c r="ALF24">
        <v>11.988200000000001</v>
      </c>
      <c r="ALG24">
        <v>11.084680000000001</v>
      </c>
      <c r="ALH24">
        <v>10.215870000000001</v>
      </c>
      <c r="ALI24">
        <v>9.3913519999999995</v>
      </c>
      <c r="ALJ24">
        <v>8.4972490000000001</v>
      </c>
      <c r="ALK24">
        <v>7.5994159999999997</v>
      </c>
      <c r="ALL24">
        <v>6.7221299999999999</v>
      </c>
      <c r="ALM24">
        <v>6.585496</v>
      </c>
      <c r="ALN24">
        <v>6.1804740000000002</v>
      </c>
      <c r="ALO24">
        <v>5.5779779999999999</v>
      </c>
      <c r="ALP24">
        <v>6.0346089999999997</v>
      </c>
      <c r="ALQ24">
        <v>5.4564440000000003</v>
      </c>
      <c r="ALR24">
        <v>5.1488199999999997</v>
      </c>
      <c r="ALS24">
        <v>5.1103800000000001</v>
      </c>
      <c r="ALT24">
        <v>4.9126260000000004</v>
      </c>
      <c r="ALU24">
        <v>5.0770850000000003</v>
      </c>
      <c r="ALV24">
        <v>5.1203120000000002</v>
      </c>
      <c r="ALW24">
        <v>5.1659030000000001</v>
      </c>
      <c r="ALX24">
        <v>5.2602209999999996</v>
      </c>
      <c r="ALY24">
        <v>5.2876729999999998</v>
      </c>
      <c r="ALZ24">
        <v>5.6273359999999997</v>
      </c>
      <c r="AMA24">
        <v>5.504257</v>
      </c>
      <c r="AMB24">
        <v>5.3689309999999999</v>
      </c>
      <c r="AMC24">
        <v>5.3294860000000002</v>
      </c>
      <c r="AMD24">
        <v>5.2936269999999999</v>
      </c>
      <c r="AME24">
        <v>5.1626510000000003</v>
      </c>
      <c r="AMF24">
        <v>5.4290649999999996</v>
      </c>
      <c r="AMG24">
        <v>5.4910759999999996</v>
      </c>
      <c r="AMH24">
        <v>5.8152379999999999</v>
      </c>
      <c r="AMI24">
        <v>5.9506560000000004</v>
      </c>
      <c r="AMJ24">
        <v>5.8791580000000003</v>
      </c>
      <c r="AMK24">
        <v>5.8751769999999999</v>
      </c>
      <c r="AML24">
        <v>5.9053639999999996</v>
      </c>
      <c r="AMM24">
        <v>6.0836410000000001</v>
      </c>
      <c r="AMN24">
        <v>6.3943839999999996</v>
      </c>
      <c r="AMO24">
        <v>6.6494229999999996</v>
      </c>
      <c r="AMP24">
        <v>6.8475169999999999</v>
      </c>
      <c r="AMQ24">
        <v>6.9465180000000002</v>
      </c>
      <c r="AMR24">
        <v>7.0715700000000004</v>
      </c>
      <c r="AMS24">
        <v>7.2090610000000002</v>
      </c>
      <c r="AMT24">
        <v>7.385643</v>
      </c>
      <c r="AMU24">
        <v>7.7050239999999999</v>
      </c>
      <c r="AMV24">
        <v>7.7651339999999998</v>
      </c>
      <c r="AMW24">
        <v>7.4319699999999997</v>
      </c>
      <c r="AMX24">
        <v>7.5182460000000004</v>
      </c>
      <c r="AMY24">
        <v>7.7507169999999999</v>
      </c>
      <c r="AMZ24">
        <v>7.681851</v>
      </c>
      <c r="ANA24">
        <v>7.3545100000000003</v>
      </c>
      <c r="ANB24">
        <v>7.3910400000000003</v>
      </c>
      <c r="ANC24">
        <v>7.3668690000000003</v>
      </c>
      <c r="AND24">
        <v>7.2215499999999997</v>
      </c>
      <c r="ANE24">
        <v>6.9931570000000001</v>
      </c>
      <c r="ANF24">
        <v>6.7461950000000002</v>
      </c>
      <c r="ANG24">
        <v>6.5210239999999997</v>
      </c>
      <c r="ANH24">
        <v>6.4474030000000004</v>
      </c>
      <c r="ANI24">
        <v>6.3319869999999998</v>
      </c>
      <c r="ANJ24">
        <v>6.3084300000000004</v>
      </c>
      <c r="ANK24">
        <v>6.2480159999999998</v>
      </c>
      <c r="ANL24">
        <v>6.055917</v>
      </c>
      <c r="ANM24">
        <v>5.9201769999999998</v>
      </c>
      <c r="ANN24">
        <v>5.7736700000000001</v>
      </c>
      <c r="ANO24">
        <v>5.8802440000000002</v>
      </c>
      <c r="ANP24">
        <v>5.806762</v>
      </c>
      <c r="ANQ24">
        <v>5.6982039999999996</v>
      </c>
      <c r="ANR24">
        <v>5.8637889999999997</v>
      </c>
      <c r="ANS24">
        <v>5.7338240000000003</v>
      </c>
      <c r="ANT24">
        <v>5.5306290000000002</v>
      </c>
      <c r="ANU24">
        <v>5.4176310000000001</v>
      </c>
      <c r="ANV24">
        <v>5.2584080000000002</v>
      </c>
      <c r="ANW24">
        <v>5.4897320000000001</v>
      </c>
      <c r="ANX24">
        <v>5.0058369999999996</v>
      </c>
      <c r="ANY24">
        <v>4.9514889999999996</v>
      </c>
      <c r="ANZ24">
        <v>4.9994149999999999</v>
      </c>
      <c r="AOA24">
        <v>4.9613120000000004</v>
      </c>
      <c r="AOB24">
        <v>4.9195820000000001</v>
      </c>
      <c r="AOC24">
        <v>4.8817909999999998</v>
      </c>
      <c r="AOD24">
        <v>4.699306</v>
      </c>
      <c r="AOE24">
        <v>4.6575530000000001</v>
      </c>
      <c r="AOF24">
        <v>4.5496889999999999</v>
      </c>
      <c r="AOG24">
        <v>4.8316889999999999</v>
      </c>
      <c r="AOH24">
        <v>4.4497600000000004</v>
      </c>
      <c r="AOI24">
        <v>4.3958570000000003</v>
      </c>
      <c r="AOJ24">
        <v>4.2277769999999997</v>
      </c>
      <c r="AOK24">
        <v>4.4606120000000002</v>
      </c>
      <c r="AOL24">
        <v>4.4745749999999997</v>
      </c>
      <c r="AOM24">
        <v>4.508483</v>
      </c>
      <c r="AON24">
        <v>4.5527449999999998</v>
      </c>
      <c r="AOO24">
        <v>4.6430930000000004</v>
      </c>
      <c r="AOP24">
        <v>4.4555179999999996</v>
      </c>
      <c r="AOQ24">
        <v>4.3118840000000001</v>
      </c>
      <c r="AOR24">
        <v>4.2518950000000002</v>
      </c>
      <c r="AOS24">
        <v>4.3348409999999999</v>
      </c>
      <c r="AOT24">
        <v>4.3532510000000002</v>
      </c>
      <c r="AOU24">
        <v>4.1760130000000002</v>
      </c>
      <c r="AOV24">
        <v>4.3055560000000002</v>
      </c>
      <c r="AOW24">
        <v>4.1567449999999999</v>
      </c>
      <c r="AOX24">
        <v>4.1030860000000002</v>
      </c>
      <c r="AOY24">
        <v>4.0522070000000001</v>
      </c>
      <c r="AOZ24">
        <v>4.0196329999999998</v>
      </c>
      <c r="APA24">
        <v>4.1062760000000003</v>
      </c>
      <c r="APB24">
        <v>3.9217740000000001</v>
      </c>
      <c r="APC24">
        <v>4.1328069999999997</v>
      </c>
      <c r="APD24">
        <v>3.9332240000000001</v>
      </c>
      <c r="APE24">
        <v>3.9575040000000001</v>
      </c>
      <c r="APF24">
        <v>3.8953709999999999</v>
      </c>
      <c r="APG24">
        <v>3.807855</v>
      </c>
      <c r="APH24">
        <v>3.851191</v>
      </c>
      <c r="API24">
        <v>3.9137200000000001</v>
      </c>
      <c r="APJ24">
        <v>3.956064</v>
      </c>
      <c r="APK24">
        <v>4.3526069999999999</v>
      </c>
      <c r="APL24">
        <v>4.0396140000000003</v>
      </c>
      <c r="APM24">
        <v>4.158156</v>
      </c>
      <c r="APN24">
        <v>4.001341</v>
      </c>
      <c r="APO24">
        <v>4.0182140000000004</v>
      </c>
      <c r="APP24">
        <v>4.446472</v>
      </c>
      <c r="APQ24">
        <v>4.2260429999999998</v>
      </c>
      <c r="APR24">
        <v>4.4633130000000003</v>
      </c>
      <c r="APS24">
        <v>4.6751990000000001</v>
      </c>
      <c r="APT24">
        <v>4.967587</v>
      </c>
      <c r="APU24">
        <v>4.7517860000000001</v>
      </c>
      <c r="APV24">
        <v>4.6797279999999999</v>
      </c>
      <c r="APW24">
        <v>4.8956350000000004</v>
      </c>
      <c r="APX24">
        <v>4.730283</v>
      </c>
      <c r="APY24">
        <v>5.0438710000000002</v>
      </c>
      <c r="APZ24">
        <v>4.8445580000000001</v>
      </c>
      <c r="AQA24">
        <v>5.043946</v>
      </c>
      <c r="AQB24">
        <v>4.4591849999999997</v>
      </c>
      <c r="AQC24">
        <v>4.1538190000000004</v>
      </c>
      <c r="AQD24">
        <v>4.2299800000000003</v>
      </c>
      <c r="AQE24">
        <v>4.5231370000000002</v>
      </c>
      <c r="AQF24">
        <v>3.852932</v>
      </c>
      <c r="AQG24">
        <v>3.814794</v>
      </c>
      <c r="AQH24">
        <v>3.6791990000000001</v>
      </c>
      <c r="AQI24">
        <v>3.5815079999999999</v>
      </c>
      <c r="AQJ24">
        <v>3.408004</v>
      </c>
      <c r="AQK24">
        <v>3.6154350000000002</v>
      </c>
      <c r="AQL24">
        <v>3.3316919999999999</v>
      </c>
      <c r="AQM24">
        <v>3.4756800000000001</v>
      </c>
      <c r="AQN24">
        <v>3.5942080000000001</v>
      </c>
      <c r="AQO24">
        <v>3.4797150000000001</v>
      </c>
      <c r="AQP24">
        <v>3.5731160000000002</v>
      </c>
      <c r="AQQ24">
        <v>3.6665000000000001</v>
      </c>
      <c r="AQR24">
        <v>3.5013429999999999</v>
      </c>
      <c r="AQS24">
        <v>3.5942310000000002</v>
      </c>
      <c r="AQT24">
        <v>3.5986180000000001</v>
      </c>
      <c r="AQU24">
        <v>3.5689820000000001</v>
      </c>
      <c r="AQV24">
        <v>3.4248340000000002</v>
      </c>
      <c r="AQW24">
        <v>3.513906</v>
      </c>
      <c r="AQX24">
        <v>3.4969980000000001</v>
      </c>
      <c r="AQY24">
        <v>3.8492130000000002</v>
      </c>
      <c r="AQZ24">
        <v>3.6199520000000001</v>
      </c>
      <c r="ARA24">
        <v>3.5094919999999998</v>
      </c>
      <c r="ARB24">
        <v>3.2469139999999999</v>
      </c>
      <c r="ARC24">
        <v>3.234245</v>
      </c>
      <c r="ARD24">
        <v>3.1113209999999998</v>
      </c>
      <c r="ARE24">
        <v>3.1915749999999998</v>
      </c>
      <c r="ARF24">
        <v>3.0985490000000002</v>
      </c>
      <c r="ARG24">
        <v>3.051844</v>
      </c>
      <c r="ARH24">
        <v>3.1916329999999999</v>
      </c>
      <c r="ARI24">
        <v>3.1704639999999999</v>
      </c>
      <c r="ARJ24">
        <v>2.9882580000000001</v>
      </c>
      <c r="ARK24">
        <v>3.0857990000000002</v>
      </c>
      <c r="ARL24">
        <v>3.263706</v>
      </c>
      <c r="ARM24">
        <v>3.2766459999999999</v>
      </c>
      <c r="ARN24">
        <v>3.251058</v>
      </c>
      <c r="ARO24">
        <v>2.9671280000000002</v>
      </c>
      <c r="ARP24">
        <v>3.1196359999999999</v>
      </c>
      <c r="ARQ24">
        <v>3.3103829999999999</v>
      </c>
      <c r="ARR24">
        <v>3.28071</v>
      </c>
      <c r="ARS24">
        <v>3.5777969999999999</v>
      </c>
      <c r="ART24">
        <v>3.2638410000000002</v>
      </c>
      <c r="ARU24">
        <v>3.2074739999999999</v>
      </c>
      <c r="ARV24">
        <v>3.0897420000000002</v>
      </c>
      <c r="ARW24">
        <v>3.1254870000000001</v>
      </c>
      <c r="ARX24">
        <v>3.4321730000000001</v>
      </c>
      <c r="ARY24">
        <v>3.3004470000000001</v>
      </c>
      <c r="ARZ24">
        <v>3.3188559999999998</v>
      </c>
      <c r="ASA24">
        <v>3.2799469999999999</v>
      </c>
      <c r="ASB24">
        <v>3.2613249999999998</v>
      </c>
      <c r="ASC24">
        <v>3.2209989999999999</v>
      </c>
      <c r="ASD24">
        <v>3.150938</v>
      </c>
      <c r="ASE24">
        <v>3.3062659999999999</v>
      </c>
      <c r="ASF24">
        <v>3.0839449999999999</v>
      </c>
      <c r="ASG24">
        <v>3.0051559999999999</v>
      </c>
      <c r="ASH24">
        <v>3.0734309999999998</v>
      </c>
      <c r="ASI24">
        <v>2.931619</v>
      </c>
      <c r="ASJ24">
        <v>2.9570259999999999</v>
      </c>
      <c r="ASK24">
        <v>3.2324139999999999</v>
      </c>
      <c r="ASL24">
        <v>3.1934260000000001</v>
      </c>
      <c r="ASM24">
        <v>3.079291</v>
      </c>
      <c r="ASN24">
        <v>2.956753</v>
      </c>
      <c r="ASO24">
        <v>2.948108</v>
      </c>
      <c r="ASP24">
        <v>2.9334389999999999</v>
      </c>
      <c r="ASQ24">
        <v>3.0576430000000001</v>
      </c>
      <c r="ASR24">
        <v>2.9090739999999999</v>
      </c>
      <c r="ASS24">
        <v>2.8694099999999998</v>
      </c>
      <c r="AST24">
        <v>2.7113399999999999</v>
      </c>
      <c r="ASU24">
        <v>2.8453689999999998</v>
      </c>
      <c r="ASV24">
        <v>2.7599179999999999</v>
      </c>
      <c r="ASW24">
        <v>2.7932929999999998</v>
      </c>
      <c r="ASX24">
        <v>2.825669</v>
      </c>
      <c r="ASY24">
        <v>2.8239380000000001</v>
      </c>
      <c r="ASZ24">
        <v>2.7536139999999998</v>
      </c>
      <c r="ATA24">
        <v>2.757536</v>
      </c>
      <c r="ATB24">
        <v>2.9043709999999998</v>
      </c>
      <c r="ATC24">
        <v>2.9472399999999999</v>
      </c>
      <c r="ATD24">
        <v>2.9995889999999998</v>
      </c>
      <c r="ATE24">
        <v>3.0617239999999999</v>
      </c>
      <c r="ATF24">
        <v>3.2575370000000001</v>
      </c>
      <c r="ATG24">
        <v>2.7400129999999998</v>
      </c>
      <c r="ATH24">
        <v>2.6812909999999999</v>
      </c>
      <c r="ATI24">
        <v>2.644936</v>
      </c>
      <c r="ATJ24">
        <v>2.8815400000000002</v>
      </c>
      <c r="ATK24">
        <v>2.6919789999999999</v>
      </c>
      <c r="ATL24">
        <v>2.6444489999999998</v>
      </c>
      <c r="ATM24">
        <v>2.6274470000000001</v>
      </c>
      <c r="ATN24">
        <v>2.610204</v>
      </c>
      <c r="ATO24">
        <v>2.6819700000000002</v>
      </c>
      <c r="ATP24">
        <v>2.694407</v>
      </c>
      <c r="ATQ24">
        <v>2.600282</v>
      </c>
      <c r="ATR24">
        <v>2.5090780000000001</v>
      </c>
      <c r="ATS24">
        <v>2.604444</v>
      </c>
      <c r="ATT24">
        <v>2.598474</v>
      </c>
      <c r="ATU24">
        <v>2.6464590000000001</v>
      </c>
      <c r="ATV24">
        <v>2.5432329999999999</v>
      </c>
      <c r="ATW24">
        <v>2.6033780000000002</v>
      </c>
      <c r="ATX24">
        <v>2.7592460000000001</v>
      </c>
      <c r="ATY24">
        <v>2.6844049999999999</v>
      </c>
      <c r="ATZ24">
        <v>2.6124700000000001</v>
      </c>
      <c r="AUA24">
        <v>2.638433</v>
      </c>
      <c r="AUB24">
        <v>2.541245</v>
      </c>
      <c r="AUC24">
        <v>2.4417200000000001</v>
      </c>
      <c r="AUD24">
        <v>2.508778</v>
      </c>
      <c r="AUE24">
        <v>2.6153529999999998</v>
      </c>
      <c r="AUF24">
        <v>2.488184</v>
      </c>
      <c r="AUG24">
        <v>2.4118390000000001</v>
      </c>
      <c r="AUH24">
        <v>2.5516930000000002</v>
      </c>
      <c r="AUI24">
        <v>2.3988900000000002</v>
      </c>
      <c r="AUJ24">
        <v>2.670385</v>
      </c>
      <c r="AUK24">
        <v>2.5897779999999999</v>
      </c>
      <c r="AUL24">
        <v>2.4458250000000001</v>
      </c>
      <c r="AUM24">
        <v>2.3524609999999999</v>
      </c>
      <c r="AUN24">
        <v>2.3864540000000001</v>
      </c>
      <c r="AUO24">
        <v>2.416296</v>
      </c>
      <c r="AUP24">
        <v>2.4838309999999999</v>
      </c>
      <c r="AUQ24">
        <v>2.4456950000000002</v>
      </c>
      <c r="AUR24">
        <v>2.7980290000000001</v>
      </c>
      <c r="AUS24">
        <v>2.479724</v>
      </c>
      <c r="AUT24">
        <v>2.280424</v>
      </c>
      <c r="AUU24">
        <v>2.7467990000000002</v>
      </c>
      <c r="AUV24">
        <v>2.3779699999999999</v>
      </c>
      <c r="AUW24">
        <v>2.166039</v>
      </c>
      <c r="AUX24">
        <v>2.5221360000000002</v>
      </c>
      <c r="AUY24">
        <v>2.6067909999999999</v>
      </c>
      <c r="AUZ24">
        <v>2.3276370000000002</v>
      </c>
      <c r="AVA24">
        <v>2.177257</v>
      </c>
      <c r="AVB24">
        <v>2.277406</v>
      </c>
      <c r="AVC24">
        <v>2.3982929999999998</v>
      </c>
      <c r="AVD24">
        <v>2.2931330000000001</v>
      </c>
      <c r="AVE24">
        <v>2.3524820000000002</v>
      </c>
      <c r="AVF24">
        <v>2.3373689999999998</v>
      </c>
      <c r="AVG24">
        <v>2.2965659999999999</v>
      </c>
      <c r="AVH24">
        <v>2.287798</v>
      </c>
      <c r="AVI24">
        <v>2.2991290000000002</v>
      </c>
      <c r="AVJ24">
        <v>2.264691</v>
      </c>
      <c r="AVK24">
        <v>2.2823609999999999</v>
      </c>
      <c r="AVL24">
        <v>2.2189809999999999</v>
      </c>
      <c r="AVM24">
        <v>2.2094109999999998</v>
      </c>
      <c r="AVN24">
        <v>2.3900030000000001</v>
      </c>
      <c r="AVO24">
        <v>2.597664</v>
      </c>
      <c r="AVP24">
        <v>2.157597</v>
      </c>
      <c r="AVQ24">
        <v>2.197638</v>
      </c>
      <c r="AVR24">
        <v>2.127748</v>
      </c>
      <c r="AVS24">
        <v>2.3299249999999998</v>
      </c>
      <c r="AVT24">
        <v>2.2054619999999998</v>
      </c>
      <c r="AVU24">
        <v>2.1118199999999998</v>
      </c>
      <c r="AVV24">
        <v>2.1694429999999998</v>
      </c>
      <c r="AVW24">
        <v>2.2362660000000001</v>
      </c>
      <c r="AVX24">
        <v>2.213212</v>
      </c>
      <c r="AVY24">
        <v>2.278797</v>
      </c>
      <c r="AVZ24">
        <v>2.234658</v>
      </c>
      <c r="AWA24">
        <v>2.1164719999999999</v>
      </c>
      <c r="AWB24">
        <v>2.131453</v>
      </c>
      <c r="AWC24">
        <v>2.0873010000000001</v>
      </c>
      <c r="AWD24">
        <v>2.1074139999999999</v>
      </c>
      <c r="AWE24">
        <v>2.1783070000000002</v>
      </c>
      <c r="AWF24">
        <v>2.087863</v>
      </c>
      <c r="AWG24">
        <v>2.1155949999999999</v>
      </c>
      <c r="AWH24">
        <v>2.0532530000000002</v>
      </c>
      <c r="AWI24">
        <v>2.1616490000000002</v>
      </c>
      <c r="AWJ24">
        <v>2.5279859999999998</v>
      </c>
      <c r="AWK24">
        <v>2.088279</v>
      </c>
      <c r="AWL24">
        <v>2.0367060000000001</v>
      </c>
      <c r="AWM24">
        <v>2.0614309999999998</v>
      </c>
      <c r="AWN24">
        <v>2.009814</v>
      </c>
      <c r="AWO24">
        <v>2.0982609999999999</v>
      </c>
      <c r="AWP24">
        <v>2.0557219999999998</v>
      </c>
      <c r="AWQ24">
        <v>2.067145</v>
      </c>
      <c r="AWR24">
        <v>1.9688239999999999</v>
      </c>
      <c r="AWS24">
        <v>2.0147689999999998</v>
      </c>
      <c r="AWT24">
        <v>1.9992589999999999</v>
      </c>
      <c r="AWU24">
        <v>1.9117230000000001</v>
      </c>
      <c r="AWV24">
        <v>1.919494</v>
      </c>
      <c r="AWW24">
        <v>1.987959</v>
      </c>
      <c r="AWX24">
        <v>1.9900530000000001</v>
      </c>
      <c r="AWY24">
        <v>1.9866729999999999</v>
      </c>
      <c r="AWZ24">
        <v>1.8508420000000001</v>
      </c>
      <c r="AXA24">
        <v>2.2766890000000002</v>
      </c>
      <c r="AXB24">
        <v>1.8748990000000001</v>
      </c>
      <c r="AXC24">
        <v>1.8381259999999999</v>
      </c>
      <c r="AXD24">
        <v>1.877788</v>
      </c>
      <c r="AXE24">
        <v>1.8721209999999999</v>
      </c>
      <c r="AXF24">
        <v>1.9258219999999999</v>
      </c>
      <c r="AXG24">
        <v>1.856557</v>
      </c>
      <c r="AXH24">
        <v>1.732259</v>
      </c>
      <c r="AXI24">
        <v>1.795871</v>
      </c>
      <c r="AXJ24">
        <v>1.8777429999999999</v>
      </c>
      <c r="AXK24">
        <v>1.789569</v>
      </c>
      <c r="AXL24">
        <v>1.748065</v>
      </c>
      <c r="AXM24">
        <v>1.8366340000000001</v>
      </c>
      <c r="AXN24">
        <v>1.874412</v>
      </c>
      <c r="AXO24">
        <v>1.838805</v>
      </c>
      <c r="AXP24">
        <v>1.7633859999999999</v>
      </c>
      <c r="AXQ24">
        <v>1.7708200000000001</v>
      </c>
      <c r="AXR24">
        <v>1.831142</v>
      </c>
      <c r="AXS24">
        <v>1.780303</v>
      </c>
      <c r="AXT24">
        <v>1.7252320000000001</v>
      </c>
      <c r="AXU24">
        <v>1.8930149999999999</v>
      </c>
      <c r="AXV24">
        <v>1.9570430000000001</v>
      </c>
      <c r="AXW24">
        <v>1.650703</v>
      </c>
      <c r="AXX24">
        <v>1.762319</v>
      </c>
      <c r="AXY24">
        <v>1.890504</v>
      </c>
      <c r="AXZ24">
        <v>1.5799719999999999</v>
      </c>
      <c r="AYA24">
        <v>1.800009</v>
      </c>
      <c r="AYB24">
        <v>1.6579600000000001</v>
      </c>
      <c r="AYC24">
        <v>1.6380399999999999</v>
      </c>
      <c r="AYD24">
        <v>1.724615</v>
      </c>
      <c r="AYE24">
        <v>1.5999270000000001</v>
      </c>
      <c r="AYF24">
        <v>1.528816</v>
      </c>
      <c r="AYG24">
        <v>1.5952949999999999</v>
      </c>
      <c r="AYH24">
        <v>1.637275</v>
      </c>
      <c r="AYI24">
        <v>1.5913900000000001</v>
      </c>
      <c r="AYJ24">
        <v>1.6846209999999999</v>
      </c>
      <c r="AYK24">
        <v>1.723422</v>
      </c>
      <c r="AYL24">
        <v>1.507406</v>
      </c>
      <c r="AYM24">
        <v>1.5033240000000001</v>
      </c>
      <c r="AYN24">
        <v>1.5773820000000001</v>
      </c>
      <c r="AYO24">
        <v>1.723571</v>
      </c>
      <c r="AYP24">
        <v>1.403929</v>
      </c>
      <c r="AYQ24">
        <v>1.4599390000000001</v>
      </c>
      <c r="AYR24">
        <v>1.556489</v>
      </c>
      <c r="AYS24">
        <v>1.531911</v>
      </c>
      <c r="AYT24">
        <v>1.517503</v>
      </c>
      <c r="AYU24">
        <v>1.475074</v>
      </c>
      <c r="AYV24">
        <v>1.4750319999999999</v>
      </c>
      <c r="AYW24">
        <v>1.5258419999999999</v>
      </c>
      <c r="AYX24">
        <v>1.5344610000000001</v>
      </c>
      <c r="AYY24">
        <v>1.3817189999999999</v>
      </c>
      <c r="AYZ24">
        <v>1.2378720000000001</v>
      </c>
      <c r="AZA24">
        <v>1.305574</v>
      </c>
      <c r="AZB24">
        <v>1.385907</v>
      </c>
      <c r="AZC24">
        <v>1.356395</v>
      </c>
      <c r="AZD24">
        <v>1.343634</v>
      </c>
      <c r="AZE24">
        <v>1.318171</v>
      </c>
      <c r="AZF24">
        <v>1.4369890000000001</v>
      </c>
      <c r="AZG24">
        <v>1.258923</v>
      </c>
      <c r="AZH24">
        <v>1.487687</v>
      </c>
      <c r="AZI24">
        <v>1.7763869999999999</v>
      </c>
      <c r="AZJ24">
        <v>1.3435170000000001</v>
      </c>
      <c r="AZK24">
        <v>1.2758050000000001</v>
      </c>
      <c r="AZL24">
        <v>1.229163</v>
      </c>
      <c r="AZM24">
        <v>1.5003709999999999</v>
      </c>
      <c r="AZN24">
        <v>1.17411</v>
      </c>
      <c r="AZO24">
        <v>1.25783</v>
      </c>
      <c r="AZP24">
        <v>1.2483770000000001</v>
      </c>
      <c r="AZQ24">
        <v>1.233479</v>
      </c>
      <c r="AZR24">
        <v>1.2297610000000001</v>
      </c>
      <c r="AZS24">
        <v>1.2277100000000001</v>
      </c>
      <c r="AZT24">
        <v>1.276683</v>
      </c>
      <c r="AZU24">
        <v>1.344889</v>
      </c>
      <c r="AZV24">
        <v>1.3075030000000001</v>
      </c>
      <c r="AZW24">
        <v>1.260421</v>
      </c>
      <c r="AZX24">
        <v>1.2504569999999999</v>
      </c>
      <c r="AZY24">
        <v>1.246464</v>
      </c>
      <c r="AZZ24">
        <v>1.1905559999999999</v>
      </c>
      <c r="BAA24">
        <v>1.1856009999999999</v>
      </c>
      <c r="BAB24">
        <v>1.166604</v>
      </c>
      <c r="BAC24">
        <v>1.1950130000000001</v>
      </c>
      <c r="BAD24">
        <v>1.271153</v>
      </c>
      <c r="BAE24">
        <v>1.229301</v>
      </c>
      <c r="BAF24">
        <v>1.6286369999999999</v>
      </c>
      <c r="BAG24">
        <v>1.207913</v>
      </c>
      <c r="BAH24">
        <v>1.1445160000000001</v>
      </c>
      <c r="BAI24">
        <v>1.2138310000000001</v>
      </c>
      <c r="BAJ24">
        <v>1.0907199999999999</v>
      </c>
      <c r="BAK24">
        <v>1.1178410000000001</v>
      </c>
      <c r="BAL24">
        <v>1.0907640000000001</v>
      </c>
      <c r="BAM24">
        <v>1.1420870000000001</v>
      </c>
      <c r="BAN24">
        <v>1.1421030000000001</v>
      </c>
      <c r="BAO24">
        <v>1.1791940000000001</v>
      </c>
      <c r="BAP24">
        <v>1.150288</v>
      </c>
      <c r="BAQ24">
        <v>1.1595660000000001</v>
      </c>
      <c r="BAR24">
        <v>1.1301289999999999</v>
      </c>
      <c r="BAS24">
        <v>1.100616</v>
      </c>
      <c r="BAT24">
        <v>1.1341129999999999</v>
      </c>
      <c r="BAU24">
        <v>1.049782</v>
      </c>
      <c r="BAV24">
        <v>1.1691199999999999</v>
      </c>
      <c r="BAW24">
        <v>1.0584439999999999</v>
      </c>
      <c r="BAX24">
        <v>1.1148149999999999</v>
      </c>
      <c r="BAY24">
        <v>1.3053600000000001</v>
      </c>
      <c r="BAZ24">
        <v>0.94098250000000005</v>
      </c>
      <c r="BBA24">
        <v>1.009169</v>
      </c>
      <c r="BBB24">
        <v>0.93140100000000003</v>
      </c>
      <c r="BBC24">
        <v>0.95678419999999997</v>
      </c>
      <c r="BBD24">
        <v>0.98302020000000001</v>
      </c>
      <c r="BBE24">
        <v>0.95177610000000001</v>
      </c>
      <c r="BBF24">
        <v>0.96798379999999995</v>
      </c>
      <c r="BBG24">
        <v>0.96685969999999999</v>
      </c>
      <c r="BBH24">
        <v>0.92067860000000001</v>
      </c>
      <c r="BBI24">
        <v>0.85938820000000005</v>
      </c>
      <c r="BBJ24">
        <v>1.044359</v>
      </c>
      <c r="BBK24">
        <v>0.88159220000000005</v>
      </c>
      <c r="BBL24">
        <v>0.7945468</v>
      </c>
      <c r="BBM24">
        <v>0.75751409999999997</v>
      </c>
      <c r="BBN24">
        <v>0.90901319999999997</v>
      </c>
      <c r="BBO24">
        <v>0.96298070000000002</v>
      </c>
      <c r="BBP24">
        <v>0.95526789999999995</v>
      </c>
      <c r="BBQ24">
        <v>1.1682159999999999</v>
      </c>
      <c r="BBR24">
        <v>0.9997357</v>
      </c>
      <c r="BBS24">
        <v>0.79302170000000005</v>
      </c>
      <c r="BBT24">
        <v>0.84398499999999999</v>
      </c>
      <c r="BBU24">
        <v>0.80609750000000002</v>
      </c>
      <c r="BBV24">
        <v>0.75870009999999999</v>
      </c>
      <c r="BBW24">
        <v>0.73459110000000005</v>
      </c>
      <c r="BBX24">
        <v>0.77872350000000001</v>
      </c>
      <c r="BBY24">
        <v>0.82338319999999998</v>
      </c>
      <c r="BBZ24">
        <v>0.75715699999999997</v>
      </c>
      <c r="BCA24">
        <v>0.80006390000000005</v>
      </c>
      <c r="BCB24">
        <v>0.79334729999999998</v>
      </c>
      <c r="BCC24">
        <v>0.76115600000000005</v>
      </c>
      <c r="BCD24">
        <v>0.77233059999999998</v>
      </c>
      <c r="BCE24">
        <v>0.77277569999999995</v>
      </c>
      <c r="BCF24">
        <v>0.72460709999999995</v>
      </c>
      <c r="BCG24">
        <v>0.6938436</v>
      </c>
      <c r="BCH24">
        <v>0.69425179999999997</v>
      </c>
      <c r="BCI24">
        <v>0.69022919999999999</v>
      </c>
      <c r="BCJ24">
        <v>0.68737150000000002</v>
      </c>
      <c r="BCK24">
        <v>0.69819869999999995</v>
      </c>
      <c r="BCL24">
        <v>0.97820039999999997</v>
      </c>
      <c r="BCM24">
        <v>0.63734460000000004</v>
      </c>
      <c r="BCN24">
        <v>0.68401069999999997</v>
      </c>
      <c r="BCO24">
        <v>0.63579609999999998</v>
      </c>
      <c r="BCP24">
        <v>0.61168889999999998</v>
      </c>
      <c r="BCQ24">
        <v>0.66344020000000004</v>
      </c>
      <c r="BCR24">
        <v>0.60547510000000004</v>
      </c>
      <c r="BCS24">
        <v>0.57335559999999997</v>
      </c>
      <c r="BCT24">
        <v>0.56798660000000001</v>
      </c>
      <c r="BCU24">
        <v>0.59700589999999998</v>
      </c>
      <c r="BCV24">
        <v>0.6237568</v>
      </c>
      <c r="BCW24">
        <v>0.64386270000000001</v>
      </c>
      <c r="BCX24">
        <v>0.55014030000000003</v>
      </c>
      <c r="BCY24">
        <v>0.49591170000000001</v>
      </c>
      <c r="BCZ24">
        <v>0.54545330000000003</v>
      </c>
      <c r="BDA24">
        <v>0.55992660000000005</v>
      </c>
      <c r="BDB24">
        <v>0.54919439999999997</v>
      </c>
      <c r="BDC24">
        <v>0.52085420000000004</v>
      </c>
      <c r="BDD24">
        <v>0.56857639999999998</v>
      </c>
      <c r="BDE24">
        <v>0.59545329999999996</v>
      </c>
      <c r="BDF24">
        <v>0.51467240000000003</v>
      </c>
      <c r="BDG24">
        <v>0.86979850000000003</v>
      </c>
      <c r="BDH24">
        <v>0.49598049999999999</v>
      </c>
      <c r="BDI24">
        <v>0.52005389999999996</v>
      </c>
      <c r="BDJ24">
        <v>0.47962250000000001</v>
      </c>
      <c r="BDK24">
        <v>0.55681179999999997</v>
      </c>
      <c r="BDL24">
        <v>0.47521269999999999</v>
      </c>
      <c r="BDM24">
        <v>0.36499599999999999</v>
      </c>
      <c r="BDN24">
        <v>0.45372829999999997</v>
      </c>
      <c r="BDO24">
        <v>0.45504220000000001</v>
      </c>
      <c r="BDP24">
        <v>0.43120829999999999</v>
      </c>
      <c r="BDQ24">
        <v>0.47673120000000002</v>
      </c>
      <c r="BDR24">
        <v>0.47270899999999999</v>
      </c>
      <c r="BDS24">
        <v>0.44235249999999998</v>
      </c>
      <c r="BDT24">
        <v>0.46195449999999999</v>
      </c>
      <c r="BDU24">
        <v>0.43118830000000002</v>
      </c>
      <c r="BDV24">
        <v>0.38350590000000001</v>
      </c>
      <c r="BDW24">
        <v>0.42588900000000002</v>
      </c>
      <c r="BDX24">
        <v>0.39039370000000001</v>
      </c>
      <c r="BDY24">
        <v>0.4100531</v>
      </c>
      <c r="BDZ24">
        <v>0.36032059999999999</v>
      </c>
      <c r="BEA24">
        <v>0.28399750000000001</v>
      </c>
      <c r="BEB24">
        <v>0.36830970000000002</v>
      </c>
      <c r="BEC24">
        <v>0.36546220000000001</v>
      </c>
      <c r="BED24">
        <v>0.32171050000000001</v>
      </c>
      <c r="BEE24">
        <v>0.34384550000000003</v>
      </c>
      <c r="BEF24">
        <v>0.37060799999999999</v>
      </c>
      <c r="BEG24">
        <v>0.35120849999999998</v>
      </c>
    </row>
    <row r="25" spans="1:1489" x14ac:dyDescent="0.3">
      <c r="A25" s="1">
        <v>24</v>
      </c>
      <c r="B25" s="1">
        <v>26</v>
      </c>
      <c r="C25" s="1" t="s">
        <v>8</v>
      </c>
      <c r="D25" s="1" t="s">
        <v>7</v>
      </c>
      <c r="E25" s="2">
        <v>457</v>
      </c>
      <c r="F25" s="2">
        <v>287</v>
      </c>
      <c r="G25" s="1">
        <v>787.6018279356249</v>
      </c>
      <c r="H25" s="1">
        <v>572.22332604808264</v>
      </c>
      <c r="I25" s="1">
        <v>225.98847605801708</v>
      </c>
      <c r="J25" s="1">
        <v>1225.9090005960661</v>
      </c>
      <c r="K25" s="1">
        <v>78.669373946069214</v>
      </c>
      <c r="L25" s="1">
        <v>569.60398176046385</v>
      </c>
      <c r="M25" s="1">
        <v>27.193976597152702</v>
      </c>
      <c r="N25" s="1">
        <v>172.22981037278313</v>
      </c>
      <c r="O25" s="1">
        <v>3168.1099197234853</v>
      </c>
      <c r="P25" s="1">
        <v>336.92509959166773</v>
      </c>
      <c r="Q25" s="1">
        <v>33923.048439035163</v>
      </c>
      <c r="R25" s="1">
        <v>64.200586570960624</v>
      </c>
      <c r="S25" s="1">
        <v>49.051972018640356</v>
      </c>
      <c r="T25" s="1">
        <v>180.32459527149672</v>
      </c>
      <c r="U25" s="1">
        <v>133.94744515548061</v>
      </c>
      <c r="V25" s="1">
        <v>293.59082546116991</v>
      </c>
      <c r="W25" s="1">
        <v>0.26795583214324237</v>
      </c>
      <c r="X25" s="1">
        <v>1.9401286837411724</v>
      </c>
      <c r="Y25" s="1">
        <v>9.262543049305659E-2</v>
      </c>
      <c r="Z25" s="1">
        <v>0.58663212688014366</v>
      </c>
      <c r="AA25" s="1">
        <v>10.790902320421784</v>
      </c>
      <c r="AB25" s="1">
        <v>1.1476009138311074</v>
      </c>
      <c r="AC25" s="1">
        <v>115.54532872663556</v>
      </c>
      <c r="AD25" s="1">
        <v>0.21867368120279271</v>
      </c>
      <c r="AE25" s="1">
        <v>0.1670759702439269</v>
      </c>
      <c r="AF25">
        <v>5.2080919999999997</v>
      </c>
      <c r="AG25">
        <v>4.9793050000000001</v>
      </c>
      <c r="AH25">
        <v>5.258807</v>
      </c>
      <c r="AI25">
        <v>5.0515280000000002</v>
      </c>
      <c r="AJ25">
        <v>4.9117220000000001</v>
      </c>
      <c r="AK25">
        <v>5.0259900000000002</v>
      </c>
      <c r="AL25">
        <v>4.9922329999999997</v>
      </c>
      <c r="AM25">
        <v>4.8187230000000003</v>
      </c>
      <c r="AN25">
        <v>4.8270429999999998</v>
      </c>
      <c r="AO25">
        <v>4.7722220000000002</v>
      </c>
      <c r="AP25">
        <v>5.1957040000000001</v>
      </c>
      <c r="AQ25">
        <v>4.8272180000000002</v>
      </c>
      <c r="AR25">
        <v>4.6792490000000004</v>
      </c>
      <c r="AS25">
        <v>4.5394649999999999</v>
      </c>
      <c r="AT25">
        <v>4.3068970000000002</v>
      </c>
      <c r="AU25">
        <v>4.5607990000000003</v>
      </c>
      <c r="AV25">
        <v>4.5860529999999997</v>
      </c>
      <c r="AW25">
        <v>5.110932</v>
      </c>
      <c r="AX25">
        <v>6.4007839999999998</v>
      </c>
      <c r="AY25">
        <v>7.9834079999999998</v>
      </c>
      <c r="AZ25">
        <v>10.542590000000001</v>
      </c>
      <c r="BA25">
        <v>14.252840000000001</v>
      </c>
      <c r="BB25">
        <v>16.46191</v>
      </c>
      <c r="BC25">
        <v>17.316140000000001</v>
      </c>
      <c r="BD25">
        <v>16.736640000000001</v>
      </c>
      <c r="BE25">
        <v>13.93604</v>
      </c>
      <c r="BF25">
        <v>11.11847</v>
      </c>
      <c r="BG25">
        <v>8.5669559999999993</v>
      </c>
      <c r="BH25">
        <v>7.4206269999999996</v>
      </c>
      <c r="BI25">
        <v>8.1360299999999999</v>
      </c>
      <c r="BJ25">
        <v>13.03961</v>
      </c>
      <c r="BK25">
        <v>21.707820000000002</v>
      </c>
      <c r="BL25">
        <v>36.493780000000001</v>
      </c>
      <c r="BM25">
        <v>57.299669999999999</v>
      </c>
      <c r="BN25">
        <v>78.986829999999998</v>
      </c>
      <c r="BO25">
        <v>94.446330000000003</v>
      </c>
      <c r="BP25">
        <v>97.420969999999997</v>
      </c>
      <c r="BQ25">
        <v>84.841710000000006</v>
      </c>
      <c r="BR25">
        <v>66.029129999999995</v>
      </c>
      <c r="BS25">
        <v>45.094720000000002</v>
      </c>
      <c r="BT25">
        <v>28.793469999999999</v>
      </c>
      <c r="BU25">
        <v>17.557980000000001</v>
      </c>
      <c r="BV25">
        <v>11.575150000000001</v>
      </c>
      <c r="BW25">
        <v>8.588673</v>
      </c>
      <c r="BX25">
        <v>6.4135070000000001</v>
      </c>
      <c r="BY25">
        <v>5.5252340000000002</v>
      </c>
      <c r="BZ25">
        <v>5.3684229999999999</v>
      </c>
      <c r="CA25">
        <v>5.5211259999999998</v>
      </c>
      <c r="CB25">
        <v>5.6985979999999996</v>
      </c>
      <c r="CC25">
        <v>5.5463110000000002</v>
      </c>
      <c r="CD25">
        <v>6.0841000000000003</v>
      </c>
      <c r="CE25">
        <v>5.4786450000000002</v>
      </c>
      <c r="CF25">
        <v>5.4870340000000004</v>
      </c>
      <c r="CG25">
        <v>4.8357109999999999</v>
      </c>
      <c r="CH25">
        <v>5.0850140000000001</v>
      </c>
      <c r="CI25">
        <v>4.4508979999999996</v>
      </c>
      <c r="CJ25">
        <v>4.5900319999999999</v>
      </c>
      <c r="CK25">
        <v>4.6667009999999998</v>
      </c>
      <c r="CL25">
        <v>4.3069369999999996</v>
      </c>
      <c r="CM25">
        <v>4.7172989999999997</v>
      </c>
      <c r="CN25">
        <v>4.7172369999999999</v>
      </c>
      <c r="CO25">
        <v>5.203856</v>
      </c>
      <c r="CP25">
        <v>5.44503</v>
      </c>
      <c r="CQ25">
        <v>5.500165</v>
      </c>
      <c r="CR25">
        <v>5.6014179999999998</v>
      </c>
      <c r="CS25">
        <v>5.6607659999999997</v>
      </c>
      <c r="CT25">
        <v>5.5253050000000004</v>
      </c>
      <c r="CU25">
        <v>4.9542390000000003</v>
      </c>
      <c r="CV25">
        <v>5.4406350000000003</v>
      </c>
      <c r="CW25">
        <v>5.07667</v>
      </c>
      <c r="CX25">
        <v>5.4706460000000003</v>
      </c>
      <c r="CY25">
        <v>5.2291749999999997</v>
      </c>
      <c r="CZ25">
        <v>5.1106420000000004</v>
      </c>
      <c r="DA25">
        <v>5.1278699999999997</v>
      </c>
      <c r="DB25">
        <v>5.1786269999999996</v>
      </c>
      <c r="DC25">
        <v>5.664809</v>
      </c>
      <c r="DD25">
        <v>6.0416949999999998</v>
      </c>
      <c r="DE25">
        <v>7.344462</v>
      </c>
      <c r="DF25">
        <v>9.797955</v>
      </c>
      <c r="DG25">
        <v>13.610099999999999</v>
      </c>
      <c r="DH25">
        <v>18.04372</v>
      </c>
      <c r="DI25">
        <v>23.662230000000001</v>
      </c>
      <c r="DJ25">
        <v>29.666049999999998</v>
      </c>
      <c r="DK25">
        <v>33.169690000000003</v>
      </c>
      <c r="DL25">
        <v>33.613219999999998</v>
      </c>
      <c r="DM25">
        <v>33.8538</v>
      </c>
      <c r="DN25">
        <v>31.60294</v>
      </c>
      <c r="DO25">
        <v>29.885649999999998</v>
      </c>
      <c r="DP25">
        <v>29.657509999999998</v>
      </c>
      <c r="DQ25">
        <v>30.388400000000001</v>
      </c>
      <c r="DR25">
        <v>32.411430000000003</v>
      </c>
      <c r="DS25">
        <v>32.026389999999999</v>
      </c>
      <c r="DT25">
        <v>31.162859999999998</v>
      </c>
      <c r="DU25">
        <v>32.386839999999999</v>
      </c>
      <c r="DV25">
        <v>33.06711</v>
      </c>
      <c r="DW25">
        <v>33.62988</v>
      </c>
      <c r="DX25">
        <v>34.695639999999997</v>
      </c>
      <c r="DY25">
        <v>33.072009999999999</v>
      </c>
      <c r="DZ25">
        <v>28.560870000000001</v>
      </c>
      <c r="EA25">
        <v>23.632539999999999</v>
      </c>
      <c r="EB25">
        <v>19.27094</v>
      </c>
      <c r="EC25">
        <v>14.807829999999999</v>
      </c>
      <c r="ED25">
        <v>11.91018</v>
      </c>
      <c r="EE25">
        <v>9.9039909999999995</v>
      </c>
      <c r="EF25">
        <v>8.9906799999999993</v>
      </c>
      <c r="EG25">
        <v>9.0577930000000002</v>
      </c>
      <c r="EH25">
        <v>9.1935359999999999</v>
      </c>
      <c r="EI25">
        <v>9.4847520000000003</v>
      </c>
      <c r="EJ25">
        <v>9.4553639999999994</v>
      </c>
      <c r="EK25">
        <v>9.3286999999999995</v>
      </c>
      <c r="EL25">
        <v>10.13275</v>
      </c>
      <c r="EM25">
        <v>10.178990000000001</v>
      </c>
      <c r="EN25">
        <v>10.936170000000001</v>
      </c>
      <c r="EO25">
        <v>11.60045</v>
      </c>
      <c r="EP25">
        <v>11.85399</v>
      </c>
      <c r="EQ25">
        <v>11.35521</v>
      </c>
      <c r="ER25">
        <v>10.902290000000001</v>
      </c>
      <c r="ES25">
        <v>9.5314979999999991</v>
      </c>
      <c r="ET25">
        <v>8.7747089999999996</v>
      </c>
      <c r="EU25">
        <v>7.5347109999999997</v>
      </c>
      <c r="EV25">
        <v>6.4434779999999998</v>
      </c>
      <c r="EW25">
        <v>6.2993629999999996</v>
      </c>
      <c r="EX25">
        <v>5.9018879999999996</v>
      </c>
      <c r="EY25">
        <v>5.7916819999999998</v>
      </c>
      <c r="EZ25">
        <v>6.1428260000000003</v>
      </c>
      <c r="FA25">
        <v>6.3121720000000003</v>
      </c>
      <c r="FB25">
        <v>7.6196440000000001</v>
      </c>
      <c r="FC25">
        <v>9.3752630000000003</v>
      </c>
      <c r="FD25">
        <v>11.558160000000001</v>
      </c>
      <c r="FE25">
        <v>15.50024</v>
      </c>
      <c r="FF25">
        <v>20.107869999999998</v>
      </c>
      <c r="FG25">
        <v>25.12087</v>
      </c>
      <c r="FH25">
        <v>29.787420000000001</v>
      </c>
      <c r="FI25">
        <v>31.009640000000001</v>
      </c>
      <c r="FJ25">
        <v>29.79523</v>
      </c>
      <c r="FK25">
        <v>26.263110000000001</v>
      </c>
      <c r="FL25">
        <v>21.465299999999999</v>
      </c>
      <c r="FM25">
        <v>15.91957</v>
      </c>
      <c r="FN25">
        <v>12.68797</v>
      </c>
      <c r="FO25">
        <v>9.7853960000000004</v>
      </c>
      <c r="FP25">
        <v>8.2074999999999996</v>
      </c>
      <c r="FQ25">
        <v>7.0993329999999997</v>
      </c>
      <c r="FR25">
        <v>7.1245770000000004</v>
      </c>
      <c r="FS25">
        <v>7.5222129999999998</v>
      </c>
      <c r="FT25">
        <v>7.9578959999999999</v>
      </c>
      <c r="FU25">
        <v>8.4439069999999994</v>
      </c>
      <c r="FV25">
        <v>9.5230689999999996</v>
      </c>
      <c r="FW25">
        <v>10.318519999999999</v>
      </c>
      <c r="FX25">
        <v>11.096590000000001</v>
      </c>
      <c r="FY25">
        <v>10.538399999999999</v>
      </c>
      <c r="FZ25">
        <v>11.918150000000001</v>
      </c>
      <c r="GA25">
        <v>11.139110000000001</v>
      </c>
      <c r="GB25">
        <v>10.5382</v>
      </c>
      <c r="GC25">
        <v>10.25939</v>
      </c>
      <c r="GD25">
        <v>10.0137</v>
      </c>
      <c r="GE25">
        <v>9.3579869999999996</v>
      </c>
      <c r="GF25">
        <v>9.252516</v>
      </c>
      <c r="GG25">
        <v>9.3539499999999993</v>
      </c>
      <c r="GH25">
        <v>9.4598449999999996</v>
      </c>
      <c r="GI25">
        <v>9.1759369999999993</v>
      </c>
      <c r="GJ25">
        <v>9.2147919999999992</v>
      </c>
      <c r="GK25">
        <v>10.08562</v>
      </c>
      <c r="GL25">
        <v>10.42887</v>
      </c>
      <c r="GM25">
        <v>11.14781</v>
      </c>
      <c r="GN25">
        <v>13.0006</v>
      </c>
      <c r="GO25">
        <v>17.03349</v>
      </c>
      <c r="GP25">
        <v>25.578420000000001</v>
      </c>
      <c r="GQ25">
        <v>42.966630000000002</v>
      </c>
      <c r="GR25">
        <v>71.963880000000003</v>
      </c>
      <c r="GS25">
        <v>120.2146</v>
      </c>
      <c r="GT25">
        <v>187.1986</v>
      </c>
      <c r="GU25">
        <v>265.72980000000001</v>
      </c>
      <c r="GV25">
        <v>343.67239999999998</v>
      </c>
      <c r="GW25">
        <v>401.7953</v>
      </c>
      <c r="GX25">
        <v>424.601</v>
      </c>
      <c r="GY25">
        <v>399.23439999999999</v>
      </c>
      <c r="GZ25">
        <v>341.55950000000001</v>
      </c>
      <c r="HA25">
        <v>268.8039</v>
      </c>
      <c r="HB25">
        <v>191.4804</v>
      </c>
      <c r="HC25">
        <v>128.8107</v>
      </c>
      <c r="HD25">
        <v>84.186340000000001</v>
      </c>
      <c r="HE25">
        <v>55.536720000000003</v>
      </c>
      <c r="HF25">
        <v>39.438510000000001</v>
      </c>
      <c r="HG25">
        <v>30.892289999999999</v>
      </c>
      <c r="HH25">
        <v>24.84299</v>
      </c>
      <c r="HI25">
        <v>21.216729999999998</v>
      </c>
      <c r="HJ25">
        <v>19.2837</v>
      </c>
      <c r="HK25">
        <v>19.305129999999998</v>
      </c>
      <c r="HL25">
        <v>21.369530000000001</v>
      </c>
      <c r="HM25">
        <v>26.817710000000002</v>
      </c>
      <c r="HN25">
        <v>35.909480000000002</v>
      </c>
      <c r="HO25">
        <v>45.271700000000003</v>
      </c>
      <c r="HP25">
        <v>58.739060000000002</v>
      </c>
      <c r="HQ25">
        <v>72.423609999999996</v>
      </c>
      <c r="HR25">
        <v>82.188500000000005</v>
      </c>
      <c r="HS25">
        <v>86.102760000000004</v>
      </c>
      <c r="HT25">
        <v>83.942040000000006</v>
      </c>
      <c r="HU25">
        <v>75.098820000000003</v>
      </c>
      <c r="HV25">
        <v>62.765749999999997</v>
      </c>
      <c r="HW25">
        <v>48.242510000000003</v>
      </c>
      <c r="HX25">
        <v>36.515300000000003</v>
      </c>
      <c r="HY25">
        <v>26.238600000000002</v>
      </c>
      <c r="HZ25">
        <v>20.9542</v>
      </c>
      <c r="IA25">
        <v>17.532640000000001</v>
      </c>
      <c r="IB25">
        <v>15.18777</v>
      </c>
      <c r="IC25">
        <v>14.642189999999999</v>
      </c>
      <c r="ID25">
        <v>13.788169999999999</v>
      </c>
      <c r="IE25">
        <v>14.629350000000001</v>
      </c>
      <c r="IF25">
        <v>15.30195</v>
      </c>
      <c r="IG25">
        <v>15.246969999999999</v>
      </c>
      <c r="IH25">
        <v>16.37266</v>
      </c>
      <c r="II25">
        <v>16.478370000000002</v>
      </c>
      <c r="IJ25">
        <v>17.198180000000001</v>
      </c>
      <c r="IK25">
        <v>17.476790000000001</v>
      </c>
      <c r="IL25">
        <v>17.277989999999999</v>
      </c>
      <c r="IM25">
        <v>17.811150000000001</v>
      </c>
      <c r="IN25">
        <v>18.381769999999999</v>
      </c>
      <c r="IO25">
        <v>18.386659999999999</v>
      </c>
      <c r="IP25">
        <v>18.145720000000001</v>
      </c>
      <c r="IQ25">
        <v>18.369610000000002</v>
      </c>
      <c r="IR25">
        <v>17.726469999999999</v>
      </c>
      <c r="IS25">
        <v>18.297429999999999</v>
      </c>
      <c r="IT25">
        <v>17.689229999999998</v>
      </c>
      <c r="IU25">
        <v>16.990320000000001</v>
      </c>
      <c r="IV25">
        <v>16.08098</v>
      </c>
      <c r="IW25">
        <v>16.482569999999999</v>
      </c>
      <c r="IX25">
        <v>15.878</v>
      </c>
      <c r="IY25">
        <v>15.82315</v>
      </c>
      <c r="IZ25">
        <v>16.034269999999999</v>
      </c>
      <c r="JA25">
        <v>16.537739999999999</v>
      </c>
      <c r="JB25">
        <v>16.377790000000001</v>
      </c>
      <c r="JC25">
        <v>15.64977</v>
      </c>
      <c r="JD25">
        <v>16.308910000000001</v>
      </c>
      <c r="JE25">
        <v>16.715250000000001</v>
      </c>
      <c r="JF25">
        <v>17.130179999999999</v>
      </c>
      <c r="JG25">
        <v>18.728370000000002</v>
      </c>
      <c r="JH25">
        <v>20.52272</v>
      </c>
      <c r="JI25">
        <v>24.2545</v>
      </c>
      <c r="JJ25">
        <v>29.106480000000001</v>
      </c>
      <c r="JK25">
        <v>34.834479999999999</v>
      </c>
      <c r="JL25">
        <v>42.360410000000002</v>
      </c>
      <c r="JM25">
        <v>49.77337</v>
      </c>
      <c r="JN25">
        <v>54.363109999999999</v>
      </c>
      <c r="JO25">
        <v>58.825859999999999</v>
      </c>
      <c r="JP25">
        <v>57.473179999999999</v>
      </c>
      <c r="JQ25">
        <v>53.150039999999997</v>
      </c>
      <c r="JR25">
        <v>46.75264</v>
      </c>
      <c r="JS25">
        <v>40.406120000000001</v>
      </c>
      <c r="JT25">
        <v>34.124009999999998</v>
      </c>
      <c r="JU25">
        <v>30.274850000000001</v>
      </c>
      <c r="JV25">
        <v>28.168289999999999</v>
      </c>
      <c r="JW25">
        <v>26.98657</v>
      </c>
      <c r="JX25">
        <v>26.822579999999999</v>
      </c>
      <c r="JY25">
        <v>28.64162</v>
      </c>
      <c r="JZ25">
        <v>29.479500000000002</v>
      </c>
      <c r="KA25">
        <v>33.185870000000001</v>
      </c>
      <c r="KB25">
        <v>38.342579999999998</v>
      </c>
      <c r="KC25">
        <v>50.547870000000003</v>
      </c>
      <c r="KD25">
        <v>75.772829999999999</v>
      </c>
      <c r="KE25">
        <v>129.3877</v>
      </c>
      <c r="KF25">
        <v>232.0324</v>
      </c>
      <c r="KG25">
        <v>418.81479999999999</v>
      </c>
      <c r="KH25">
        <v>725.09230000000002</v>
      </c>
      <c r="KI25">
        <v>1182.788</v>
      </c>
      <c r="KJ25">
        <v>1787.14</v>
      </c>
      <c r="KK25">
        <v>2483.2570000000001</v>
      </c>
      <c r="KL25">
        <v>3171.2629999999999</v>
      </c>
      <c r="KM25">
        <v>3710.7240000000002</v>
      </c>
      <c r="KN25">
        <v>3980.3359999999998</v>
      </c>
      <c r="KO25">
        <v>3919.8589999999999</v>
      </c>
      <c r="KP25">
        <v>3532.5010000000002</v>
      </c>
      <c r="KQ25">
        <v>2920.8519999999999</v>
      </c>
      <c r="KR25">
        <v>2210.0709999999999</v>
      </c>
      <c r="KS25">
        <v>1540.644</v>
      </c>
      <c r="KT25">
        <v>987.88009999999997</v>
      </c>
      <c r="KU25">
        <v>586.99940000000004</v>
      </c>
      <c r="KV25">
        <v>327.39319999999998</v>
      </c>
      <c r="KW25">
        <v>172.80240000000001</v>
      </c>
      <c r="KX25">
        <v>91.414159999999995</v>
      </c>
      <c r="KY25">
        <v>51.06514</v>
      </c>
      <c r="KZ25">
        <v>32.614550000000001</v>
      </c>
      <c r="LA25">
        <v>24.279689999999999</v>
      </c>
      <c r="LB25">
        <v>22.320830000000001</v>
      </c>
      <c r="LC25">
        <v>20.954689999999999</v>
      </c>
      <c r="LD25">
        <v>20.163540000000001</v>
      </c>
      <c r="LE25">
        <v>20.891249999999999</v>
      </c>
      <c r="LF25">
        <v>22.066870000000002</v>
      </c>
      <c r="LG25">
        <v>23.332640000000001</v>
      </c>
      <c r="LH25">
        <v>24.504270000000002</v>
      </c>
      <c r="LI25">
        <v>27.520320000000002</v>
      </c>
      <c r="LJ25">
        <v>32.538829999999997</v>
      </c>
      <c r="LK25">
        <v>39.899700000000003</v>
      </c>
      <c r="LL25">
        <v>53.332259999999998</v>
      </c>
      <c r="LM25">
        <v>75.629230000000007</v>
      </c>
      <c r="LN25">
        <v>111.3982</v>
      </c>
      <c r="LO25">
        <v>166.99109999999999</v>
      </c>
      <c r="LP25">
        <v>242.59229999999999</v>
      </c>
      <c r="LQ25">
        <v>335.18610000000001</v>
      </c>
      <c r="LR25">
        <v>435.55950000000001</v>
      </c>
      <c r="LS25">
        <v>524.69579999999996</v>
      </c>
      <c r="LT25">
        <v>587.23910000000001</v>
      </c>
      <c r="LU25">
        <v>613.86829999999998</v>
      </c>
      <c r="LV25">
        <v>587.02089999999998</v>
      </c>
      <c r="LW25">
        <v>523.96289999999999</v>
      </c>
      <c r="LX25">
        <v>428.36630000000002</v>
      </c>
      <c r="LY25">
        <v>325.10579999999999</v>
      </c>
      <c r="LZ25">
        <v>231.09819999999999</v>
      </c>
      <c r="MA25">
        <v>153.5633</v>
      </c>
      <c r="MB25">
        <v>95.033810000000003</v>
      </c>
      <c r="MC25">
        <v>56.674630000000001</v>
      </c>
      <c r="MD25">
        <v>35.140689999999999</v>
      </c>
      <c r="ME25">
        <v>22.613389999999999</v>
      </c>
      <c r="MF25">
        <v>15.5307</v>
      </c>
      <c r="MG25">
        <v>12.856809999999999</v>
      </c>
      <c r="MH25">
        <v>11.934609999999999</v>
      </c>
      <c r="MI25">
        <v>12.142099999999999</v>
      </c>
      <c r="MJ25">
        <v>12.86964</v>
      </c>
      <c r="MK25">
        <v>13.986750000000001</v>
      </c>
      <c r="ML25">
        <v>15.43444</v>
      </c>
      <c r="MM25">
        <v>16.707180000000001</v>
      </c>
      <c r="MN25">
        <v>17.908999999999999</v>
      </c>
      <c r="MO25">
        <v>18.471540000000001</v>
      </c>
      <c r="MP25">
        <v>18.852930000000001</v>
      </c>
      <c r="MQ25">
        <v>18.20017</v>
      </c>
      <c r="MR25">
        <v>17.087710000000001</v>
      </c>
      <c r="MS25">
        <v>15.03622</v>
      </c>
      <c r="MT25">
        <v>13.013669999999999</v>
      </c>
      <c r="MU25">
        <v>11.232189999999999</v>
      </c>
      <c r="MV25">
        <v>10.50888</v>
      </c>
      <c r="MW25">
        <v>8.8462110000000003</v>
      </c>
      <c r="MX25">
        <v>9.1260290000000008</v>
      </c>
      <c r="MY25">
        <v>7.9918149999999999</v>
      </c>
      <c r="MZ25">
        <v>7.9496820000000001</v>
      </c>
      <c r="NA25">
        <v>7.991746</v>
      </c>
      <c r="NB25">
        <v>7.859483</v>
      </c>
      <c r="NC25">
        <v>7.9014610000000003</v>
      </c>
      <c r="ND25">
        <v>8.1142050000000001</v>
      </c>
      <c r="NE25">
        <v>8.0420569999999998</v>
      </c>
      <c r="NF25">
        <v>8.0439620000000005</v>
      </c>
      <c r="NG25">
        <v>8.3043220000000009</v>
      </c>
      <c r="NH25">
        <v>8.4192309999999999</v>
      </c>
      <c r="NI25">
        <v>8.3188499999999994</v>
      </c>
      <c r="NJ25">
        <v>8.2946679999999997</v>
      </c>
      <c r="NK25">
        <v>8.6713810000000002</v>
      </c>
      <c r="NL25">
        <v>9.2528839999999999</v>
      </c>
      <c r="NM25">
        <v>9.7046500000000009</v>
      </c>
      <c r="NN25">
        <v>10.24192</v>
      </c>
      <c r="NO25">
        <v>10.96973</v>
      </c>
      <c r="NP25">
        <v>11.62092</v>
      </c>
      <c r="NQ25">
        <v>12.51529</v>
      </c>
      <c r="NR25">
        <v>13.248089999999999</v>
      </c>
      <c r="NS25">
        <v>13.285439999999999</v>
      </c>
      <c r="NT25">
        <v>12.99286</v>
      </c>
      <c r="NU25">
        <v>12.89302</v>
      </c>
      <c r="NV25">
        <v>12.09099</v>
      </c>
      <c r="NW25">
        <v>12.08714</v>
      </c>
      <c r="NX25">
        <v>11.5732</v>
      </c>
      <c r="NY25">
        <v>10.52622</v>
      </c>
      <c r="NZ25">
        <v>10.431419999999999</v>
      </c>
      <c r="OA25">
        <v>10.40619</v>
      </c>
      <c r="OB25">
        <v>10.28814</v>
      </c>
      <c r="OC25">
        <v>10.27726</v>
      </c>
      <c r="OD25">
        <v>10.234730000000001</v>
      </c>
      <c r="OE25">
        <v>9.8334530000000004</v>
      </c>
      <c r="OF25">
        <v>9.4490180000000006</v>
      </c>
      <c r="OG25">
        <v>9.2872020000000006</v>
      </c>
      <c r="OH25">
        <v>8.8985950000000003</v>
      </c>
      <c r="OI25">
        <v>8.4772759999999998</v>
      </c>
      <c r="OJ25">
        <v>8.4240790000000008</v>
      </c>
      <c r="OK25">
        <v>8.3196960000000004</v>
      </c>
      <c r="OL25">
        <v>8.6950839999999996</v>
      </c>
      <c r="OM25">
        <v>8.2990130000000004</v>
      </c>
      <c r="ON25">
        <v>8.4431820000000002</v>
      </c>
      <c r="OO25">
        <v>8.7660870000000006</v>
      </c>
      <c r="OP25">
        <v>8.9380059999999997</v>
      </c>
      <c r="OQ25">
        <v>9.7387010000000007</v>
      </c>
      <c r="OR25">
        <v>9.8534640000000007</v>
      </c>
      <c r="OS25">
        <v>10.582269999999999</v>
      </c>
      <c r="OT25">
        <v>11.093260000000001</v>
      </c>
      <c r="OU25">
        <v>11.270759999999999</v>
      </c>
      <c r="OV25">
        <v>11.235810000000001</v>
      </c>
      <c r="OW25">
        <v>11.33056</v>
      </c>
      <c r="OX25">
        <v>11.14193</v>
      </c>
      <c r="OY25">
        <v>10.420500000000001</v>
      </c>
      <c r="OZ25">
        <v>10.00006</v>
      </c>
      <c r="PA25">
        <v>9.8393879999999996</v>
      </c>
      <c r="PB25">
        <v>9.2503150000000005</v>
      </c>
      <c r="PC25">
        <v>8.9910139999999998</v>
      </c>
      <c r="PD25">
        <v>8.7763930000000006</v>
      </c>
      <c r="PE25">
        <v>8.7662169999999993</v>
      </c>
      <c r="PF25">
        <v>9.0023560000000007</v>
      </c>
      <c r="PG25">
        <v>8.8823120000000007</v>
      </c>
      <c r="PH25">
        <v>8.7616510000000005</v>
      </c>
      <c r="PI25">
        <v>9.2017760000000006</v>
      </c>
      <c r="PJ25">
        <v>8.7614750000000008</v>
      </c>
      <c r="PK25">
        <v>8.6776099999999996</v>
      </c>
      <c r="PL25">
        <v>9.0832619999999995</v>
      </c>
      <c r="PM25">
        <v>9.0411370000000009</v>
      </c>
      <c r="PN25">
        <v>8.9480439999999994</v>
      </c>
      <c r="PO25">
        <v>8.8886109999999992</v>
      </c>
      <c r="PP25">
        <v>8.6518139999999999</v>
      </c>
      <c r="PQ25">
        <v>8.9479019999999991</v>
      </c>
      <c r="PR25">
        <v>8.8125640000000001</v>
      </c>
      <c r="PS25">
        <v>9.193282</v>
      </c>
      <c r="PT25">
        <v>9.1596030000000006</v>
      </c>
      <c r="PU25">
        <v>9.1721319999999995</v>
      </c>
      <c r="PV25">
        <v>9.1716719999999992</v>
      </c>
      <c r="PW25">
        <v>9.1466530000000006</v>
      </c>
      <c r="PX25">
        <v>9.8109830000000002</v>
      </c>
      <c r="PY25">
        <v>9.8829130000000003</v>
      </c>
      <c r="PZ25">
        <v>9.6037330000000001</v>
      </c>
      <c r="QA25">
        <v>10.25975</v>
      </c>
      <c r="QB25">
        <v>9.6205020000000001</v>
      </c>
      <c r="QC25">
        <v>9.6492649999999998</v>
      </c>
      <c r="QD25">
        <v>9.3607180000000003</v>
      </c>
      <c r="QE25">
        <v>9.5394500000000004</v>
      </c>
      <c r="QF25">
        <v>9.1993620000000007</v>
      </c>
      <c r="QG25">
        <v>8.9504110000000008</v>
      </c>
      <c r="QH25">
        <v>8.7380910000000007</v>
      </c>
      <c r="QI25">
        <v>8.8479270000000003</v>
      </c>
      <c r="QJ25">
        <v>9.1172489999999993</v>
      </c>
      <c r="QK25">
        <v>8.8450070000000007</v>
      </c>
      <c r="QL25">
        <v>8.7815820000000002</v>
      </c>
      <c r="QM25">
        <v>9.1295909999999996</v>
      </c>
      <c r="QN25">
        <v>8.7205259999999996</v>
      </c>
      <c r="QO25">
        <v>8.8936810000000008</v>
      </c>
      <c r="QP25">
        <v>8.9248390000000004</v>
      </c>
      <c r="QQ25">
        <v>9.040127</v>
      </c>
      <c r="QR25">
        <v>8.9429169999999996</v>
      </c>
      <c r="QS25">
        <v>9.3629549999999995</v>
      </c>
      <c r="QT25">
        <v>9.0970969999999998</v>
      </c>
      <c r="QU25">
        <v>8.7214150000000004</v>
      </c>
      <c r="QV25">
        <v>8.6350719999999992</v>
      </c>
      <c r="QW25">
        <v>8.8066759999999995</v>
      </c>
      <c r="QX25">
        <v>8.3384839999999993</v>
      </c>
      <c r="QY25">
        <v>8.6468779999999992</v>
      </c>
      <c r="QZ25">
        <v>8.6426529999999993</v>
      </c>
      <c r="RA25">
        <v>8.5458250000000007</v>
      </c>
      <c r="RB25">
        <v>8.6867809999999999</v>
      </c>
      <c r="RC25">
        <v>8.7903929999999999</v>
      </c>
      <c r="RD25">
        <v>8.588495</v>
      </c>
      <c r="RE25">
        <v>8.3984120000000004</v>
      </c>
      <c r="RF25">
        <v>8.7630929999999996</v>
      </c>
      <c r="RG25">
        <v>8.7072909999999997</v>
      </c>
      <c r="RH25">
        <v>8.6317710000000005</v>
      </c>
      <c r="RI25">
        <v>8.6450019999999999</v>
      </c>
      <c r="RJ25">
        <v>8.9728449999999995</v>
      </c>
      <c r="RK25">
        <v>8.8189729999999997</v>
      </c>
      <c r="RL25">
        <v>8.6273210000000002</v>
      </c>
      <c r="RM25">
        <v>8.6558250000000001</v>
      </c>
      <c r="RN25">
        <v>8.6776009999999992</v>
      </c>
      <c r="RO25">
        <v>9.0276060000000005</v>
      </c>
      <c r="RP25">
        <v>8.6137979999999992</v>
      </c>
      <c r="RQ25">
        <v>8.8754589999999993</v>
      </c>
      <c r="RR25">
        <v>8.8945779999999992</v>
      </c>
      <c r="RS25">
        <v>8.7894439999999996</v>
      </c>
      <c r="RT25">
        <v>8.7093030000000002</v>
      </c>
      <c r="RU25">
        <v>8.8920720000000006</v>
      </c>
      <c r="RV25">
        <v>8.9823789999999999</v>
      </c>
      <c r="RW25">
        <v>8.912433</v>
      </c>
      <c r="RX25">
        <v>8.7583029999999997</v>
      </c>
      <c r="RY25">
        <v>9.0269340000000007</v>
      </c>
      <c r="RZ25">
        <v>8.9962549999999997</v>
      </c>
      <c r="SA25">
        <v>8.9609930000000002</v>
      </c>
      <c r="SB25">
        <v>8.9306859999999997</v>
      </c>
      <c r="SC25">
        <v>8.8604669999999999</v>
      </c>
      <c r="SD25">
        <v>8.9310609999999997</v>
      </c>
      <c r="SE25">
        <v>9.0353929999999991</v>
      </c>
      <c r="SF25">
        <v>9.183548</v>
      </c>
      <c r="SG25">
        <v>9.4375339999999994</v>
      </c>
      <c r="SH25">
        <v>9.5252359999999996</v>
      </c>
      <c r="SI25">
        <v>9.1359049999999993</v>
      </c>
      <c r="SJ25">
        <v>9.4173519999999993</v>
      </c>
      <c r="SK25">
        <v>9.6944479999999995</v>
      </c>
      <c r="SL25">
        <v>9.5486590000000007</v>
      </c>
      <c r="SM25">
        <v>9.8945260000000008</v>
      </c>
      <c r="SN25">
        <v>9.5691070000000007</v>
      </c>
      <c r="SO25">
        <v>9.5766259999999992</v>
      </c>
      <c r="SP25">
        <v>9.5743100000000005</v>
      </c>
      <c r="SQ25">
        <v>9.4859960000000001</v>
      </c>
      <c r="SR25">
        <v>9.3583149999999993</v>
      </c>
      <c r="SS25">
        <v>9.2475140000000007</v>
      </c>
      <c r="ST25">
        <v>9.3698499999999996</v>
      </c>
      <c r="SU25">
        <v>9.1931030000000007</v>
      </c>
      <c r="SV25">
        <v>8.6025600000000004</v>
      </c>
      <c r="SW25">
        <v>8.8841660000000005</v>
      </c>
      <c r="SX25">
        <v>9.0588329999999999</v>
      </c>
      <c r="SY25">
        <v>9.3353959999999994</v>
      </c>
      <c r="SZ25">
        <v>9.5726650000000006</v>
      </c>
      <c r="TA25">
        <v>9.6771440000000002</v>
      </c>
      <c r="TB25">
        <v>10.00243</v>
      </c>
      <c r="TC25">
        <v>10.782970000000001</v>
      </c>
      <c r="TD25">
        <v>10.60229</v>
      </c>
      <c r="TE25">
        <v>10.603540000000001</v>
      </c>
      <c r="TF25">
        <v>10.873939999999999</v>
      </c>
      <c r="TG25">
        <v>10.82701</v>
      </c>
      <c r="TH25">
        <v>10.956340000000001</v>
      </c>
      <c r="TI25">
        <v>10.797000000000001</v>
      </c>
      <c r="TJ25">
        <v>10.48095</v>
      </c>
      <c r="TK25">
        <v>10.064780000000001</v>
      </c>
      <c r="TL25">
        <v>9.8959119999999992</v>
      </c>
      <c r="TM25">
        <v>9.4319400000000009</v>
      </c>
      <c r="TN25">
        <v>9.0060009999999995</v>
      </c>
      <c r="TO25">
        <v>8.9438189999999995</v>
      </c>
      <c r="TP25">
        <v>9.0474429999999995</v>
      </c>
      <c r="TQ25">
        <v>8.6575019999999991</v>
      </c>
      <c r="TR25">
        <v>8.6916010000000004</v>
      </c>
      <c r="TS25">
        <v>8.8573059999999995</v>
      </c>
      <c r="TT25">
        <v>8.8360319999999994</v>
      </c>
      <c r="TU25">
        <v>8.9210049999999992</v>
      </c>
      <c r="TV25">
        <v>9.3649500000000003</v>
      </c>
      <c r="TW25">
        <v>8.8337869999999992</v>
      </c>
      <c r="TX25">
        <v>8.6494470000000003</v>
      </c>
      <c r="TY25">
        <v>8.9564800000000009</v>
      </c>
      <c r="TZ25">
        <v>8.9124610000000004</v>
      </c>
      <c r="UA25">
        <v>8.9400549999999992</v>
      </c>
      <c r="UB25">
        <v>8.7724329999999995</v>
      </c>
      <c r="UC25">
        <v>8.8807589999999994</v>
      </c>
      <c r="UD25">
        <v>8.8340399999999999</v>
      </c>
      <c r="UE25">
        <v>8.8098930000000006</v>
      </c>
      <c r="UF25">
        <v>8.7083049999999993</v>
      </c>
      <c r="UG25">
        <v>8.7798210000000001</v>
      </c>
      <c r="UH25">
        <v>8.8783969999999997</v>
      </c>
      <c r="UI25">
        <v>8.8501399999999997</v>
      </c>
      <c r="UJ25">
        <v>8.7792560000000002</v>
      </c>
      <c r="UK25">
        <v>8.9227900000000009</v>
      </c>
      <c r="UL25">
        <v>9.0976049999999997</v>
      </c>
      <c r="UM25">
        <v>8.7233730000000005</v>
      </c>
      <c r="UN25">
        <v>8.7186229999999991</v>
      </c>
      <c r="UO25">
        <v>8.9973340000000004</v>
      </c>
      <c r="UP25">
        <v>8.9458269999999995</v>
      </c>
      <c r="UQ25">
        <v>9.3062430000000003</v>
      </c>
      <c r="UR25">
        <v>8.9732280000000006</v>
      </c>
      <c r="US25">
        <v>8.8884439999999998</v>
      </c>
      <c r="UT25">
        <v>8.7490629999999996</v>
      </c>
      <c r="UU25">
        <v>8.8168559999999996</v>
      </c>
      <c r="UV25">
        <v>8.7575280000000006</v>
      </c>
      <c r="UW25">
        <v>8.5584509999999998</v>
      </c>
      <c r="UX25">
        <v>8.9225510000000003</v>
      </c>
      <c r="UY25">
        <v>9.1168700000000005</v>
      </c>
      <c r="UZ25">
        <v>8.9816020000000005</v>
      </c>
      <c r="VA25">
        <v>8.9982939999999996</v>
      </c>
      <c r="VB25">
        <v>9.0746699999999993</v>
      </c>
      <c r="VC25">
        <v>9.3796459999999993</v>
      </c>
      <c r="VD25">
        <v>8.9987379999999995</v>
      </c>
      <c r="VE25">
        <v>9.1045359999999995</v>
      </c>
      <c r="VF25">
        <v>8.8460509999999992</v>
      </c>
      <c r="VG25">
        <v>9.2864070000000005</v>
      </c>
      <c r="VH25">
        <v>8.8083080000000002</v>
      </c>
      <c r="VI25">
        <v>8.8041440000000009</v>
      </c>
      <c r="VJ25">
        <v>8.5414840000000005</v>
      </c>
      <c r="VK25">
        <v>9.4472830000000005</v>
      </c>
      <c r="VL25">
        <v>8.5374730000000003</v>
      </c>
      <c r="VM25">
        <v>8.4226589999999995</v>
      </c>
      <c r="VN25">
        <v>8.4680999999999997</v>
      </c>
      <c r="VO25">
        <v>8.6714760000000002</v>
      </c>
      <c r="VP25">
        <v>8.7269670000000001</v>
      </c>
      <c r="VQ25">
        <v>8.7073820000000008</v>
      </c>
      <c r="VR25">
        <v>8.4931839999999994</v>
      </c>
      <c r="VS25">
        <v>8.7344109999999997</v>
      </c>
      <c r="VT25">
        <v>9.1480010000000007</v>
      </c>
      <c r="VU25">
        <v>8.8418369999999999</v>
      </c>
      <c r="VV25">
        <v>8.6841100000000004</v>
      </c>
      <c r="VW25">
        <v>8.8506610000000006</v>
      </c>
      <c r="VX25">
        <v>8.6237250000000003</v>
      </c>
      <c r="VY25">
        <v>8.5969829999999998</v>
      </c>
      <c r="VZ25">
        <v>8.5747710000000001</v>
      </c>
      <c r="WA25">
        <v>8.8784290000000006</v>
      </c>
      <c r="WB25">
        <v>8.5062069999999999</v>
      </c>
      <c r="WC25">
        <v>9.0718329999999998</v>
      </c>
      <c r="WD25">
        <v>8.7082940000000004</v>
      </c>
      <c r="WE25">
        <v>8.6368480000000005</v>
      </c>
      <c r="WF25">
        <v>8.5437740000000009</v>
      </c>
      <c r="WG25">
        <v>8.7374159999999996</v>
      </c>
      <c r="WH25">
        <v>8.5474870000000003</v>
      </c>
      <c r="WI25">
        <v>9.2861609999999999</v>
      </c>
      <c r="WJ25">
        <v>9.6068669999999994</v>
      </c>
      <c r="WK25">
        <v>9.9436300000000006</v>
      </c>
      <c r="WL25">
        <v>10.2872</v>
      </c>
      <c r="WM25">
        <v>10.59882</v>
      </c>
      <c r="WN25">
        <v>10.93234</v>
      </c>
      <c r="WO25">
        <v>11.761369999999999</v>
      </c>
      <c r="WP25">
        <v>12.59361</v>
      </c>
      <c r="WQ25">
        <v>13.80476</v>
      </c>
      <c r="WR25">
        <v>14.984059999999999</v>
      </c>
      <c r="WS25">
        <v>15.889749999999999</v>
      </c>
      <c r="WT25">
        <v>16.568210000000001</v>
      </c>
      <c r="WU25">
        <v>17.234380000000002</v>
      </c>
      <c r="WV25">
        <v>17.9801</v>
      </c>
      <c r="WW25">
        <v>18.061129999999999</v>
      </c>
      <c r="WX25">
        <v>17.974209999999999</v>
      </c>
      <c r="WY25">
        <v>17.87068</v>
      </c>
      <c r="WZ25">
        <v>16.686050000000002</v>
      </c>
      <c r="XA25">
        <v>15.32769</v>
      </c>
      <c r="XB25">
        <v>13.68389</v>
      </c>
      <c r="XC25">
        <v>12.362920000000001</v>
      </c>
      <c r="XD25">
        <v>11.42618</v>
      </c>
      <c r="XE25">
        <v>10.712400000000001</v>
      </c>
      <c r="XF25">
        <v>9.9953900000000004</v>
      </c>
      <c r="XG25">
        <v>9.4400379999999995</v>
      </c>
      <c r="XH25">
        <v>9.1028380000000002</v>
      </c>
      <c r="XI25">
        <v>8.9678450000000005</v>
      </c>
      <c r="XJ25">
        <v>8.7374130000000001</v>
      </c>
      <c r="XK25">
        <v>8.5488230000000005</v>
      </c>
      <c r="XL25">
        <v>8.4896779999999996</v>
      </c>
      <c r="XM25">
        <v>8.2585519999999999</v>
      </c>
      <c r="XN25">
        <v>8.0189690000000002</v>
      </c>
      <c r="XO25">
        <v>8.2228700000000003</v>
      </c>
      <c r="XP25">
        <v>8.2967750000000002</v>
      </c>
      <c r="XQ25">
        <v>8.3795389999999994</v>
      </c>
      <c r="XR25">
        <v>8.9971840000000007</v>
      </c>
      <c r="XS25">
        <v>8.6288060000000009</v>
      </c>
      <c r="XT25">
        <v>8.7284860000000002</v>
      </c>
      <c r="XU25">
        <v>9.2908950000000008</v>
      </c>
      <c r="XV25">
        <v>9.7550170000000005</v>
      </c>
      <c r="XW25">
        <v>9.6396270000000008</v>
      </c>
      <c r="XX25">
        <v>10.352130000000001</v>
      </c>
      <c r="XY25">
        <v>10.756360000000001</v>
      </c>
      <c r="XZ25">
        <v>11.171430000000001</v>
      </c>
      <c r="YA25">
        <v>11.286910000000001</v>
      </c>
      <c r="YB25">
        <v>11.561260000000001</v>
      </c>
      <c r="YC25">
        <v>11.21054</v>
      </c>
      <c r="YD25">
        <v>11.09408</v>
      </c>
      <c r="YE25">
        <v>10.61102</v>
      </c>
      <c r="YF25">
        <v>10.39606</v>
      </c>
      <c r="YG25">
        <v>10.267860000000001</v>
      </c>
      <c r="YH25">
        <v>9.9102440000000005</v>
      </c>
      <c r="YI25">
        <v>9.3568719999999992</v>
      </c>
      <c r="YJ25">
        <v>8.8196919999999999</v>
      </c>
      <c r="YK25">
        <v>8.5762079999999994</v>
      </c>
      <c r="YL25">
        <v>8.3192109999999992</v>
      </c>
      <c r="YM25">
        <v>8.4116669999999996</v>
      </c>
      <c r="YN25">
        <v>8.2330009999999998</v>
      </c>
      <c r="YO25">
        <v>8.1635880000000007</v>
      </c>
      <c r="YP25">
        <v>8.165438</v>
      </c>
      <c r="YQ25">
        <v>8.0189590000000006</v>
      </c>
      <c r="YR25">
        <v>7.9492419999999999</v>
      </c>
      <c r="YS25">
        <v>7.8805560000000003</v>
      </c>
      <c r="YT25">
        <v>7.8379989999999999</v>
      </c>
      <c r="YU25">
        <v>7.873278</v>
      </c>
      <c r="YV25">
        <v>7.9322559999999998</v>
      </c>
      <c r="YW25">
        <v>7.9401659999999996</v>
      </c>
      <c r="YX25">
        <v>8.1628299999999996</v>
      </c>
      <c r="YY25">
        <v>8.2376959999999997</v>
      </c>
      <c r="YZ25">
        <v>8.1121739999999996</v>
      </c>
      <c r="ZA25">
        <v>8.0813129999999997</v>
      </c>
      <c r="ZB25">
        <v>8.1476539999999993</v>
      </c>
      <c r="ZC25">
        <v>8.210464</v>
      </c>
      <c r="ZD25">
        <v>8.4344230000000007</v>
      </c>
      <c r="ZE25">
        <v>8.5838110000000007</v>
      </c>
      <c r="ZF25">
        <v>8.6117729999999995</v>
      </c>
      <c r="ZG25">
        <v>8.9983599999999999</v>
      </c>
      <c r="ZH25">
        <v>9.2103359999999999</v>
      </c>
      <c r="ZI25">
        <v>9.2907609999999998</v>
      </c>
      <c r="ZJ25">
        <v>9.5273099999999999</v>
      </c>
      <c r="ZK25">
        <v>9.2484520000000003</v>
      </c>
      <c r="ZL25">
        <v>9.4173790000000004</v>
      </c>
      <c r="ZM25">
        <v>9.4260280000000005</v>
      </c>
      <c r="ZN25">
        <v>9.2312150000000006</v>
      </c>
      <c r="ZO25">
        <v>9.7220809999999993</v>
      </c>
      <c r="ZP25">
        <v>8.9818719999999992</v>
      </c>
      <c r="ZQ25">
        <v>9.1425490000000007</v>
      </c>
      <c r="ZR25">
        <v>8.833793</v>
      </c>
      <c r="ZS25">
        <v>8.6388309999999997</v>
      </c>
      <c r="ZT25">
        <v>8.2710670000000004</v>
      </c>
      <c r="ZU25">
        <v>8.334498</v>
      </c>
      <c r="ZV25">
        <v>8.2453869999999991</v>
      </c>
      <c r="ZW25">
        <v>7.9455489999999998</v>
      </c>
      <c r="ZX25">
        <v>8.2036560000000005</v>
      </c>
      <c r="ZY25">
        <v>7.8394459999999997</v>
      </c>
      <c r="ZZ25">
        <v>7.8478960000000004</v>
      </c>
      <c r="AAA25">
        <v>7.9199359999999999</v>
      </c>
      <c r="AAB25">
        <v>8.4359660000000005</v>
      </c>
      <c r="AAC25">
        <v>7.5725629999999997</v>
      </c>
      <c r="AAD25">
        <v>7.6831199999999997</v>
      </c>
      <c r="AAE25">
        <v>7.9708779999999999</v>
      </c>
      <c r="AAF25">
        <v>7.7381169999999999</v>
      </c>
      <c r="AAG25">
        <v>7.6406369999999999</v>
      </c>
      <c r="AAH25">
        <v>7.7379550000000004</v>
      </c>
      <c r="AAI25">
        <v>8.0088010000000001</v>
      </c>
      <c r="AAJ25">
        <v>7.8819189999999999</v>
      </c>
      <c r="AAK25">
        <v>8.1271590000000007</v>
      </c>
      <c r="AAL25">
        <v>7.8775839999999997</v>
      </c>
      <c r="AAM25">
        <v>8.1945730000000001</v>
      </c>
      <c r="AAN25">
        <v>8.0042650000000002</v>
      </c>
      <c r="AAO25">
        <v>7.8562779999999997</v>
      </c>
      <c r="AAP25">
        <v>8.0001859999999994</v>
      </c>
      <c r="AAQ25">
        <v>8.3934409999999993</v>
      </c>
      <c r="AAR25">
        <v>8.0681630000000002</v>
      </c>
      <c r="AAS25">
        <v>8.558802</v>
      </c>
      <c r="AAT25">
        <v>8.6521380000000008</v>
      </c>
      <c r="AAU25">
        <v>9.1173730000000006</v>
      </c>
      <c r="AAV25">
        <v>9.3630069999999996</v>
      </c>
      <c r="AAW25">
        <v>9.4934940000000001</v>
      </c>
      <c r="AAX25">
        <v>9.4729069999999993</v>
      </c>
      <c r="AAY25">
        <v>9.5064679999999999</v>
      </c>
      <c r="AAZ25">
        <v>10.006069999999999</v>
      </c>
      <c r="ABA25">
        <v>10.03107</v>
      </c>
      <c r="ABB25">
        <v>9.6671759999999995</v>
      </c>
      <c r="ABC25">
        <v>9.5571719999999996</v>
      </c>
      <c r="ABD25">
        <v>9.1851660000000006</v>
      </c>
      <c r="ABE25">
        <v>8.9439329999999995</v>
      </c>
      <c r="ABF25">
        <v>8.5418249999999993</v>
      </c>
      <c r="ABG25">
        <v>8.4234530000000003</v>
      </c>
      <c r="ABH25">
        <v>8.2075089999999999</v>
      </c>
      <c r="ABI25">
        <v>8.1782489999999992</v>
      </c>
      <c r="ABJ25">
        <v>7.9409090000000004</v>
      </c>
      <c r="ABK25">
        <v>7.7597500000000004</v>
      </c>
      <c r="ABL25">
        <v>7.2517649999999998</v>
      </c>
      <c r="ABM25">
        <v>7.7039759999999999</v>
      </c>
      <c r="ABN25">
        <v>7.9324459999999997</v>
      </c>
      <c r="ABO25">
        <v>7.8311710000000003</v>
      </c>
      <c r="ABP25">
        <v>8.1085189999999994</v>
      </c>
      <c r="ABQ25">
        <v>7.5719849999999997</v>
      </c>
      <c r="ABR25">
        <v>7.7028829999999999</v>
      </c>
      <c r="ABS25">
        <v>7.6354220000000002</v>
      </c>
      <c r="ABT25">
        <v>7.7324419999999998</v>
      </c>
      <c r="ABU25">
        <v>7.5361039999999999</v>
      </c>
      <c r="ABV25">
        <v>7.7691809999999997</v>
      </c>
      <c r="ABW25">
        <v>7.876709</v>
      </c>
      <c r="ABX25">
        <v>7.7187679999999999</v>
      </c>
      <c r="ABY25">
        <v>7.8741919999999999</v>
      </c>
      <c r="ABZ25">
        <v>8.1312339999999992</v>
      </c>
      <c r="ACA25">
        <v>8.4292619999999996</v>
      </c>
      <c r="ACB25">
        <v>8.9673079999999992</v>
      </c>
      <c r="ACC25">
        <v>9.8016199999999998</v>
      </c>
      <c r="ACD25">
        <v>11.06396</v>
      </c>
      <c r="ACE25">
        <v>12.592739999999999</v>
      </c>
      <c r="ACF25">
        <v>14.94665</v>
      </c>
      <c r="ACG25">
        <v>16.580439999999999</v>
      </c>
      <c r="ACH25">
        <v>19.45421</v>
      </c>
      <c r="ACI25">
        <v>22.629079999999998</v>
      </c>
      <c r="ACJ25">
        <v>25.316949999999999</v>
      </c>
      <c r="ACK25">
        <v>27.16835</v>
      </c>
      <c r="ACL25">
        <v>29.45364</v>
      </c>
      <c r="ACM25">
        <v>30.518129999999999</v>
      </c>
      <c r="ACN25">
        <v>30.453009999999999</v>
      </c>
      <c r="ACO25">
        <v>30.10933</v>
      </c>
      <c r="ACP25">
        <v>28.39113</v>
      </c>
      <c r="ACQ25">
        <v>26.284179999999999</v>
      </c>
      <c r="ACR25">
        <v>23.671990000000001</v>
      </c>
      <c r="ACS25">
        <v>20.026540000000001</v>
      </c>
      <c r="ACT25">
        <v>17.27711</v>
      </c>
      <c r="ACU25">
        <v>14.70195</v>
      </c>
      <c r="ACV25">
        <v>12.46541</v>
      </c>
      <c r="ACW25">
        <v>10.73312</v>
      </c>
      <c r="ACX25">
        <v>9.4992020000000004</v>
      </c>
      <c r="ACY25">
        <v>8.4250480000000003</v>
      </c>
      <c r="ACZ25">
        <v>8.1195830000000004</v>
      </c>
      <c r="ADA25">
        <v>7.8346710000000002</v>
      </c>
      <c r="ADB25">
        <v>8.0979799999999997</v>
      </c>
      <c r="ADC25">
        <v>7.3219029999999998</v>
      </c>
      <c r="ADD25">
        <v>7.2104980000000003</v>
      </c>
      <c r="ADE25">
        <v>6.9722720000000002</v>
      </c>
      <c r="ADF25">
        <v>7.1076860000000002</v>
      </c>
      <c r="ADG25">
        <v>7.252999</v>
      </c>
      <c r="ADH25">
        <v>7.2048220000000001</v>
      </c>
      <c r="ADI25">
        <v>7.2423419999999998</v>
      </c>
      <c r="ADJ25">
        <v>7.3044010000000004</v>
      </c>
      <c r="ADK25">
        <v>7.1639730000000004</v>
      </c>
      <c r="ADL25">
        <v>6.9432299999999998</v>
      </c>
      <c r="ADM25">
        <v>7.1238890000000001</v>
      </c>
      <c r="ADN25">
        <v>7.0183949999999999</v>
      </c>
      <c r="ADO25">
        <v>6.9809650000000003</v>
      </c>
      <c r="ADP25">
        <v>7.0687689999999996</v>
      </c>
      <c r="ADQ25">
        <v>7.0668230000000003</v>
      </c>
      <c r="ADR25">
        <v>7.0432329999999999</v>
      </c>
      <c r="ADS25">
        <v>6.9754949999999996</v>
      </c>
      <c r="ADT25">
        <v>6.9750560000000004</v>
      </c>
      <c r="ADU25">
        <v>7.1998829999999998</v>
      </c>
      <c r="ADV25">
        <v>7.4263389999999996</v>
      </c>
      <c r="ADW25">
        <v>7.1332829999999996</v>
      </c>
      <c r="ADX25">
        <v>7.8259480000000003</v>
      </c>
      <c r="ADY25">
        <v>7.4604710000000001</v>
      </c>
      <c r="ADZ25">
        <v>7.5147120000000003</v>
      </c>
      <c r="AEA25">
        <v>7.8713790000000001</v>
      </c>
      <c r="AEB25">
        <v>8.1293279999999992</v>
      </c>
      <c r="AEC25">
        <v>8.3093800000000009</v>
      </c>
      <c r="AED25">
        <v>8.0290429999999997</v>
      </c>
      <c r="AEE25">
        <v>8.0599279999999993</v>
      </c>
      <c r="AEF25">
        <v>7.9975500000000004</v>
      </c>
      <c r="AEG25">
        <v>7.9779850000000003</v>
      </c>
      <c r="AEH25">
        <v>7.8775589999999998</v>
      </c>
      <c r="AEI25">
        <v>7.5927280000000001</v>
      </c>
      <c r="AEJ25">
        <v>7.5049580000000002</v>
      </c>
      <c r="AEK25">
        <v>7.3467779999999996</v>
      </c>
      <c r="AEL25">
        <v>7.2158949999999997</v>
      </c>
      <c r="AEM25">
        <v>7.0985839999999998</v>
      </c>
      <c r="AEN25">
        <v>7.1194040000000003</v>
      </c>
      <c r="AEO25">
        <v>6.9819690000000003</v>
      </c>
      <c r="AEP25">
        <v>7.0287839999999999</v>
      </c>
      <c r="AEQ25">
        <v>6.8185399999999996</v>
      </c>
      <c r="AER25">
        <v>6.8528149999999997</v>
      </c>
      <c r="AES25">
        <v>6.6126189999999996</v>
      </c>
      <c r="AET25">
        <v>6.7178089999999999</v>
      </c>
      <c r="AEU25">
        <v>6.8196820000000002</v>
      </c>
      <c r="AEV25">
        <v>6.5689099999999998</v>
      </c>
      <c r="AEW25">
        <v>6.6539489999999999</v>
      </c>
      <c r="AEX25">
        <v>6.7798610000000004</v>
      </c>
      <c r="AEY25">
        <v>6.7325660000000003</v>
      </c>
      <c r="AEZ25">
        <v>6.7627990000000002</v>
      </c>
      <c r="AFA25">
        <v>6.7472130000000003</v>
      </c>
      <c r="AFB25">
        <v>6.8071609999999998</v>
      </c>
      <c r="AFC25">
        <v>6.6754410000000002</v>
      </c>
      <c r="AFD25">
        <v>6.5835460000000001</v>
      </c>
      <c r="AFE25">
        <v>6.5084299999999997</v>
      </c>
      <c r="AFF25">
        <v>6.6155249999999999</v>
      </c>
      <c r="AFG25">
        <v>6.7676800000000004</v>
      </c>
      <c r="AFH25">
        <v>6.8437859999999997</v>
      </c>
      <c r="AFI25">
        <v>6.8654609999999998</v>
      </c>
      <c r="AFJ25">
        <v>6.8215680000000001</v>
      </c>
      <c r="AFK25">
        <v>6.9723009999999999</v>
      </c>
      <c r="AFL25">
        <v>7.2046950000000001</v>
      </c>
      <c r="AFM25">
        <v>6.60982</v>
      </c>
      <c r="AFN25">
        <v>6.662293</v>
      </c>
      <c r="AFO25">
        <v>6.6355069999999996</v>
      </c>
      <c r="AFP25">
        <v>6.6190110000000004</v>
      </c>
      <c r="AFQ25">
        <v>6.7749499999999996</v>
      </c>
      <c r="AFR25">
        <v>6.7435409999999996</v>
      </c>
      <c r="AFS25">
        <v>7.006786</v>
      </c>
      <c r="AFT25">
        <v>7.0220849999999997</v>
      </c>
      <c r="AFU25">
        <v>6.9877510000000003</v>
      </c>
      <c r="AFV25">
        <v>7.2888659999999996</v>
      </c>
      <c r="AFW25">
        <v>7.7227800000000002</v>
      </c>
      <c r="AFX25">
        <v>8.0219109999999993</v>
      </c>
      <c r="AFY25">
        <v>8.4078859999999995</v>
      </c>
      <c r="AFZ25">
        <v>8.7775099999999995</v>
      </c>
      <c r="AGA25">
        <v>8.9665569999999999</v>
      </c>
      <c r="AGB25">
        <v>9.372128</v>
      </c>
      <c r="AGC25">
        <v>10.33736</v>
      </c>
      <c r="AGD25">
        <v>10.22348</v>
      </c>
      <c r="AGE25">
        <v>10.95326</v>
      </c>
      <c r="AGF25">
        <v>10.322950000000001</v>
      </c>
      <c r="AGG25">
        <v>10.41502</v>
      </c>
      <c r="AGH25">
        <v>9.9962750000000007</v>
      </c>
      <c r="AGI25">
        <v>9.6612349999999996</v>
      </c>
      <c r="AGJ25">
        <v>9.3342600000000004</v>
      </c>
      <c r="AGK25">
        <v>8.9022989999999993</v>
      </c>
      <c r="AGL25">
        <v>8.5657990000000002</v>
      </c>
      <c r="AGM25">
        <v>8.175694</v>
      </c>
      <c r="AGN25">
        <v>8.0045199999999994</v>
      </c>
      <c r="AGO25">
        <v>7.88</v>
      </c>
      <c r="AGP25">
        <v>7.6171759999999997</v>
      </c>
      <c r="AGQ25">
        <v>7.4552360000000002</v>
      </c>
      <c r="AGR25">
        <v>7.4143679999999996</v>
      </c>
      <c r="AGS25">
        <v>7.2955360000000002</v>
      </c>
      <c r="AGT25">
        <v>7.2417090000000002</v>
      </c>
      <c r="AGU25">
        <v>7.3364180000000001</v>
      </c>
      <c r="AGV25">
        <v>7.4207109999999998</v>
      </c>
      <c r="AGW25">
        <v>7.3396489999999996</v>
      </c>
      <c r="AGX25">
        <v>7.2466160000000004</v>
      </c>
      <c r="AGY25">
        <v>7.6195389999999996</v>
      </c>
      <c r="AGZ25">
        <v>7.8525280000000004</v>
      </c>
      <c r="AHA25">
        <v>7.4882160000000004</v>
      </c>
      <c r="AHB25">
        <v>7.111809</v>
      </c>
      <c r="AHC25">
        <v>7.0105089999999999</v>
      </c>
      <c r="AHD25">
        <v>7.1291419999999999</v>
      </c>
      <c r="AHE25">
        <v>7.2090670000000001</v>
      </c>
      <c r="AHF25">
        <v>7.0948640000000003</v>
      </c>
      <c r="AHG25">
        <v>7.0016150000000001</v>
      </c>
      <c r="AHH25">
        <v>7.3489279999999999</v>
      </c>
      <c r="AHI25">
        <v>7.4800149999999999</v>
      </c>
      <c r="AHJ25">
        <v>7.3107509999999998</v>
      </c>
      <c r="AHK25">
        <v>7.2937750000000001</v>
      </c>
      <c r="AHL25">
        <v>7.5049000000000001</v>
      </c>
      <c r="AHM25">
        <v>7.5645230000000003</v>
      </c>
      <c r="AHN25">
        <v>7.4292410000000002</v>
      </c>
      <c r="AHO25">
        <v>7.5055630000000004</v>
      </c>
      <c r="AHP25">
        <v>7.7210999999999999</v>
      </c>
      <c r="AHQ25">
        <v>8.1358789999999992</v>
      </c>
      <c r="AHR25">
        <v>7.9326910000000002</v>
      </c>
      <c r="AHS25">
        <v>8.3301940000000005</v>
      </c>
      <c r="AHT25">
        <v>8.4723489999999995</v>
      </c>
      <c r="AHU25">
        <v>8.73916</v>
      </c>
      <c r="AHV25">
        <v>8.7448239999999995</v>
      </c>
      <c r="AHW25">
        <v>9.0665279999999999</v>
      </c>
      <c r="AHX25">
        <v>9.7206670000000006</v>
      </c>
      <c r="AHY25">
        <v>9.7900840000000002</v>
      </c>
      <c r="AHZ25">
        <v>10.05899</v>
      </c>
      <c r="AIA25">
        <v>10.183260000000001</v>
      </c>
      <c r="AIB25">
        <v>10.714460000000001</v>
      </c>
      <c r="AIC25">
        <v>11.23129</v>
      </c>
      <c r="AID25">
        <v>11.471769999999999</v>
      </c>
      <c r="AIE25">
        <v>11.56704</v>
      </c>
      <c r="AIF25">
        <v>12.69032</v>
      </c>
      <c r="AIG25">
        <v>12.72622</v>
      </c>
      <c r="AIH25">
        <v>13.11525</v>
      </c>
      <c r="AII25">
        <v>13.59455</v>
      </c>
      <c r="AIJ25">
        <v>14.638059999999999</v>
      </c>
      <c r="AIK25">
        <v>14.782080000000001</v>
      </c>
      <c r="AIL25">
        <v>14.96467</v>
      </c>
      <c r="AIM25">
        <v>15.24311</v>
      </c>
      <c r="AIN25">
        <v>15.586169999999999</v>
      </c>
      <c r="AIO25">
        <v>15.76524</v>
      </c>
      <c r="AIP25">
        <v>15.964919999999999</v>
      </c>
      <c r="AIQ25">
        <v>16.381530000000001</v>
      </c>
      <c r="AIR25">
        <v>16.388500000000001</v>
      </c>
      <c r="AIS25">
        <v>16.2744</v>
      </c>
      <c r="AIT25">
        <v>16.337610000000002</v>
      </c>
      <c r="AIU25">
        <v>16.52664</v>
      </c>
      <c r="AIV25">
        <v>16.729600000000001</v>
      </c>
      <c r="AIW25">
        <v>16.697030000000002</v>
      </c>
      <c r="AIX25">
        <v>16.336120000000001</v>
      </c>
      <c r="AIY25">
        <v>16.057379999999998</v>
      </c>
      <c r="AIZ25">
        <v>15.797980000000001</v>
      </c>
      <c r="AJA25">
        <v>15.27108</v>
      </c>
      <c r="AJB25">
        <v>15.23474</v>
      </c>
      <c r="AJC25">
        <v>14.75817</v>
      </c>
      <c r="AJD25">
        <v>14.268610000000001</v>
      </c>
      <c r="AJE25">
        <v>14.00919</v>
      </c>
      <c r="AJF25">
        <v>13.71607</v>
      </c>
      <c r="AJG25">
        <v>13.163930000000001</v>
      </c>
      <c r="AJH25">
        <v>12.672180000000001</v>
      </c>
      <c r="AJI25">
        <v>12.10431</v>
      </c>
      <c r="AJJ25">
        <v>12.235099999999999</v>
      </c>
      <c r="AJK25">
        <v>11.3468</v>
      </c>
      <c r="AJL25">
        <v>10.995710000000001</v>
      </c>
      <c r="AJM25">
        <v>10.386699999999999</v>
      </c>
      <c r="AJN25">
        <v>10.39025</v>
      </c>
      <c r="AJO25">
        <v>10.119719999999999</v>
      </c>
      <c r="AJP25">
        <v>9.5404090000000004</v>
      </c>
      <c r="AJQ25">
        <v>9.1383980000000005</v>
      </c>
      <c r="AJR25">
        <v>8.8759750000000004</v>
      </c>
      <c r="AJS25">
        <v>8.9432360000000006</v>
      </c>
      <c r="AJT25">
        <v>8.4445589999999999</v>
      </c>
      <c r="AJU25">
        <v>8.3982270000000003</v>
      </c>
      <c r="AJV25">
        <v>7.9663550000000001</v>
      </c>
      <c r="AJW25">
        <v>7.9238229999999996</v>
      </c>
      <c r="AJX25">
        <v>7.4205399999999999</v>
      </c>
      <c r="AJY25">
        <v>7.1158400000000004</v>
      </c>
      <c r="AJZ25">
        <v>7.327941</v>
      </c>
      <c r="AKA25">
        <v>7.2176819999999999</v>
      </c>
      <c r="AKB25">
        <v>7.0442910000000003</v>
      </c>
      <c r="AKC25">
        <v>6.4985249999999999</v>
      </c>
      <c r="AKD25">
        <v>6.4623780000000002</v>
      </c>
      <c r="AKE25">
        <v>6.7480520000000004</v>
      </c>
      <c r="AKF25">
        <v>6.2759320000000001</v>
      </c>
      <c r="AKG25">
        <v>6.411562</v>
      </c>
      <c r="AKH25">
        <v>6.4980370000000001</v>
      </c>
      <c r="AKI25">
        <v>6.3247489999999997</v>
      </c>
      <c r="AKJ25">
        <v>6.3045559999999998</v>
      </c>
      <c r="AKK25">
        <v>6.6087249999999997</v>
      </c>
      <c r="AKL25">
        <v>6.8697140000000001</v>
      </c>
      <c r="AKM25">
        <v>7.0381710000000002</v>
      </c>
      <c r="AKN25">
        <v>7.4202729999999999</v>
      </c>
      <c r="AKO25">
        <v>7.9657530000000003</v>
      </c>
      <c r="AKP25">
        <v>8.3412559999999996</v>
      </c>
      <c r="AKQ25">
        <v>8.7462979999999995</v>
      </c>
      <c r="AKR25">
        <v>9.6380700000000008</v>
      </c>
      <c r="AKS25">
        <v>10.20585</v>
      </c>
      <c r="AKT25">
        <v>11.215619999999999</v>
      </c>
      <c r="AKU25">
        <v>12.10802</v>
      </c>
      <c r="AKV25">
        <v>12.63321</v>
      </c>
      <c r="AKW25">
        <v>12.814870000000001</v>
      </c>
      <c r="AKX25">
        <v>13.40282</v>
      </c>
      <c r="AKY25">
        <v>14.17267</v>
      </c>
      <c r="AKZ25">
        <v>14.481540000000001</v>
      </c>
      <c r="ALA25">
        <v>14.358790000000001</v>
      </c>
      <c r="ALB25">
        <v>14.304</v>
      </c>
      <c r="ALC25">
        <v>13.593349999999999</v>
      </c>
      <c r="ALD25">
        <v>13.80484</v>
      </c>
      <c r="ALE25">
        <v>13.098190000000001</v>
      </c>
      <c r="ALF25">
        <v>11.757239999999999</v>
      </c>
      <c r="ALG25">
        <v>11.13997</v>
      </c>
      <c r="ALH25">
        <v>10.01013</v>
      </c>
      <c r="ALI25">
        <v>9.0621810000000007</v>
      </c>
      <c r="ALJ25">
        <v>7.9367549999999998</v>
      </c>
      <c r="ALK25">
        <v>7.1711349999999996</v>
      </c>
      <c r="ALL25">
        <v>6.6085039999999999</v>
      </c>
      <c r="ALM25">
        <v>6.0416160000000003</v>
      </c>
      <c r="ALN25">
        <v>5.6901299999999999</v>
      </c>
      <c r="ALO25">
        <v>5.8811400000000003</v>
      </c>
      <c r="ALP25">
        <v>5.3520440000000002</v>
      </c>
      <c r="ALQ25">
        <v>5.3682749999999997</v>
      </c>
      <c r="ALR25">
        <v>5.1838920000000002</v>
      </c>
      <c r="ALS25">
        <v>5.1365480000000003</v>
      </c>
      <c r="ALT25">
        <v>5.1455399999999996</v>
      </c>
      <c r="ALU25">
        <v>5.0826560000000001</v>
      </c>
      <c r="ALV25">
        <v>5.1264880000000002</v>
      </c>
      <c r="ALW25">
        <v>5.1531719999999996</v>
      </c>
      <c r="ALX25">
        <v>5.2625400000000004</v>
      </c>
      <c r="ALY25">
        <v>5.2279270000000002</v>
      </c>
      <c r="ALZ25">
        <v>5.2579050000000001</v>
      </c>
      <c r="AMA25">
        <v>5.1319280000000003</v>
      </c>
      <c r="AMB25">
        <v>5.2623819999999997</v>
      </c>
      <c r="AMC25">
        <v>5.3656290000000002</v>
      </c>
      <c r="AMD25">
        <v>5.2746579999999996</v>
      </c>
      <c r="AME25">
        <v>5.2928189999999997</v>
      </c>
      <c r="AMF25">
        <v>5.3383409999999998</v>
      </c>
      <c r="AMG25">
        <v>5.7700129999999996</v>
      </c>
      <c r="AMH25">
        <v>5.7718910000000001</v>
      </c>
      <c r="AMI25">
        <v>5.5042350000000004</v>
      </c>
      <c r="AMJ25">
        <v>5.8802599999999998</v>
      </c>
      <c r="AMK25">
        <v>6.3656740000000003</v>
      </c>
      <c r="AML25">
        <v>6.4686589999999997</v>
      </c>
      <c r="AMM25">
        <v>6.6569599999999998</v>
      </c>
      <c r="AMN25">
        <v>6.96</v>
      </c>
      <c r="AMO25">
        <v>6.9524119999999998</v>
      </c>
      <c r="AMP25">
        <v>7.002739</v>
      </c>
      <c r="AMQ25">
        <v>7.2511150000000004</v>
      </c>
      <c r="AMR25">
        <v>7.4251529999999999</v>
      </c>
      <c r="AMS25">
        <v>7.2773760000000003</v>
      </c>
      <c r="AMT25">
        <v>7.1606389999999998</v>
      </c>
      <c r="AMU25">
        <v>7.9918839999999998</v>
      </c>
      <c r="AMV25">
        <v>7.7662649999999998</v>
      </c>
      <c r="AMW25">
        <v>7.8893550000000001</v>
      </c>
      <c r="AMX25">
        <v>7.6873079999999998</v>
      </c>
      <c r="AMY25">
        <v>7.5458670000000003</v>
      </c>
      <c r="AMZ25">
        <v>7.4537149999999999</v>
      </c>
      <c r="ANA25">
        <v>7.2952139999999996</v>
      </c>
      <c r="ANB25">
        <v>7.2838269999999996</v>
      </c>
      <c r="ANC25">
        <v>7.6323790000000002</v>
      </c>
      <c r="AND25">
        <v>7.2597110000000002</v>
      </c>
      <c r="ANE25">
        <v>7.2172179999999999</v>
      </c>
      <c r="ANF25">
        <v>6.8029489999999999</v>
      </c>
      <c r="ANG25">
        <v>6.5661319999999996</v>
      </c>
      <c r="ANH25">
        <v>6.4177869999999997</v>
      </c>
      <c r="ANI25">
        <v>6.481433</v>
      </c>
      <c r="ANJ25">
        <v>6.2273620000000003</v>
      </c>
      <c r="ANK25">
        <v>5.9103380000000003</v>
      </c>
      <c r="ANL25">
        <v>6.35025</v>
      </c>
      <c r="ANM25">
        <v>5.8001189999999996</v>
      </c>
      <c r="ANN25">
        <v>6.2483620000000002</v>
      </c>
      <c r="ANO25">
        <v>5.8808920000000002</v>
      </c>
      <c r="ANP25">
        <v>5.8552670000000004</v>
      </c>
      <c r="ANQ25">
        <v>5.6565399999999997</v>
      </c>
      <c r="ANR25">
        <v>5.5462990000000003</v>
      </c>
      <c r="ANS25">
        <v>5.7369479999999999</v>
      </c>
      <c r="ANT25">
        <v>5.4494090000000002</v>
      </c>
      <c r="ANU25">
        <v>5.6100430000000001</v>
      </c>
      <c r="ANV25">
        <v>5.4618469999999997</v>
      </c>
      <c r="ANW25">
        <v>5.7161869999999997</v>
      </c>
      <c r="ANX25">
        <v>5.1830290000000003</v>
      </c>
      <c r="ANY25">
        <v>5.2830240000000002</v>
      </c>
      <c r="ANZ25">
        <v>5.0196360000000002</v>
      </c>
      <c r="AOA25">
        <v>5.0771759999999997</v>
      </c>
      <c r="AOB25">
        <v>5.0738760000000003</v>
      </c>
      <c r="AOC25">
        <v>4.9810530000000002</v>
      </c>
      <c r="AOD25">
        <v>4.863029</v>
      </c>
      <c r="AOE25">
        <v>4.6812649999999998</v>
      </c>
      <c r="AOF25">
        <v>4.5276230000000002</v>
      </c>
      <c r="AOG25">
        <v>4.5562199999999997</v>
      </c>
      <c r="AOH25">
        <v>4.7367990000000004</v>
      </c>
      <c r="AOI25">
        <v>4.787636</v>
      </c>
      <c r="AOJ25">
        <v>4.6855729999999998</v>
      </c>
      <c r="AOK25">
        <v>4.5891900000000003</v>
      </c>
      <c r="AOL25">
        <v>4.4060709999999998</v>
      </c>
      <c r="AOM25">
        <v>4.3466259999999997</v>
      </c>
      <c r="AON25">
        <v>4.1330939999999998</v>
      </c>
      <c r="AOO25">
        <v>4.3355620000000004</v>
      </c>
      <c r="AOP25">
        <v>4.5281450000000003</v>
      </c>
      <c r="AOQ25">
        <v>4.2476929999999999</v>
      </c>
      <c r="AOR25">
        <v>4.6354189999999997</v>
      </c>
      <c r="AOS25">
        <v>4.4315709999999999</v>
      </c>
      <c r="AOT25">
        <v>4.4732240000000001</v>
      </c>
      <c r="AOU25">
        <v>4.2838209999999997</v>
      </c>
      <c r="AOV25">
        <v>4.3047550000000001</v>
      </c>
      <c r="AOW25">
        <v>4.2218499999999999</v>
      </c>
      <c r="AOX25">
        <v>4.0479039999999999</v>
      </c>
      <c r="AOY25">
        <v>4.0880669999999997</v>
      </c>
      <c r="AOZ25">
        <v>4.1365249999999998</v>
      </c>
      <c r="APA25">
        <v>3.9687779999999999</v>
      </c>
      <c r="APB25">
        <v>3.8836979999999999</v>
      </c>
      <c r="APC25">
        <v>3.8930699999999998</v>
      </c>
      <c r="APD25">
        <v>3.8631259999999998</v>
      </c>
      <c r="APE25">
        <v>3.8214060000000001</v>
      </c>
      <c r="APF25">
        <v>3.7520820000000001</v>
      </c>
      <c r="APG25">
        <v>3.7968329999999999</v>
      </c>
      <c r="APH25">
        <v>3.5683530000000001</v>
      </c>
      <c r="API25">
        <v>3.7589890000000001</v>
      </c>
      <c r="APJ25">
        <v>4.0869460000000002</v>
      </c>
      <c r="APK25">
        <v>3.7981509999999998</v>
      </c>
      <c r="APL25">
        <v>3.9070450000000001</v>
      </c>
      <c r="APM25">
        <v>3.8962539999999999</v>
      </c>
      <c r="APN25">
        <v>4.0247460000000004</v>
      </c>
      <c r="APO25">
        <v>4.1758119999999996</v>
      </c>
      <c r="APP25">
        <v>4.5240520000000002</v>
      </c>
      <c r="APQ25">
        <v>4.7264049999999997</v>
      </c>
      <c r="APR25">
        <v>4.6824659999999998</v>
      </c>
      <c r="APS25">
        <v>4.7898290000000001</v>
      </c>
      <c r="APT25">
        <v>4.8421279999999998</v>
      </c>
      <c r="APU25">
        <v>5.0586450000000003</v>
      </c>
      <c r="APV25">
        <v>5.1917780000000002</v>
      </c>
      <c r="APW25">
        <v>5.1919009999999997</v>
      </c>
      <c r="APX25">
        <v>5.1031620000000002</v>
      </c>
      <c r="APY25">
        <v>4.8665000000000003</v>
      </c>
      <c r="APZ25">
        <v>4.7717890000000001</v>
      </c>
      <c r="AQA25">
        <v>4.8176230000000002</v>
      </c>
      <c r="AQB25">
        <v>4.7070980000000002</v>
      </c>
      <c r="AQC25">
        <v>4.5192959999999998</v>
      </c>
      <c r="AQD25">
        <v>4.2568099999999998</v>
      </c>
      <c r="AQE25">
        <v>4.4359840000000004</v>
      </c>
      <c r="AQF25">
        <v>3.6298620000000001</v>
      </c>
      <c r="AQG25">
        <v>3.679716</v>
      </c>
      <c r="AQH25">
        <v>3.7528280000000001</v>
      </c>
      <c r="AQI25">
        <v>3.5589900000000001</v>
      </c>
      <c r="AQJ25">
        <v>3.5572689999999998</v>
      </c>
      <c r="AQK25">
        <v>3.5514380000000001</v>
      </c>
      <c r="AQL25">
        <v>3.4984190000000002</v>
      </c>
      <c r="AQM25">
        <v>3.6054650000000001</v>
      </c>
      <c r="AQN25">
        <v>3.459409</v>
      </c>
      <c r="AQO25">
        <v>3.632215</v>
      </c>
      <c r="AQP25">
        <v>3.7197119999999999</v>
      </c>
      <c r="AQQ25">
        <v>3.6511930000000001</v>
      </c>
      <c r="AQR25">
        <v>3.5064579999999999</v>
      </c>
      <c r="AQS25">
        <v>3.49729</v>
      </c>
      <c r="AQT25">
        <v>3.5307010000000001</v>
      </c>
      <c r="AQU25">
        <v>3.5491090000000001</v>
      </c>
      <c r="AQV25">
        <v>3.4046820000000002</v>
      </c>
      <c r="AQW25">
        <v>3.6425320000000001</v>
      </c>
      <c r="AQX25">
        <v>3.594716</v>
      </c>
      <c r="AQY25">
        <v>3.38991</v>
      </c>
      <c r="AQZ25">
        <v>3.4674200000000002</v>
      </c>
      <c r="ARA25">
        <v>3.294127</v>
      </c>
      <c r="ARB25">
        <v>3.5240779999999998</v>
      </c>
      <c r="ARC25">
        <v>3.2768320000000002</v>
      </c>
      <c r="ARD25">
        <v>3.2539750000000001</v>
      </c>
      <c r="ARE25">
        <v>3.2324670000000002</v>
      </c>
      <c r="ARF25">
        <v>3.159958</v>
      </c>
      <c r="ARG25">
        <v>3.0853920000000001</v>
      </c>
      <c r="ARH25">
        <v>3.064524</v>
      </c>
      <c r="ARI25">
        <v>3.1244740000000002</v>
      </c>
      <c r="ARJ25">
        <v>3.118484</v>
      </c>
      <c r="ARK25">
        <v>3.1185369999999999</v>
      </c>
      <c r="ARL25">
        <v>3.1673960000000001</v>
      </c>
      <c r="ARM25">
        <v>3.2444860000000002</v>
      </c>
      <c r="ARN25">
        <v>3.2374559999999999</v>
      </c>
      <c r="ARO25">
        <v>3.1498940000000002</v>
      </c>
      <c r="ARP25">
        <v>3.037658</v>
      </c>
      <c r="ARQ25">
        <v>3.026688</v>
      </c>
      <c r="ARR25">
        <v>3.1501229999999998</v>
      </c>
      <c r="ARS25">
        <v>3.240596</v>
      </c>
      <c r="ART25">
        <v>3.5074580000000002</v>
      </c>
      <c r="ARU25">
        <v>3.1220319999999999</v>
      </c>
      <c r="ARV25">
        <v>3.4016500000000001</v>
      </c>
      <c r="ARW25">
        <v>3.2069179999999999</v>
      </c>
      <c r="ARX25">
        <v>3.3170649999999999</v>
      </c>
      <c r="ARY25">
        <v>3.3421500000000002</v>
      </c>
      <c r="ARZ25">
        <v>3.1770109999999998</v>
      </c>
      <c r="ASA25">
        <v>3.473401</v>
      </c>
      <c r="ASB25">
        <v>3.3424619999999998</v>
      </c>
      <c r="ASC25">
        <v>3.274645</v>
      </c>
      <c r="ASD25">
        <v>3.3551470000000001</v>
      </c>
      <c r="ASE25">
        <v>3.2999689999999999</v>
      </c>
      <c r="ASF25">
        <v>3.1604220000000001</v>
      </c>
      <c r="ASG25">
        <v>3.1392359999999999</v>
      </c>
      <c r="ASH25">
        <v>3.041944</v>
      </c>
      <c r="ASI25">
        <v>3.1434839999999999</v>
      </c>
      <c r="ASJ25">
        <v>2.9996489999999998</v>
      </c>
      <c r="ASK25">
        <v>2.9318360000000001</v>
      </c>
      <c r="ASL25">
        <v>3.1645129999999999</v>
      </c>
      <c r="ASM25">
        <v>3.0421290000000001</v>
      </c>
      <c r="ASN25">
        <v>3.206715</v>
      </c>
      <c r="ASO25">
        <v>2.8749470000000001</v>
      </c>
      <c r="ASP25">
        <v>2.8946770000000002</v>
      </c>
      <c r="ASQ25">
        <v>2.8484850000000002</v>
      </c>
      <c r="ASR25">
        <v>2.9081679999999999</v>
      </c>
      <c r="ASS25">
        <v>2.8781310000000002</v>
      </c>
      <c r="AST25">
        <v>2.7421760000000002</v>
      </c>
      <c r="ASU25">
        <v>2.8206180000000001</v>
      </c>
      <c r="ASV25">
        <v>2.8517649999999999</v>
      </c>
      <c r="ASW25">
        <v>2.9471039999999999</v>
      </c>
      <c r="ASX25">
        <v>2.834527</v>
      </c>
      <c r="ASY25">
        <v>2.8264369999999999</v>
      </c>
      <c r="ASZ25">
        <v>2.79562</v>
      </c>
      <c r="ATA25">
        <v>2.8061430000000001</v>
      </c>
      <c r="ATB25">
        <v>2.7553740000000002</v>
      </c>
      <c r="ATC25">
        <v>2.777825</v>
      </c>
      <c r="ATD25">
        <v>2.7408450000000002</v>
      </c>
      <c r="ATE25">
        <v>2.8115480000000002</v>
      </c>
      <c r="ATF25">
        <v>3.0566330000000002</v>
      </c>
      <c r="ATG25">
        <v>2.8670270000000002</v>
      </c>
      <c r="ATH25">
        <v>2.7323460000000002</v>
      </c>
      <c r="ATI25">
        <v>2.7754889999999999</v>
      </c>
      <c r="ATJ25">
        <v>2.7061099999999998</v>
      </c>
      <c r="ATK25">
        <v>2.5880179999999999</v>
      </c>
      <c r="ATL25">
        <v>2.5728460000000002</v>
      </c>
      <c r="ATM25">
        <v>2.5527039999999999</v>
      </c>
      <c r="ATN25">
        <v>2.6007790000000002</v>
      </c>
      <c r="ATO25">
        <v>2.7244959999999998</v>
      </c>
      <c r="ATP25">
        <v>2.718998</v>
      </c>
      <c r="ATQ25">
        <v>2.6614140000000002</v>
      </c>
      <c r="ATR25">
        <v>2.6750259999999999</v>
      </c>
      <c r="ATS25">
        <v>2.7584219999999999</v>
      </c>
      <c r="ATT25">
        <v>2.6034099999999998</v>
      </c>
      <c r="ATU25">
        <v>2.5409320000000002</v>
      </c>
      <c r="ATV25">
        <v>2.517671</v>
      </c>
      <c r="ATW25">
        <v>2.3508819999999999</v>
      </c>
      <c r="ATX25">
        <v>2.520343</v>
      </c>
      <c r="ATY25">
        <v>2.887686</v>
      </c>
      <c r="ATZ25">
        <v>2.730264</v>
      </c>
      <c r="AUA25">
        <v>2.6339579999999998</v>
      </c>
      <c r="AUB25">
        <v>2.5161859999999998</v>
      </c>
      <c r="AUC25">
        <v>2.6616599999999999</v>
      </c>
      <c r="AUD25">
        <v>2.559739</v>
      </c>
      <c r="AUE25">
        <v>2.5331239999999999</v>
      </c>
      <c r="AUF25">
        <v>2.5528270000000002</v>
      </c>
      <c r="AUG25">
        <v>2.4805079999999999</v>
      </c>
      <c r="AUH25">
        <v>2.5233029999999999</v>
      </c>
      <c r="AUI25">
        <v>2.5176240000000001</v>
      </c>
      <c r="AUJ25">
        <v>2.4452609999999999</v>
      </c>
      <c r="AUK25">
        <v>2.5017870000000002</v>
      </c>
      <c r="AUL25">
        <v>2.558697</v>
      </c>
      <c r="AUM25">
        <v>2.3820420000000002</v>
      </c>
      <c r="AUN25">
        <v>2.4984139999999999</v>
      </c>
      <c r="AUO25">
        <v>2.6084649999999998</v>
      </c>
      <c r="AUP25">
        <v>2.497592</v>
      </c>
      <c r="AUQ25">
        <v>2.4708600000000001</v>
      </c>
      <c r="AUR25">
        <v>2.4670040000000002</v>
      </c>
      <c r="AUS25">
        <v>2.4551349999999998</v>
      </c>
      <c r="AUT25">
        <v>2.5991599999999999</v>
      </c>
      <c r="AUU25">
        <v>2.8209179999999998</v>
      </c>
      <c r="AUV25">
        <v>2.5384030000000002</v>
      </c>
      <c r="AUW25">
        <v>2.395276</v>
      </c>
      <c r="AUX25">
        <v>2.5676869999999998</v>
      </c>
      <c r="AUY25">
        <v>2.3634300000000001</v>
      </c>
      <c r="AUZ25">
        <v>2.4126850000000002</v>
      </c>
      <c r="AVA25">
        <v>2.4010199999999999</v>
      </c>
      <c r="AVB25">
        <v>2.2788210000000002</v>
      </c>
      <c r="AVC25">
        <v>2.4226019999999999</v>
      </c>
      <c r="AVD25">
        <v>2.4150149999999999</v>
      </c>
      <c r="AVE25">
        <v>2.3527809999999998</v>
      </c>
      <c r="AVF25">
        <v>2.2827660000000001</v>
      </c>
      <c r="AVG25">
        <v>2.3142930000000002</v>
      </c>
      <c r="AVH25">
        <v>2.368001</v>
      </c>
      <c r="AVI25">
        <v>2.1881919999999999</v>
      </c>
      <c r="AVJ25">
        <v>2.2550309999999998</v>
      </c>
      <c r="AVK25">
        <v>2.3826390000000002</v>
      </c>
      <c r="AVL25">
        <v>2.2985959999999999</v>
      </c>
      <c r="AVM25">
        <v>2.4486409999999998</v>
      </c>
      <c r="AVN25">
        <v>2.388601</v>
      </c>
      <c r="AVO25">
        <v>2.1685530000000002</v>
      </c>
      <c r="AVP25">
        <v>2.2562389999999999</v>
      </c>
      <c r="AVQ25">
        <v>2.2960959999999999</v>
      </c>
      <c r="AVR25">
        <v>2.2380179999999998</v>
      </c>
      <c r="AVS25">
        <v>2.226413</v>
      </c>
      <c r="AVT25">
        <v>2.1687460000000001</v>
      </c>
      <c r="AVU25">
        <v>2.22831</v>
      </c>
      <c r="AVV25">
        <v>2.1764250000000001</v>
      </c>
      <c r="AVW25">
        <v>2.0891519999999999</v>
      </c>
      <c r="AVX25">
        <v>2.0790790000000001</v>
      </c>
      <c r="AVY25">
        <v>2.075901</v>
      </c>
      <c r="AVZ25">
        <v>2.1053829999999998</v>
      </c>
      <c r="AWA25">
        <v>2.238029</v>
      </c>
      <c r="AWB25">
        <v>2.1106720000000001</v>
      </c>
      <c r="AWC25">
        <v>2.001992</v>
      </c>
      <c r="AWD25">
        <v>2.0669469999999999</v>
      </c>
      <c r="AWE25">
        <v>2.058354</v>
      </c>
      <c r="AWF25">
        <v>2.294705</v>
      </c>
      <c r="AWG25">
        <v>2.1287989999999999</v>
      </c>
      <c r="AWH25">
        <v>2.1136689999999998</v>
      </c>
      <c r="AWI25">
        <v>2.1551520000000002</v>
      </c>
      <c r="AWJ25">
        <v>1.9763850000000001</v>
      </c>
      <c r="AWK25">
        <v>2.080206</v>
      </c>
      <c r="AWL25">
        <v>1.9774020000000001</v>
      </c>
      <c r="AWM25">
        <v>1.967238</v>
      </c>
      <c r="AWN25">
        <v>1.9109419999999999</v>
      </c>
      <c r="AWO25">
        <v>2.1308760000000002</v>
      </c>
      <c r="AWP25">
        <v>2.0690390000000001</v>
      </c>
      <c r="AWQ25">
        <v>1.8997740000000001</v>
      </c>
      <c r="AWR25">
        <v>1.875124</v>
      </c>
      <c r="AWS25">
        <v>1.9644079999999999</v>
      </c>
      <c r="AWT25">
        <v>2.0068410000000001</v>
      </c>
      <c r="AWU25">
        <v>2.0420850000000002</v>
      </c>
      <c r="AWV25">
        <v>1.929268</v>
      </c>
      <c r="AWW25">
        <v>1.9028940000000001</v>
      </c>
      <c r="AWX25">
        <v>1.962218</v>
      </c>
      <c r="AWY25">
        <v>1.968825</v>
      </c>
      <c r="AWZ25">
        <v>1.8597729999999999</v>
      </c>
      <c r="AXA25">
        <v>1.965117</v>
      </c>
      <c r="AXB25">
        <v>2.1154950000000001</v>
      </c>
      <c r="AXC25">
        <v>1.905716</v>
      </c>
      <c r="AXD25">
        <v>1.773199</v>
      </c>
      <c r="AXE25">
        <v>1.8445819999999999</v>
      </c>
      <c r="AXF25">
        <v>1.9761200000000001</v>
      </c>
      <c r="AXG25">
        <v>1.77241</v>
      </c>
      <c r="AXH25">
        <v>1.9499500000000001</v>
      </c>
      <c r="AXI25">
        <v>1.8806689999999999</v>
      </c>
      <c r="AXJ25">
        <v>1.8631180000000001</v>
      </c>
      <c r="AXK25">
        <v>1.763973</v>
      </c>
      <c r="AXL25">
        <v>1.7068890000000001</v>
      </c>
      <c r="AXM25">
        <v>1.6976359999999999</v>
      </c>
      <c r="AXN25">
        <v>1.762184</v>
      </c>
      <c r="AXO25">
        <v>1.780802</v>
      </c>
      <c r="AXP25">
        <v>1.679378</v>
      </c>
      <c r="AXQ25">
        <v>1.543156</v>
      </c>
      <c r="AXR25">
        <v>1.7714589999999999</v>
      </c>
      <c r="AXS25">
        <v>1.7045159999999999</v>
      </c>
      <c r="AXT25">
        <v>1.8292090000000001</v>
      </c>
      <c r="AXU25">
        <v>1.924615</v>
      </c>
      <c r="AXV25">
        <v>1.730734</v>
      </c>
      <c r="AXW25">
        <v>1.648757</v>
      </c>
      <c r="AXX25">
        <v>1.688758</v>
      </c>
      <c r="AXY25">
        <v>1.7974019999999999</v>
      </c>
      <c r="AXZ25">
        <v>1.71879</v>
      </c>
      <c r="AYA25">
        <v>1.493517</v>
      </c>
      <c r="AYB25">
        <v>1.5736969999999999</v>
      </c>
      <c r="AYC25">
        <v>1.586409</v>
      </c>
      <c r="AYD25">
        <v>1.4977229999999999</v>
      </c>
      <c r="AYE25">
        <v>1.54857</v>
      </c>
      <c r="AYF25">
        <v>1.8657950000000001</v>
      </c>
      <c r="AYG25">
        <v>1.539795</v>
      </c>
      <c r="AYH25">
        <v>1.5696699999999999</v>
      </c>
      <c r="AYI25">
        <v>1.480802</v>
      </c>
      <c r="AYJ25">
        <v>1.713476</v>
      </c>
      <c r="AYK25">
        <v>1.501841</v>
      </c>
      <c r="AYL25">
        <v>1.5822309999999999</v>
      </c>
      <c r="AYM25">
        <v>1.6160969999999999</v>
      </c>
      <c r="AYN25">
        <v>2.0143170000000001</v>
      </c>
      <c r="AYO25">
        <v>1.5737749999999999</v>
      </c>
      <c r="AYP25">
        <v>1.556972</v>
      </c>
      <c r="AYQ25">
        <v>1.628782</v>
      </c>
      <c r="AYR25">
        <v>1.463838</v>
      </c>
      <c r="AYS25">
        <v>1.4257880000000001</v>
      </c>
      <c r="AYT25">
        <v>1.421421</v>
      </c>
      <c r="AYU25">
        <v>1.4934210000000001</v>
      </c>
      <c r="AYV25">
        <v>1.4934750000000001</v>
      </c>
      <c r="AYW25">
        <v>1.4490270000000001</v>
      </c>
      <c r="AYX25">
        <v>1.4574450000000001</v>
      </c>
      <c r="AYY25">
        <v>1.6160950000000001</v>
      </c>
      <c r="AYZ25">
        <v>1.5049710000000001</v>
      </c>
      <c r="AZA25">
        <v>1.4679770000000001</v>
      </c>
      <c r="AZB25">
        <v>1.443659</v>
      </c>
      <c r="AZC25">
        <v>1.37056</v>
      </c>
      <c r="AZD25">
        <v>1.437322</v>
      </c>
      <c r="AZE25">
        <v>1.4257519999999999</v>
      </c>
      <c r="AZF25">
        <v>1.426836</v>
      </c>
      <c r="AZG25">
        <v>1.5315589999999999</v>
      </c>
      <c r="AZH25">
        <v>1.407659</v>
      </c>
      <c r="AZI25">
        <v>1.3812150000000001</v>
      </c>
      <c r="AZJ25">
        <v>1.387648</v>
      </c>
      <c r="AZK25">
        <v>1.3623799999999999</v>
      </c>
      <c r="AZL25">
        <v>1.7221649999999999</v>
      </c>
      <c r="AZM25">
        <v>1.3325929999999999</v>
      </c>
      <c r="AZN25">
        <v>1.294564</v>
      </c>
      <c r="AZO25">
        <v>1.345451</v>
      </c>
      <c r="AZP25">
        <v>1.370668</v>
      </c>
      <c r="AZQ25">
        <v>1.3371299999999999</v>
      </c>
      <c r="AZR25">
        <v>1.282043</v>
      </c>
      <c r="AZS25">
        <v>1.3242080000000001</v>
      </c>
      <c r="AZT25">
        <v>1.222723</v>
      </c>
      <c r="AZU25">
        <v>1.214081</v>
      </c>
      <c r="AZV25">
        <v>1.2692749999999999</v>
      </c>
      <c r="AZW25">
        <v>1.3961680000000001</v>
      </c>
      <c r="AZX25">
        <v>1.201481</v>
      </c>
      <c r="AZY25">
        <v>1.2439359999999999</v>
      </c>
      <c r="AZZ25">
        <v>1.362242</v>
      </c>
      <c r="BAA25">
        <v>1.218601</v>
      </c>
      <c r="BAB25">
        <v>1.1889879999999999</v>
      </c>
      <c r="BAC25">
        <v>1.1550419999999999</v>
      </c>
      <c r="BAD25">
        <v>1.1676219999999999</v>
      </c>
      <c r="BAE25">
        <v>1.218472</v>
      </c>
      <c r="BAF25">
        <v>1.506481</v>
      </c>
      <c r="BAG25">
        <v>1.1098159999999999</v>
      </c>
      <c r="BAH25">
        <v>1.220507</v>
      </c>
      <c r="BAI25">
        <v>1.2721119999999999</v>
      </c>
      <c r="BAJ25">
        <v>1.170477</v>
      </c>
      <c r="BAK25">
        <v>1.248062</v>
      </c>
      <c r="BAL25">
        <v>1.059132</v>
      </c>
      <c r="BAM25">
        <v>1.1127769999999999</v>
      </c>
      <c r="BAN25">
        <v>1.1295900000000001</v>
      </c>
      <c r="BAO25">
        <v>1.135219</v>
      </c>
      <c r="BAP25">
        <v>1.154933</v>
      </c>
      <c r="BAQ25">
        <v>1.1082970000000001</v>
      </c>
      <c r="BAR25">
        <v>1.054182</v>
      </c>
      <c r="BAS25">
        <v>1.0604469999999999</v>
      </c>
      <c r="BAT25">
        <v>1.081013</v>
      </c>
      <c r="BAU25">
        <v>1.0507139999999999</v>
      </c>
      <c r="BAV25">
        <v>1.0033449999999999</v>
      </c>
      <c r="BAW25">
        <v>1.493868</v>
      </c>
      <c r="BAX25">
        <v>1.001984</v>
      </c>
      <c r="BAY25">
        <v>1.0732189999999999</v>
      </c>
      <c r="BAZ25">
        <v>1.004729</v>
      </c>
      <c r="BBA25">
        <v>1.0407280000000001</v>
      </c>
      <c r="BBB25">
        <v>1.0018860000000001</v>
      </c>
      <c r="BBC25">
        <v>1.0493239999999999</v>
      </c>
      <c r="BBD25">
        <v>0.88428209999999996</v>
      </c>
      <c r="BBE25">
        <v>0.86518810000000002</v>
      </c>
      <c r="BBF25">
        <v>0.9338883</v>
      </c>
      <c r="BBG25">
        <v>1.0322290000000001</v>
      </c>
      <c r="BBH25">
        <v>0.94663799999999998</v>
      </c>
      <c r="BBI25">
        <v>0.91592229999999997</v>
      </c>
      <c r="BBJ25">
        <v>0.89473080000000005</v>
      </c>
      <c r="BBK25">
        <v>0.83771189999999995</v>
      </c>
      <c r="BBL25">
        <v>0.91074299999999997</v>
      </c>
      <c r="BBM25">
        <v>0.9011382</v>
      </c>
      <c r="BBN25">
        <v>0.87885979999999997</v>
      </c>
      <c r="BBO25">
        <v>0.9138695</v>
      </c>
      <c r="BBP25">
        <v>0.82502410000000004</v>
      </c>
      <c r="BBQ25">
        <v>0.78903900000000005</v>
      </c>
      <c r="BBR25">
        <v>0.76679620000000004</v>
      </c>
      <c r="BBS25">
        <v>0.71917739999999997</v>
      </c>
      <c r="BBT25">
        <v>1.2653129999999999</v>
      </c>
      <c r="BBU25">
        <v>0.87908370000000002</v>
      </c>
      <c r="BBV25">
        <v>0.80257900000000004</v>
      </c>
      <c r="BBW25">
        <v>0.85075940000000005</v>
      </c>
      <c r="BBX25">
        <v>0.80683519999999997</v>
      </c>
      <c r="BBY25">
        <v>0.81721739999999998</v>
      </c>
      <c r="BBZ25">
        <v>0.79765299999999995</v>
      </c>
      <c r="BCA25">
        <v>0.81986210000000004</v>
      </c>
      <c r="BCB25">
        <v>0.87422580000000005</v>
      </c>
      <c r="BCC25">
        <v>0.79206270000000001</v>
      </c>
      <c r="BCD25">
        <v>0.74495650000000002</v>
      </c>
      <c r="BCE25">
        <v>0.71631650000000002</v>
      </c>
      <c r="BCF25">
        <v>0.7237344</v>
      </c>
      <c r="BCG25">
        <v>0.6723498</v>
      </c>
      <c r="BCH25">
        <v>0.76540019999999998</v>
      </c>
      <c r="BCI25">
        <v>0.74345300000000003</v>
      </c>
      <c r="BCJ25">
        <v>0.69179210000000002</v>
      </c>
      <c r="BCK25">
        <v>0.83137830000000001</v>
      </c>
      <c r="BCL25">
        <v>0.85317949999999998</v>
      </c>
      <c r="BCM25">
        <v>0.64917029999999998</v>
      </c>
      <c r="BCN25">
        <v>0.59004520000000005</v>
      </c>
      <c r="BCO25">
        <v>0.64049029999999996</v>
      </c>
      <c r="BCP25">
        <v>0.60074459999999996</v>
      </c>
      <c r="BCQ25">
        <v>0.58927790000000002</v>
      </c>
      <c r="BCR25">
        <v>0.62279929999999994</v>
      </c>
      <c r="BCS25">
        <v>0.61008340000000005</v>
      </c>
      <c r="BCT25">
        <v>0.62485060000000003</v>
      </c>
      <c r="BCU25">
        <v>0.61822500000000002</v>
      </c>
      <c r="BCV25">
        <v>0.56853050000000005</v>
      </c>
      <c r="BCW25">
        <v>0.55851229999999996</v>
      </c>
      <c r="BCX25">
        <v>0.48728840000000001</v>
      </c>
      <c r="BCY25">
        <v>0.59066249999999998</v>
      </c>
      <c r="BCZ25">
        <v>0.56131109999999995</v>
      </c>
      <c r="BDA25">
        <v>0.59151629999999999</v>
      </c>
      <c r="BDB25">
        <v>0.57955679999999998</v>
      </c>
      <c r="BDC25">
        <v>0.82297869999999995</v>
      </c>
      <c r="BDD25">
        <v>0.57026710000000003</v>
      </c>
      <c r="BDE25">
        <v>0.52305869999999999</v>
      </c>
      <c r="BDF25">
        <v>0.49461090000000002</v>
      </c>
      <c r="BDG25">
        <v>0.50454010000000005</v>
      </c>
      <c r="BDH25">
        <v>0.53807020000000005</v>
      </c>
      <c r="BDI25">
        <v>0.46925109999999998</v>
      </c>
      <c r="BDJ25">
        <v>0.44273449999999998</v>
      </c>
      <c r="BDK25">
        <v>0.45893070000000002</v>
      </c>
      <c r="BDL25">
        <v>0.45752870000000001</v>
      </c>
      <c r="BDM25">
        <v>0.41036270000000002</v>
      </c>
      <c r="BDN25">
        <v>0.4878093</v>
      </c>
      <c r="BDO25">
        <v>0.43331969999999997</v>
      </c>
      <c r="BDP25">
        <v>0.41955389999999998</v>
      </c>
      <c r="BDQ25">
        <v>0.3765174</v>
      </c>
      <c r="BDR25">
        <v>0.36585519999999999</v>
      </c>
      <c r="BDS25">
        <v>0.3320012</v>
      </c>
      <c r="BDT25">
        <v>0.34052969999999999</v>
      </c>
      <c r="BDU25">
        <v>0.32135360000000002</v>
      </c>
      <c r="BDV25">
        <v>0.40814349999999999</v>
      </c>
      <c r="BDW25">
        <v>0.36418699999999998</v>
      </c>
      <c r="BDX25">
        <v>0.3171563</v>
      </c>
      <c r="BDY25">
        <v>0.37697039999999998</v>
      </c>
      <c r="BDZ25">
        <v>0.38175310000000001</v>
      </c>
      <c r="BEA25">
        <v>0.27868999999999999</v>
      </c>
      <c r="BEB25">
        <v>0.2580713</v>
      </c>
      <c r="BEC25">
        <v>0.2580713</v>
      </c>
      <c r="BED25">
        <v>0.2580713</v>
      </c>
      <c r="BEE25">
        <v>0.2580713</v>
      </c>
      <c r="BEF25">
        <v>0.2580713</v>
      </c>
      <c r="BEG25">
        <v>0.2580713</v>
      </c>
    </row>
    <row r="26" spans="1:1489" x14ac:dyDescent="0.3">
      <c r="A26" s="1">
        <v>25</v>
      </c>
      <c r="B26" s="1">
        <v>27</v>
      </c>
      <c r="C26" s="1" t="s">
        <v>6</v>
      </c>
      <c r="D26" s="1" t="s">
        <v>7</v>
      </c>
      <c r="E26" s="2">
        <v>407</v>
      </c>
      <c r="F26" s="2">
        <v>301</v>
      </c>
      <c r="G26" s="1">
        <v>568.2802046438411</v>
      </c>
      <c r="H26" s="1">
        <v>449.82290436835893</v>
      </c>
      <c r="I26" s="1">
        <v>210.42896497441953</v>
      </c>
      <c r="J26" s="1">
        <v>915.78118850846124</v>
      </c>
      <c r="K26" s="1">
        <v>74.909337014348068</v>
      </c>
      <c r="L26" s="1">
        <v>609.66180170380903</v>
      </c>
      <c r="M26" s="1">
        <v>25.85605040152382</v>
      </c>
      <c r="N26" s="1">
        <v>129.48397165140514</v>
      </c>
      <c r="O26" s="1">
        <v>3451.143804986732</v>
      </c>
      <c r="P26" s="1">
        <v>379.54406507457952</v>
      </c>
      <c r="Q26" s="1">
        <v>33826.732590647473</v>
      </c>
      <c r="R26" s="1">
        <v>66.396744006534718</v>
      </c>
      <c r="S26" s="1">
        <v>49.864295816821276</v>
      </c>
      <c r="T26" s="1">
        <v>185.23880572565304</v>
      </c>
      <c r="U26" s="1">
        <v>129.68205243824795</v>
      </c>
      <c r="V26" s="1">
        <v>294.92585064014065</v>
      </c>
      <c r="W26" s="1">
        <v>0.25399379827762236</v>
      </c>
      <c r="X26" s="1">
        <v>2.0671697661650534</v>
      </c>
      <c r="Y26" s="1">
        <v>8.766966457976777E-2</v>
      </c>
      <c r="Z26" s="1">
        <v>0.43903907158480132</v>
      </c>
      <c r="AA26" s="1">
        <v>11.701733834100933</v>
      </c>
      <c r="AB26" s="1">
        <v>1.2869135216556089</v>
      </c>
      <c r="AC26" s="1">
        <v>114.695719338356</v>
      </c>
      <c r="AD26" s="1">
        <v>0.22513029584358124</v>
      </c>
      <c r="AE26" s="1">
        <v>0.16907400863162766</v>
      </c>
      <c r="AF26">
        <v>5.1048970000000002</v>
      </c>
      <c r="AG26">
        <v>4.9442620000000002</v>
      </c>
      <c r="AH26">
        <v>5.0207540000000002</v>
      </c>
      <c r="AI26">
        <v>5.1171990000000003</v>
      </c>
      <c r="AJ26">
        <v>4.9775619999999998</v>
      </c>
      <c r="AK26">
        <v>5.1345419999999997</v>
      </c>
      <c r="AL26">
        <v>4.8471310000000001</v>
      </c>
      <c r="AM26">
        <v>4.8632850000000003</v>
      </c>
      <c r="AN26">
        <v>4.7031660000000004</v>
      </c>
      <c r="AO26">
        <v>4.791442</v>
      </c>
      <c r="AP26">
        <v>5.0232210000000004</v>
      </c>
      <c r="AQ26">
        <v>4.8132070000000002</v>
      </c>
      <c r="AR26">
        <v>4.9185720000000002</v>
      </c>
      <c r="AS26">
        <v>4.4444270000000001</v>
      </c>
      <c r="AT26">
        <v>4.6306940000000001</v>
      </c>
      <c r="AU26">
        <v>4.6010249999999999</v>
      </c>
      <c r="AV26">
        <v>4.9567249999999996</v>
      </c>
      <c r="AW26">
        <v>4.9865360000000001</v>
      </c>
      <c r="AX26">
        <v>6.2774289999999997</v>
      </c>
      <c r="AY26">
        <v>8.3133230000000005</v>
      </c>
      <c r="AZ26">
        <v>10.404159999999999</v>
      </c>
      <c r="BA26">
        <v>13.405620000000001</v>
      </c>
      <c r="BB26">
        <v>16.377020000000002</v>
      </c>
      <c r="BC26">
        <v>17.18929</v>
      </c>
      <c r="BD26">
        <v>16.212289999999999</v>
      </c>
      <c r="BE26">
        <v>13.72293</v>
      </c>
      <c r="BF26">
        <v>10.67942</v>
      </c>
      <c r="BG26">
        <v>8.5590150000000005</v>
      </c>
      <c r="BH26">
        <v>7.5175660000000004</v>
      </c>
      <c r="BI26">
        <v>8.4196639999999991</v>
      </c>
      <c r="BJ26">
        <v>13.67548</v>
      </c>
      <c r="BK26">
        <v>22.251539999999999</v>
      </c>
      <c r="BL26">
        <v>38.887500000000003</v>
      </c>
      <c r="BM26">
        <v>61.256770000000003</v>
      </c>
      <c r="BN26">
        <v>84.411600000000007</v>
      </c>
      <c r="BO26">
        <v>100.81870000000001</v>
      </c>
      <c r="BP26">
        <v>102.7645</v>
      </c>
      <c r="BQ26">
        <v>91.705179999999999</v>
      </c>
      <c r="BR26">
        <v>69.918710000000004</v>
      </c>
      <c r="BS26">
        <v>48.351430000000001</v>
      </c>
      <c r="BT26">
        <v>31.132989999999999</v>
      </c>
      <c r="BU26">
        <v>19.280819999999999</v>
      </c>
      <c r="BV26">
        <v>12.402010000000001</v>
      </c>
      <c r="BW26">
        <v>8.7450100000000006</v>
      </c>
      <c r="BX26">
        <v>6.6327959999999999</v>
      </c>
      <c r="BY26">
        <v>5.7692019999999999</v>
      </c>
      <c r="BZ26">
        <v>5.6804829999999997</v>
      </c>
      <c r="CA26">
        <v>5.5618679999999996</v>
      </c>
      <c r="CB26">
        <v>5.8919230000000002</v>
      </c>
      <c r="CC26">
        <v>5.8118990000000004</v>
      </c>
      <c r="CD26">
        <v>6.4326730000000003</v>
      </c>
      <c r="CE26">
        <v>5.5956089999999996</v>
      </c>
      <c r="CF26">
        <v>5.4095849999999999</v>
      </c>
      <c r="CG26">
        <v>5.0496299999999996</v>
      </c>
      <c r="CH26">
        <v>4.8886849999999997</v>
      </c>
      <c r="CI26">
        <v>4.6521840000000001</v>
      </c>
      <c r="CJ26">
        <v>4.6648199999999997</v>
      </c>
      <c r="CK26">
        <v>4.6604279999999996</v>
      </c>
      <c r="CL26">
        <v>4.4911110000000001</v>
      </c>
      <c r="CM26">
        <v>4.7788719999999998</v>
      </c>
      <c r="CN26">
        <v>4.6774149999999999</v>
      </c>
      <c r="CO26">
        <v>4.9192340000000003</v>
      </c>
      <c r="CP26">
        <v>5.6764599999999996</v>
      </c>
      <c r="CQ26">
        <v>5.8542310000000004</v>
      </c>
      <c r="CR26">
        <v>5.6256760000000003</v>
      </c>
      <c r="CS26">
        <v>6.2393470000000004</v>
      </c>
      <c r="CT26">
        <v>5.7059810000000004</v>
      </c>
      <c r="CU26">
        <v>5.6845889999999999</v>
      </c>
      <c r="CV26">
        <v>5.3207649999999997</v>
      </c>
      <c r="CW26">
        <v>5.0499830000000001</v>
      </c>
      <c r="CX26">
        <v>5.6458469999999998</v>
      </c>
      <c r="CY26">
        <v>5.1595599999999999</v>
      </c>
      <c r="CZ26">
        <v>5.2489999999999997</v>
      </c>
      <c r="DA26">
        <v>5.1389469999999999</v>
      </c>
      <c r="DB26">
        <v>5.2363710000000001</v>
      </c>
      <c r="DC26">
        <v>5.2109050000000003</v>
      </c>
      <c r="DD26">
        <v>6.3830640000000001</v>
      </c>
      <c r="DE26">
        <v>7.6529540000000003</v>
      </c>
      <c r="DF26">
        <v>9.4903150000000007</v>
      </c>
      <c r="DG26">
        <v>13.41865</v>
      </c>
      <c r="DH26">
        <v>17.926649999999999</v>
      </c>
      <c r="DI26">
        <v>24.863910000000001</v>
      </c>
      <c r="DJ26">
        <v>29.262029999999999</v>
      </c>
      <c r="DK26">
        <v>33.800409999999999</v>
      </c>
      <c r="DL26">
        <v>35.001910000000002</v>
      </c>
      <c r="DM26">
        <v>34.874859999999998</v>
      </c>
      <c r="DN26">
        <v>32.326689999999999</v>
      </c>
      <c r="DO26">
        <v>30.744150000000001</v>
      </c>
      <c r="DP26">
        <v>30.69652</v>
      </c>
      <c r="DQ26">
        <v>30.129619999999999</v>
      </c>
      <c r="DR26">
        <v>32.020980000000002</v>
      </c>
      <c r="DS26">
        <v>31.869689999999999</v>
      </c>
      <c r="DT26">
        <v>32.55986</v>
      </c>
      <c r="DU26">
        <v>32.839080000000003</v>
      </c>
      <c r="DV26">
        <v>32.195639999999997</v>
      </c>
      <c r="DW26">
        <v>34.054450000000003</v>
      </c>
      <c r="DX26">
        <v>33.729460000000003</v>
      </c>
      <c r="DY26">
        <v>32.682839999999999</v>
      </c>
      <c r="DZ26">
        <v>28.909500000000001</v>
      </c>
      <c r="EA26">
        <v>25.198180000000001</v>
      </c>
      <c r="EB26">
        <v>19.695879999999999</v>
      </c>
      <c r="EC26">
        <v>14.96372</v>
      </c>
      <c r="ED26">
        <v>11.88195</v>
      </c>
      <c r="EE26">
        <v>10.0488</v>
      </c>
      <c r="EF26">
        <v>9.1941579999999998</v>
      </c>
      <c r="EG26">
        <v>9.0841910000000006</v>
      </c>
      <c r="EH26">
        <v>9.257676</v>
      </c>
      <c r="EI26">
        <v>9.2661499999999997</v>
      </c>
      <c r="EJ26">
        <v>9.2695399999999992</v>
      </c>
      <c r="EK26">
        <v>9.5453790000000005</v>
      </c>
      <c r="EL26">
        <v>10.38231</v>
      </c>
      <c r="EM26">
        <v>10.02333</v>
      </c>
      <c r="EN26">
        <v>10.696070000000001</v>
      </c>
      <c r="EO26">
        <v>11.5389</v>
      </c>
      <c r="EP26">
        <v>11.27237</v>
      </c>
      <c r="EQ26">
        <v>11.428190000000001</v>
      </c>
      <c r="ER26">
        <v>10.99292</v>
      </c>
      <c r="ES26">
        <v>9.9944509999999998</v>
      </c>
      <c r="ET26">
        <v>8.5971589999999996</v>
      </c>
      <c r="EU26">
        <v>7.1704280000000002</v>
      </c>
      <c r="EV26">
        <v>6.4721209999999996</v>
      </c>
      <c r="EW26">
        <v>6.2052079999999998</v>
      </c>
      <c r="EX26">
        <v>5.8630630000000004</v>
      </c>
      <c r="EY26">
        <v>6.0490690000000003</v>
      </c>
      <c r="EZ26">
        <v>5.833323</v>
      </c>
      <c r="FA26">
        <v>6.3748940000000003</v>
      </c>
      <c r="FB26">
        <v>7.2213219999999998</v>
      </c>
      <c r="FC26">
        <v>8.6564820000000005</v>
      </c>
      <c r="FD26">
        <v>10.468260000000001</v>
      </c>
      <c r="FE26">
        <v>13.32943</v>
      </c>
      <c r="FF26">
        <v>17.526859999999999</v>
      </c>
      <c r="FG26">
        <v>20.534320000000001</v>
      </c>
      <c r="FH26">
        <v>23.331949999999999</v>
      </c>
      <c r="FI26">
        <v>24.9618</v>
      </c>
      <c r="FJ26">
        <v>24.296769999999999</v>
      </c>
      <c r="FK26">
        <v>21.786760000000001</v>
      </c>
      <c r="FL26">
        <v>18.049890000000001</v>
      </c>
      <c r="FM26">
        <v>14.176</v>
      </c>
      <c r="FN26">
        <v>11.43779</v>
      </c>
      <c r="FO26">
        <v>9.0199569999999998</v>
      </c>
      <c r="FP26">
        <v>7.9708899999999998</v>
      </c>
      <c r="FQ26">
        <v>7.5259539999999996</v>
      </c>
      <c r="FR26">
        <v>7.111262</v>
      </c>
      <c r="FS26">
        <v>7.4079839999999999</v>
      </c>
      <c r="FT26">
        <v>7.7927809999999997</v>
      </c>
      <c r="FU26">
        <v>8.3096490000000003</v>
      </c>
      <c r="FV26">
        <v>8.6475220000000004</v>
      </c>
      <c r="FW26">
        <v>9.6763440000000003</v>
      </c>
      <c r="FX26">
        <v>10.34972</v>
      </c>
      <c r="FY26">
        <v>10.93355</v>
      </c>
      <c r="FZ26">
        <v>11.24086</v>
      </c>
      <c r="GA26">
        <v>10.57869</v>
      </c>
      <c r="GB26">
        <v>10.455640000000001</v>
      </c>
      <c r="GC26">
        <v>9.8627020000000005</v>
      </c>
      <c r="GD26">
        <v>9.6218939999999993</v>
      </c>
      <c r="GE26">
        <v>9.4308359999999993</v>
      </c>
      <c r="GF26">
        <v>9.5624350000000007</v>
      </c>
      <c r="GG26">
        <v>9.2569230000000005</v>
      </c>
      <c r="GH26">
        <v>9.6004129999999996</v>
      </c>
      <c r="GI26">
        <v>9.5833689999999994</v>
      </c>
      <c r="GJ26">
        <v>10.1378</v>
      </c>
      <c r="GK26">
        <v>10.24789</v>
      </c>
      <c r="GL26">
        <v>10.7563</v>
      </c>
      <c r="GM26">
        <v>11.386520000000001</v>
      </c>
      <c r="GN26">
        <v>13.52838</v>
      </c>
      <c r="GO26">
        <v>17.562110000000001</v>
      </c>
      <c r="GP26">
        <v>26.545829999999999</v>
      </c>
      <c r="GQ26">
        <v>44.316139999999997</v>
      </c>
      <c r="GR26">
        <v>76.653720000000007</v>
      </c>
      <c r="GS26">
        <v>127.0605</v>
      </c>
      <c r="GT26">
        <v>201.67570000000001</v>
      </c>
      <c r="GU26">
        <v>287.96390000000002</v>
      </c>
      <c r="GV26">
        <v>370.50459999999998</v>
      </c>
      <c r="GW26">
        <v>437.25479999999999</v>
      </c>
      <c r="GX26">
        <v>458.1438</v>
      </c>
      <c r="GY26">
        <v>435.96780000000001</v>
      </c>
      <c r="GZ26">
        <v>375.56400000000002</v>
      </c>
      <c r="HA26">
        <v>292.91219999999998</v>
      </c>
      <c r="HB26">
        <v>208.6284</v>
      </c>
      <c r="HC26">
        <v>140.16059999999999</v>
      </c>
      <c r="HD26">
        <v>91.352429999999998</v>
      </c>
      <c r="HE26">
        <v>59.095669999999998</v>
      </c>
      <c r="HF26">
        <v>41.834850000000003</v>
      </c>
      <c r="HG26">
        <v>31.781289999999998</v>
      </c>
      <c r="HH26">
        <v>25.364450000000001</v>
      </c>
      <c r="HI26">
        <v>21.927199999999999</v>
      </c>
      <c r="HJ26">
        <v>19.855709999999998</v>
      </c>
      <c r="HK26">
        <v>20.43281</v>
      </c>
      <c r="HL26">
        <v>22.761019999999998</v>
      </c>
      <c r="HM26">
        <v>28.038969999999999</v>
      </c>
      <c r="HN26">
        <v>36.517580000000002</v>
      </c>
      <c r="HO26">
        <v>48.011760000000002</v>
      </c>
      <c r="HP26">
        <v>62.14134</v>
      </c>
      <c r="HQ26">
        <v>76.345699999999994</v>
      </c>
      <c r="HR26">
        <v>87.554860000000005</v>
      </c>
      <c r="HS26">
        <v>90.710719999999995</v>
      </c>
      <c r="HT26">
        <v>89.622799999999998</v>
      </c>
      <c r="HU26">
        <v>80.406450000000007</v>
      </c>
      <c r="HV26">
        <v>67.156360000000006</v>
      </c>
      <c r="HW26">
        <v>51.926319999999997</v>
      </c>
      <c r="HX26">
        <v>38.60445</v>
      </c>
      <c r="HY26">
        <v>28.576519999999999</v>
      </c>
      <c r="HZ26">
        <v>21.405840000000001</v>
      </c>
      <c r="IA26">
        <v>17.532520000000002</v>
      </c>
      <c r="IB26">
        <v>15.213419999999999</v>
      </c>
      <c r="IC26">
        <v>14.56118</v>
      </c>
      <c r="ID26">
        <v>14.248279999999999</v>
      </c>
      <c r="IE26">
        <v>14.726419999999999</v>
      </c>
      <c r="IF26">
        <v>14.193160000000001</v>
      </c>
      <c r="IG26">
        <v>14.89565</v>
      </c>
      <c r="IH26">
        <v>16.082940000000001</v>
      </c>
      <c r="II26">
        <v>16.2331</v>
      </c>
      <c r="IJ26">
        <v>16.533719999999999</v>
      </c>
      <c r="IK26">
        <v>16.93582</v>
      </c>
      <c r="IL26">
        <v>16.75328</v>
      </c>
      <c r="IM26">
        <v>17.702190000000002</v>
      </c>
      <c r="IN26">
        <v>17.74541</v>
      </c>
      <c r="IO26">
        <v>18.180160000000001</v>
      </c>
      <c r="IP26">
        <v>18.37913</v>
      </c>
      <c r="IQ26">
        <v>18.197240000000001</v>
      </c>
      <c r="IR26">
        <v>17.816520000000001</v>
      </c>
      <c r="IS26">
        <v>18.121849999999998</v>
      </c>
      <c r="IT26">
        <v>17.295999999999999</v>
      </c>
      <c r="IU26">
        <v>17.215150000000001</v>
      </c>
      <c r="IV26">
        <v>16.914850000000001</v>
      </c>
      <c r="IW26">
        <v>16.351690000000001</v>
      </c>
      <c r="IX26">
        <v>16.318480000000001</v>
      </c>
      <c r="IY26">
        <v>16.233250000000002</v>
      </c>
      <c r="IZ26">
        <v>16.186340000000001</v>
      </c>
      <c r="JA26">
        <v>16.38167</v>
      </c>
      <c r="JB26">
        <v>16.913530000000002</v>
      </c>
      <c r="JC26">
        <v>16.61018</v>
      </c>
      <c r="JD26">
        <v>16.3428</v>
      </c>
      <c r="JE26">
        <v>16.95251</v>
      </c>
      <c r="JF26">
        <v>17.456990000000001</v>
      </c>
      <c r="JG26">
        <v>18.637270000000001</v>
      </c>
      <c r="JH26">
        <v>20.545500000000001</v>
      </c>
      <c r="JI26">
        <v>24.956880000000002</v>
      </c>
      <c r="JJ26">
        <v>30.519259999999999</v>
      </c>
      <c r="JK26">
        <v>38.150320000000001</v>
      </c>
      <c r="JL26">
        <v>45.66151</v>
      </c>
      <c r="JM26">
        <v>53.893090000000001</v>
      </c>
      <c r="JN26">
        <v>60.640300000000003</v>
      </c>
      <c r="JO26">
        <v>63.248609999999999</v>
      </c>
      <c r="JP26">
        <v>63.247990000000001</v>
      </c>
      <c r="JQ26">
        <v>57.699100000000001</v>
      </c>
      <c r="JR26">
        <v>50.223709999999997</v>
      </c>
      <c r="JS26">
        <v>43.243389999999998</v>
      </c>
      <c r="JT26">
        <v>37.016620000000003</v>
      </c>
      <c r="JU26">
        <v>31.645399999999999</v>
      </c>
      <c r="JV26">
        <v>29.298400000000001</v>
      </c>
      <c r="JW26">
        <v>27.434229999999999</v>
      </c>
      <c r="JX26">
        <v>27.05226</v>
      </c>
      <c r="JY26">
        <v>27.895330000000001</v>
      </c>
      <c r="JZ26">
        <v>29.537669999999999</v>
      </c>
      <c r="KA26">
        <v>33.283610000000003</v>
      </c>
      <c r="KB26">
        <v>37.940390000000001</v>
      </c>
      <c r="KC26">
        <v>50.207349999999998</v>
      </c>
      <c r="KD26">
        <v>73.505039999999994</v>
      </c>
      <c r="KE26">
        <v>122.3652</v>
      </c>
      <c r="KF26">
        <v>223.00729999999999</v>
      </c>
      <c r="KG26">
        <v>404.02199999999999</v>
      </c>
      <c r="KH26">
        <v>702.40859999999998</v>
      </c>
      <c r="KI26">
        <v>1150.136</v>
      </c>
      <c r="KJ26">
        <v>1740.498</v>
      </c>
      <c r="KK26">
        <v>2432.4630000000002</v>
      </c>
      <c r="KL26">
        <v>3130.857</v>
      </c>
      <c r="KM26">
        <v>3673.5479999999998</v>
      </c>
      <c r="KN26">
        <v>3965.2750000000001</v>
      </c>
      <c r="KO26">
        <v>3924.404</v>
      </c>
      <c r="KP26">
        <v>3546.5540000000001</v>
      </c>
      <c r="KQ26">
        <v>2950.0949999999998</v>
      </c>
      <c r="KR26">
        <v>2250.0790000000002</v>
      </c>
      <c r="KS26">
        <v>1574.07</v>
      </c>
      <c r="KT26">
        <v>1013.821</v>
      </c>
      <c r="KU26">
        <v>608.88480000000004</v>
      </c>
      <c r="KV26">
        <v>340.14609999999999</v>
      </c>
      <c r="KW26">
        <v>180.1652</v>
      </c>
      <c r="KX26">
        <v>95.180940000000007</v>
      </c>
      <c r="KY26">
        <v>53.964199999999998</v>
      </c>
      <c r="KZ26">
        <v>34.545250000000003</v>
      </c>
      <c r="LA26">
        <v>25.57949</v>
      </c>
      <c r="LB26">
        <v>21.30828</v>
      </c>
      <c r="LC26">
        <v>21.193719999999999</v>
      </c>
      <c r="LD26">
        <v>20.716010000000001</v>
      </c>
      <c r="LE26">
        <v>20.974160000000001</v>
      </c>
      <c r="LF26">
        <v>21.62115</v>
      </c>
      <c r="LG26">
        <v>23.217700000000001</v>
      </c>
      <c r="LH26">
        <v>24.920059999999999</v>
      </c>
      <c r="LI26">
        <v>27.581849999999999</v>
      </c>
      <c r="LJ26">
        <v>31.932210000000001</v>
      </c>
      <c r="LK26">
        <v>38.964230000000001</v>
      </c>
      <c r="LL26">
        <v>51.642060000000001</v>
      </c>
      <c r="LM26">
        <v>74.039109999999994</v>
      </c>
      <c r="LN26">
        <v>109.0127</v>
      </c>
      <c r="LO26">
        <v>161.97569999999999</v>
      </c>
      <c r="LP26">
        <v>238.47040000000001</v>
      </c>
      <c r="LQ26">
        <v>328.51960000000003</v>
      </c>
      <c r="LR26">
        <v>426.26560000000001</v>
      </c>
      <c r="LS26">
        <v>519.34469999999999</v>
      </c>
      <c r="LT26">
        <v>584.99620000000004</v>
      </c>
      <c r="LU26">
        <v>612.53210000000001</v>
      </c>
      <c r="LV26">
        <v>589.12990000000002</v>
      </c>
      <c r="LW26">
        <v>527.84619999999995</v>
      </c>
      <c r="LX26">
        <v>435.51280000000003</v>
      </c>
      <c r="LY26">
        <v>332.36430000000001</v>
      </c>
      <c r="LZ26">
        <v>235.23070000000001</v>
      </c>
      <c r="MA26">
        <v>156.3486</v>
      </c>
      <c r="MB26">
        <v>97.883759999999995</v>
      </c>
      <c r="MC26">
        <v>59.222079999999998</v>
      </c>
      <c r="MD26">
        <v>37.235169999999997</v>
      </c>
      <c r="ME26">
        <v>22.34066</v>
      </c>
      <c r="MF26">
        <v>16.202929999999999</v>
      </c>
      <c r="MG26">
        <v>13.409940000000001</v>
      </c>
      <c r="MH26">
        <v>12.313610000000001</v>
      </c>
      <c r="MI26">
        <v>12.428269999999999</v>
      </c>
      <c r="MJ26">
        <v>13.079230000000001</v>
      </c>
      <c r="MK26">
        <v>14.09188</v>
      </c>
      <c r="ML26">
        <v>15.59793</v>
      </c>
      <c r="MM26">
        <v>17.311990000000002</v>
      </c>
      <c r="MN26">
        <v>18.421199999999999</v>
      </c>
      <c r="MO26">
        <v>18.950420000000001</v>
      </c>
      <c r="MP26">
        <v>19.547249999999998</v>
      </c>
      <c r="MQ26">
        <v>18.840109999999999</v>
      </c>
      <c r="MR26">
        <v>17.65128</v>
      </c>
      <c r="MS26">
        <v>15.707739999999999</v>
      </c>
      <c r="MT26">
        <v>13.168229999999999</v>
      </c>
      <c r="MU26">
        <v>11.669689999999999</v>
      </c>
      <c r="MV26">
        <v>10.37433</v>
      </c>
      <c r="MW26">
        <v>9.3198869999999996</v>
      </c>
      <c r="MX26">
        <v>9.005782</v>
      </c>
      <c r="MY26">
        <v>8.6685280000000002</v>
      </c>
      <c r="MZ26">
        <v>8.4271440000000002</v>
      </c>
      <c r="NA26">
        <v>8.4226030000000005</v>
      </c>
      <c r="NB26">
        <v>7.9448290000000004</v>
      </c>
      <c r="NC26">
        <v>8.0678909999999995</v>
      </c>
      <c r="ND26">
        <v>8.0047049999999995</v>
      </c>
      <c r="NE26">
        <v>8.3553359999999994</v>
      </c>
      <c r="NF26">
        <v>8.0257349999999992</v>
      </c>
      <c r="NG26">
        <v>8.3939149999999998</v>
      </c>
      <c r="NH26">
        <v>8.2371020000000001</v>
      </c>
      <c r="NI26">
        <v>8.5120730000000009</v>
      </c>
      <c r="NJ26">
        <v>8.6856010000000001</v>
      </c>
      <c r="NK26">
        <v>9.5112780000000008</v>
      </c>
      <c r="NL26">
        <v>10.05345</v>
      </c>
      <c r="NM26">
        <v>10.19243</v>
      </c>
      <c r="NN26">
        <v>10.67591</v>
      </c>
      <c r="NO26">
        <v>11.24661</v>
      </c>
      <c r="NP26">
        <v>12.347630000000001</v>
      </c>
      <c r="NQ26">
        <v>12.884779999999999</v>
      </c>
      <c r="NR26">
        <v>14.05973</v>
      </c>
      <c r="NS26">
        <v>13.218629999999999</v>
      </c>
      <c r="NT26">
        <v>12.965579999999999</v>
      </c>
      <c r="NU26">
        <v>12.702360000000001</v>
      </c>
      <c r="NV26">
        <v>12.212389999999999</v>
      </c>
      <c r="NW26">
        <v>11.301959999999999</v>
      </c>
      <c r="NX26">
        <v>10.895569999999999</v>
      </c>
      <c r="NY26">
        <v>10.76885</v>
      </c>
      <c r="NZ26">
        <v>10.531029999999999</v>
      </c>
      <c r="OA26">
        <v>10.67939</v>
      </c>
      <c r="OB26">
        <v>10.344799999999999</v>
      </c>
      <c r="OC26">
        <v>10.02345</v>
      </c>
      <c r="OD26">
        <v>10.14622</v>
      </c>
      <c r="OE26">
        <v>10.040319999999999</v>
      </c>
      <c r="OF26">
        <v>9.7058119999999999</v>
      </c>
      <c r="OG26">
        <v>9.0587099999999996</v>
      </c>
      <c r="OH26">
        <v>8.8929159999999996</v>
      </c>
      <c r="OI26">
        <v>8.9225460000000005</v>
      </c>
      <c r="OJ26">
        <v>8.5040449999999996</v>
      </c>
      <c r="OK26">
        <v>8.5206280000000003</v>
      </c>
      <c r="OL26">
        <v>8.9637659999999997</v>
      </c>
      <c r="OM26">
        <v>8.1943870000000008</v>
      </c>
      <c r="ON26">
        <v>8.5925700000000003</v>
      </c>
      <c r="OO26">
        <v>8.385624</v>
      </c>
      <c r="OP26">
        <v>8.9191819999999993</v>
      </c>
      <c r="OQ26">
        <v>9.36097</v>
      </c>
      <c r="OR26">
        <v>10.025930000000001</v>
      </c>
      <c r="OS26">
        <v>10.549580000000001</v>
      </c>
      <c r="OT26">
        <v>10.9983</v>
      </c>
      <c r="OU26">
        <v>11.496079999999999</v>
      </c>
      <c r="OV26">
        <v>11.75563</v>
      </c>
      <c r="OW26">
        <v>11.533770000000001</v>
      </c>
      <c r="OX26">
        <v>11.25122</v>
      </c>
      <c r="OY26">
        <v>10.87786</v>
      </c>
      <c r="OZ26">
        <v>10.47485</v>
      </c>
      <c r="PA26">
        <v>10.132820000000001</v>
      </c>
      <c r="PB26">
        <v>9.6609879999999997</v>
      </c>
      <c r="PC26">
        <v>9.3693489999999997</v>
      </c>
      <c r="PD26">
        <v>8.8292509999999993</v>
      </c>
      <c r="PE26">
        <v>8.5863999999999994</v>
      </c>
      <c r="PF26">
        <v>8.8045209999999994</v>
      </c>
      <c r="PG26">
        <v>9.3660750000000004</v>
      </c>
      <c r="PH26">
        <v>9.1339959999999998</v>
      </c>
      <c r="PI26">
        <v>9.1011469999999992</v>
      </c>
      <c r="PJ26">
        <v>8.9962359999999997</v>
      </c>
      <c r="PK26">
        <v>8.7752839999999992</v>
      </c>
      <c r="PL26">
        <v>9.1085820000000002</v>
      </c>
      <c r="PM26">
        <v>9.2621730000000007</v>
      </c>
      <c r="PN26">
        <v>9.0707559999999994</v>
      </c>
      <c r="PO26">
        <v>9.0852160000000008</v>
      </c>
      <c r="PP26">
        <v>8.9483130000000006</v>
      </c>
      <c r="PQ26">
        <v>8.8854190000000006</v>
      </c>
      <c r="PR26">
        <v>8.9842320000000004</v>
      </c>
      <c r="PS26">
        <v>8.8398109999999992</v>
      </c>
      <c r="PT26">
        <v>9.1058179999999993</v>
      </c>
      <c r="PU26">
        <v>9.2946059999999999</v>
      </c>
      <c r="PV26">
        <v>9.3753299999999999</v>
      </c>
      <c r="PW26">
        <v>9.3851779999999998</v>
      </c>
      <c r="PX26">
        <v>9.4444599999999994</v>
      </c>
      <c r="PY26">
        <v>9.5613569999999992</v>
      </c>
      <c r="PZ26">
        <v>10.078939999999999</v>
      </c>
      <c r="QA26">
        <v>9.9102759999999996</v>
      </c>
      <c r="QB26">
        <v>9.778753</v>
      </c>
      <c r="QC26">
        <v>9.8325289999999992</v>
      </c>
      <c r="QD26">
        <v>9.8240610000000004</v>
      </c>
      <c r="QE26">
        <v>9.1468299999999996</v>
      </c>
      <c r="QF26">
        <v>9.4475060000000006</v>
      </c>
      <c r="QG26">
        <v>9.2315740000000002</v>
      </c>
      <c r="QH26">
        <v>8.8045150000000003</v>
      </c>
      <c r="QI26">
        <v>8.669333</v>
      </c>
      <c r="QJ26">
        <v>8.9736709999999995</v>
      </c>
      <c r="QK26">
        <v>9.1429139999999993</v>
      </c>
      <c r="QL26">
        <v>8.7828669999999995</v>
      </c>
      <c r="QM26">
        <v>8.7707820000000005</v>
      </c>
      <c r="QN26">
        <v>9.2272639999999999</v>
      </c>
      <c r="QO26">
        <v>9.0026449999999993</v>
      </c>
      <c r="QP26">
        <v>9.4350090000000009</v>
      </c>
      <c r="QQ26">
        <v>9.2184620000000006</v>
      </c>
      <c r="QR26">
        <v>9.1810379999999991</v>
      </c>
      <c r="QS26">
        <v>9.4473540000000007</v>
      </c>
      <c r="QT26">
        <v>9.2977460000000001</v>
      </c>
      <c r="QU26">
        <v>8.94407</v>
      </c>
      <c r="QV26">
        <v>9.3927829999999997</v>
      </c>
      <c r="QW26">
        <v>8.9308099999999992</v>
      </c>
      <c r="QX26">
        <v>8.8453119999999998</v>
      </c>
      <c r="QY26">
        <v>8.6628340000000001</v>
      </c>
      <c r="QZ26">
        <v>8.8405380000000005</v>
      </c>
      <c r="RA26">
        <v>8.7587829999999993</v>
      </c>
      <c r="RB26">
        <v>8.5429340000000007</v>
      </c>
      <c r="RC26">
        <v>8.8373679999999997</v>
      </c>
      <c r="RD26">
        <v>8.9821829999999991</v>
      </c>
      <c r="RE26">
        <v>9.026332</v>
      </c>
      <c r="RF26">
        <v>8.8121310000000008</v>
      </c>
      <c r="RG26">
        <v>8.8683379999999996</v>
      </c>
      <c r="RH26">
        <v>8.7883089999999999</v>
      </c>
      <c r="RI26">
        <v>8.7201590000000007</v>
      </c>
      <c r="RJ26">
        <v>8.6314810000000008</v>
      </c>
      <c r="RK26">
        <v>9.0440719999999999</v>
      </c>
      <c r="RL26">
        <v>9.0449979999999996</v>
      </c>
      <c r="RM26">
        <v>9.0251619999999999</v>
      </c>
      <c r="RN26">
        <v>8.8678670000000004</v>
      </c>
      <c r="RO26">
        <v>8.9489839999999994</v>
      </c>
      <c r="RP26">
        <v>9.1993050000000007</v>
      </c>
      <c r="RQ26">
        <v>8.9008040000000008</v>
      </c>
      <c r="RR26">
        <v>8.4282310000000003</v>
      </c>
      <c r="RS26">
        <v>8.6785759999999996</v>
      </c>
      <c r="RT26">
        <v>8.8830919999999995</v>
      </c>
      <c r="RU26">
        <v>8.8655089999999994</v>
      </c>
      <c r="RV26">
        <v>8.8016810000000003</v>
      </c>
      <c r="RW26">
        <v>8.8962859999999999</v>
      </c>
      <c r="RX26">
        <v>8.7432459999999992</v>
      </c>
      <c r="RY26">
        <v>9.0690489999999997</v>
      </c>
      <c r="RZ26">
        <v>9.1326059999999991</v>
      </c>
      <c r="SA26">
        <v>9.0768050000000002</v>
      </c>
      <c r="SB26">
        <v>9.0689740000000008</v>
      </c>
      <c r="SC26">
        <v>9.1724549999999994</v>
      </c>
      <c r="SD26">
        <v>9.1729679999999991</v>
      </c>
      <c r="SE26">
        <v>9.1248500000000003</v>
      </c>
      <c r="SF26">
        <v>9.1476919999999993</v>
      </c>
      <c r="SG26">
        <v>9.2050610000000006</v>
      </c>
      <c r="SH26">
        <v>9.2858920000000005</v>
      </c>
      <c r="SI26">
        <v>9.4986750000000004</v>
      </c>
      <c r="SJ26">
        <v>9.8139160000000007</v>
      </c>
      <c r="SK26">
        <v>9.3451660000000007</v>
      </c>
      <c r="SL26">
        <v>9.6923069999999996</v>
      </c>
      <c r="SM26">
        <v>9.5583030000000004</v>
      </c>
      <c r="SN26">
        <v>9.7047439999999998</v>
      </c>
      <c r="SO26">
        <v>9.4503730000000008</v>
      </c>
      <c r="SP26">
        <v>9.3641459999999999</v>
      </c>
      <c r="SQ26">
        <v>9.6012760000000004</v>
      </c>
      <c r="SR26">
        <v>9.4988100000000006</v>
      </c>
      <c r="SS26">
        <v>9.1726449999999993</v>
      </c>
      <c r="ST26">
        <v>9.0923320000000007</v>
      </c>
      <c r="SU26">
        <v>8.9451789999999995</v>
      </c>
      <c r="SV26">
        <v>9.3008009999999999</v>
      </c>
      <c r="SW26">
        <v>9.2573530000000002</v>
      </c>
      <c r="SX26">
        <v>9.1585079999999994</v>
      </c>
      <c r="SY26">
        <v>9.3062050000000003</v>
      </c>
      <c r="SZ26">
        <v>9.6318049999999999</v>
      </c>
      <c r="TA26">
        <v>9.7853300000000001</v>
      </c>
      <c r="TB26">
        <v>10.290800000000001</v>
      </c>
      <c r="TC26">
        <v>10.599600000000001</v>
      </c>
      <c r="TD26">
        <v>11.105</v>
      </c>
      <c r="TE26">
        <v>11.178750000000001</v>
      </c>
      <c r="TF26">
        <v>11.374169999999999</v>
      </c>
      <c r="TG26">
        <v>11.10614</v>
      </c>
      <c r="TH26">
        <v>10.77129</v>
      </c>
      <c r="TI26">
        <v>10.55625</v>
      </c>
      <c r="TJ26">
        <v>10.492290000000001</v>
      </c>
      <c r="TK26">
        <v>10.421419999999999</v>
      </c>
      <c r="TL26">
        <v>10.107530000000001</v>
      </c>
      <c r="TM26">
        <v>9.5516000000000005</v>
      </c>
      <c r="TN26">
        <v>9.3967919999999996</v>
      </c>
      <c r="TO26">
        <v>9.152488</v>
      </c>
      <c r="TP26">
        <v>9.1577629999999992</v>
      </c>
      <c r="TQ26">
        <v>9.2444749999999996</v>
      </c>
      <c r="TR26">
        <v>9.0544849999999997</v>
      </c>
      <c r="TS26">
        <v>8.8511129999999998</v>
      </c>
      <c r="TT26">
        <v>8.9844629999999999</v>
      </c>
      <c r="TU26">
        <v>9.276904</v>
      </c>
      <c r="TV26">
        <v>9.1607730000000007</v>
      </c>
      <c r="TW26">
        <v>8.9648979999999998</v>
      </c>
      <c r="TX26">
        <v>9.3608770000000003</v>
      </c>
      <c r="TY26">
        <v>9.1520519999999994</v>
      </c>
      <c r="TZ26">
        <v>9.0227430000000002</v>
      </c>
      <c r="UA26">
        <v>9.1109419999999997</v>
      </c>
      <c r="UB26">
        <v>9.1214519999999997</v>
      </c>
      <c r="UC26">
        <v>9.0205669999999998</v>
      </c>
      <c r="UD26">
        <v>9.0615450000000006</v>
      </c>
      <c r="UE26">
        <v>8.8411290000000005</v>
      </c>
      <c r="UF26">
        <v>8.9184950000000001</v>
      </c>
      <c r="UG26">
        <v>8.8864110000000007</v>
      </c>
      <c r="UH26">
        <v>9.0579850000000004</v>
      </c>
      <c r="UI26">
        <v>9.4010149999999992</v>
      </c>
      <c r="UJ26">
        <v>8.9896630000000002</v>
      </c>
      <c r="UK26">
        <v>8.8326639999999994</v>
      </c>
      <c r="UL26">
        <v>8.8190980000000003</v>
      </c>
      <c r="UM26">
        <v>8.8875890000000002</v>
      </c>
      <c r="UN26">
        <v>9.36449</v>
      </c>
      <c r="UO26">
        <v>9.0525649999999995</v>
      </c>
      <c r="UP26">
        <v>8.7070109999999996</v>
      </c>
      <c r="UQ26">
        <v>8.5135509999999996</v>
      </c>
      <c r="UR26">
        <v>8.6562560000000008</v>
      </c>
      <c r="US26">
        <v>9.0273690000000002</v>
      </c>
      <c r="UT26">
        <v>9.025855</v>
      </c>
      <c r="UU26">
        <v>8.7283100000000005</v>
      </c>
      <c r="UV26">
        <v>8.9280570000000008</v>
      </c>
      <c r="UW26">
        <v>8.9439250000000001</v>
      </c>
      <c r="UX26">
        <v>8.9154280000000004</v>
      </c>
      <c r="UY26">
        <v>8.9820759999999993</v>
      </c>
      <c r="UZ26">
        <v>8.9597890000000007</v>
      </c>
      <c r="VA26">
        <v>8.8718620000000001</v>
      </c>
      <c r="VB26">
        <v>8.8464740000000006</v>
      </c>
      <c r="VC26">
        <v>9.0117890000000003</v>
      </c>
      <c r="VD26">
        <v>9.1132059999999999</v>
      </c>
      <c r="VE26">
        <v>9.1807649999999992</v>
      </c>
      <c r="VF26">
        <v>9.187125</v>
      </c>
      <c r="VG26">
        <v>9.1049380000000006</v>
      </c>
      <c r="VH26">
        <v>8.8827590000000001</v>
      </c>
      <c r="VI26">
        <v>8.764265</v>
      </c>
      <c r="VJ26">
        <v>8.7344179999999998</v>
      </c>
      <c r="VK26">
        <v>8.7781680000000009</v>
      </c>
      <c r="VL26">
        <v>9.0826030000000006</v>
      </c>
      <c r="VM26">
        <v>8.9170859999999994</v>
      </c>
      <c r="VN26">
        <v>8.8150300000000001</v>
      </c>
      <c r="VO26">
        <v>8.5835220000000003</v>
      </c>
      <c r="VP26">
        <v>8.2073250000000009</v>
      </c>
      <c r="VQ26">
        <v>8.6808359999999993</v>
      </c>
      <c r="VR26">
        <v>8.6194019999999991</v>
      </c>
      <c r="VS26">
        <v>8.4116879999999998</v>
      </c>
      <c r="VT26">
        <v>8.7569490000000005</v>
      </c>
      <c r="VU26">
        <v>8.574109</v>
      </c>
      <c r="VV26">
        <v>8.6176309999999994</v>
      </c>
      <c r="VW26">
        <v>8.7875920000000001</v>
      </c>
      <c r="VX26">
        <v>8.6742190000000008</v>
      </c>
      <c r="VY26">
        <v>8.7447459999999992</v>
      </c>
      <c r="VZ26">
        <v>8.7635950000000005</v>
      </c>
      <c r="WA26">
        <v>8.7909780000000008</v>
      </c>
      <c r="WB26">
        <v>8.4119799999999998</v>
      </c>
      <c r="WC26">
        <v>8.7341189999999997</v>
      </c>
      <c r="WD26">
        <v>8.6959959999999992</v>
      </c>
      <c r="WE26">
        <v>8.4500419999999998</v>
      </c>
      <c r="WF26">
        <v>8.5442940000000007</v>
      </c>
      <c r="WG26">
        <v>8.6702320000000004</v>
      </c>
      <c r="WH26">
        <v>8.7368469999999991</v>
      </c>
      <c r="WI26">
        <v>9.0453279999999996</v>
      </c>
      <c r="WJ26">
        <v>9.1530780000000007</v>
      </c>
      <c r="WK26">
        <v>9.4882179999999998</v>
      </c>
      <c r="WL26">
        <v>9.5355609999999995</v>
      </c>
      <c r="WM26">
        <v>10.39019</v>
      </c>
      <c r="WN26">
        <v>11.01835</v>
      </c>
      <c r="WO26">
        <v>11.50342</v>
      </c>
      <c r="WP26">
        <v>12.540179999999999</v>
      </c>
      <c r="WQ26">
        <v>13.565939999999999</v>
      </c>
      <c r="WR26">
        <v>14.568390000000001</v>
      </c>
      <c r="WS26">
        <v>15.952450000000001</v>
      </c>
      <c r="WT26">
        <v>17.146419999999999</v>
      </c>
      <c r="WU26">
        <v>17.70918</v>
      </c>
      <c r="WV26">
        <v>17.998149999999999</v>
      </c>
      <c r="WW26">
        <v>18.053290000000001</v>
      </c>
      <c r="WX26">
        <v>17.930789999999998</v>
      </c>
      <c r="WY26">
        <v>16.533159999999999</v>
      </c>
      <c r="WZ26">
        <v>15.85017</v>
      </c>
      <c r="XA26">
        <v>15.2165</v>
      </c>
      <c r="XB26">
        <v>12.93089</v>
      </c>
      <c r="XC26">
        <v>11.88973</v>
      </c>
      <c r="XD26">
        <v>11.04344</v>
      </c>
      <c r="XE26">
        <v>9.8752270000000006</v>
      </c>
      <c r="XF26">
        <v>9.1048360000000006</v>
      </c>
      <c r="XG26">
        <v>9.2955629999999996</v>
      </c>
      <c r="XH26">
        <v>8.3976729999999993</v>
      </c>
      <c r="XI26">
        <v>8.6220280000000002</v>
      </c>
      <c r="XJ26">
        <v>8.7744870000000006</v>
      </c>
      <c r="XK26">
        <v>8.2204879999999996</v>
      </c>
      <c r="XL26">
        <v>8.4321800000000007</v>
      </c>
      <c r="XM26">
        <v>8.2881800000000005</v>
      </c>
      <c r="XN26">
        <v>8.3176039999999993</v>
      </c>
      <c r="XO26">
        <v>8.4783910000000002</v>
      </c>
      <c r="XP26">
        <v>8.4359900000000003</v>
      </c>
      <c r="XQ26">
        <v>8.6772120000000008</v>
      </c>
      <c r="XR26">
        <v>8.9975240000000003</v>
      </c>
      <c r="XS26">
        <v>8.9695079999999994</v>
      </c>
      <c r="XT26">
        <v>9.1939349999999997</v>
      </c>
      <c r="XU26">
        <v>9.4349260000000008</v>
      </c>
      <c r="XV26">
        <v>9.2540709999999997</v>
      </c>
      <c r="XW26">
        <v>9.7126199999999994</v>
      </c>
      <c r="XX26">
        <v>10.267670000000001</v>
      </c>
      <c r="XY26">
        <v>10.61275</v>
      </c>
      <c r="XZ26">
        <v>10.819559999999999</v>
      </c>
      <c r="YA26">
        <v>10.90517</v>
      </c>
      <c r="YB26">
        <v>10.93154</v>
      </c>
      <c r="YC26">
        <v>11.33544</v>
      </c>
      <c r="YD26">
        <v>11.779579999999999</v>
      </c>
      <c r="YE26">
        <v>11.3659</v>
      </c>
      <c r="YF26">
        <v>11.08018</v>
      </c>
      <c r="YG26">
        <v>10.686159999999999</v>
      </c>
      <c r="YH26">
        <v>10.421569999999999</v>
      </c>
      <c r="YI26">
        <v>10.41203</v>
      </c>
      <c r="YJ26">
        <v>10.186529999999999</v>
      </c>
      <c r="YK26">
        <v>9.3899000000000008</v>
      </c>
      <c r="YL26">
        <v>8.8093540000000008</v>
      </c>
      <c r="YM26">
        <v>8.8510779999999993</v>
      </c>
      <c r="YN26">
        <v>8.9319670000000002</v>
      </c>
      <c r="YO26">
        <v>8.5574049999999993</v>
      </c>
      <c r="YP26">
        <v>8.3308160000000004</v>
      </c>
      <c r="YQ26">
        <v>7.9123190000000001</v>
      </c>
      <c r="YR26">
        <v>7.8744829999999997</v>
      </c>
      <c r="YS26">
        <v>8.068505</v>
      </c>
      <c r="YT26">
        <v>8.2679729999999996</v>
      </c>
      <c r="YU26">
        <v>8.206474</v>
      </c>
      <c r="YV26">
        <v>8.2460079999999998</v>
      </c>
      <c r="YW26">
        <v>8.3236980000000003</v>
      </c>
      <c r="YX26">
        <v>8.250311</v>
      </c>
      <c r="YY26">
        <v>8.1929499999999997</v>
      </c>
      <c r="YZ26">
        <v>8.24146</v>
      </c>
      <c r="ZA26">
        <v>8.4365880000000004</v>
      </c>
      <c r="ZB26">
        <v>8.3149829999999998</v>
      </c>
      <c r="ZC26">
        <v>8.5178150000000006</v>
      </c>
      <c r="ZD26">
        <v>8.7996459999999992</v>
      </c>
      <c r="ZE26">
        <v>8.7348160000000004</v>
      </c>
      <c r="ZF26">
        <v>9.0154840000000007</v>
      </c>
      <c r="ZG26">
        <v>9.0783620000000003</v>
      </c>
      <c r="ZH26">
        <v>9.0428650000000008</v>
      </c>
      <c r="ZI26">
        <v>9.4947540000000004</v>
      </c>
      <c r="ZJ26">
        <v>9.2894369999999995</v>
      </c>
      <c r="ZK26">
        <v>9.8390880000000003</v>
      </c>
      <c r="ZL26">
        <v>9.6697050000000004</v>
      </c>
      <c r="ZM26">
        <v>9.2910529999999998</v>
      </c>
      <c r="ZN26">
        <v>9.0147879999999994</v>
      </c>
      <c r="ZO26">
        <v>8.9252339999999997</v>
      </c>
      <c r="ZP26">
        <v>8.7113490000000002</v>
      </c>
      <c r="ZQ26">
        <v>8.7373940000000001</v>
      </c>
      <c r="ZR26">
        <v>8.4372860000000003</v>
      </c>
      <c r="ZS26">
        <v>8.1165839999999996</v>
      </c>
      <c r="ZT26">
        <v>8.2042959999999994</v>
      </c>
      <c r="ZU26">
        <v>8.2593130000000006</v>
      </c>
      <c r="ZV26">
        <v>8.1701669999999993</v>
      </c>
      <c r="ZW26">
        <v>7.9402290000000004</v>
      </c>
      <c r="ZX26">
        <v>7.859756</v>
      </c>
      <c r="ZY26">
        <v>7.8911730000000002</v>
      </c>
      <c r="ZZ26">
        <v>8.0390420000000002</v>
      </c>
      <c r="AAA26">
        <v>8.4466350000000006</v>
      </c>
      <c r="AAB26">
        <v>7.8270330000000001</v>
      </c>
      <c r="AAC26">
        <v>7.8426229999999997</v>
      </c>
      <c r="AAD26">
        <v>7.8432919999999999</v>
      </c>
      <c r="AAE26">
        <v>7.8964800000000004</v>
      </c>
      <c r="AAF26">
        <v>7.753965</v>
      </c>
      <c r="AAG26">
        <v>7.8704270000000003</v>
      </c>
      <c r="AAH26">
        <v>7.9625450000000004</v>
      </c>
      <c r="AAI26">
        <v>8.0591480000000004</v>
      </c>
      <c r="AAJ26">
        <v>8.0394799999999993</v>
      </c>
      <c r="AAK26">
        <v>7.8110169999999997</v>
      </c>
      <c r="AAL26">
        <v>7.830667</v>
      </c>
      <c r="AAM26">
        <v>7.8086349999999998</v>
      </c>
      <c r="AAN26">
        <v>8.2071079999999998</v>
      </c>
      <c r="AAO26">
        <v>8.1008969999999998</v>
      </c>
      <c r="AAP26">
        <v>8.3666809999999998</v>
      </c>
      <c r="AAQ26">
        <v>8.6065609999999992</v>
      </c>
      <c r="AAR26">
        <v>8.4600179999999998</v>
      </c>
      <c r="AAS26">
        <v>8.5591609999999996</v>
      </c>
      <c r="AAT26">
        <v>9.3322760000000002</v>
      </c>
      <c r="AAU26">
        <v>9.4601100000000002</v>
      </c>
      <c r="AAV26">
        <v>9.6657189999999993</v>
      </c>
      <c r="AAW26">
        <v>9.4856610000000003</v>
      </c>
      <c r="AAX26">
        <v>10.01336</v>
      </c>
      <c r="AAY26">
        <v>10.0489</v>
      </c>
      <c r="AAZ26">
        <v>9.992324</v>
      </c>
      <c r="ABA26">
        <v>9.7415730000000007</v>
      </c>
      <c r="ABB26">
        <v>9.2044999999999995</v>
      </c>
      <c r="ABC26">
        <v>9.0054040000000004</v>
      </c>
      <c r="ABD26">
        <v>8.8014949999999992</v>
      </c>
      <c r="ABE26">
        <v>8.5803910000000005</v>
      </c>
      <c r="ABF26">
        <v>8.3659440000000007</v>
      </c>
      <c r="ABG26">
        <v>8.0709739999999996</v>
      </c>
      <c r="ABH26">
        <v>7.9359659999999996</v>
      </c>
      <c r="ABI26">
        <v>7.9893859999999997</v>
      </c>
      <c r="ABJ26">
        <v>7.6249789999999997</v>
      </c>
      <c r="ABK26">
        <v>7.611904</v>
      </c>
      <c r="ABL26">
        <v>7.5893480000000002</v>
      </c>
      <c r="ABM26">
        <v>7.9800409999999999</v>
      </c>
      <c r="ABN26">
        <v>7.572559</v>
      </c>
      <c r="ABO26">
        <v>7.7318870000000004</v>
      </c>
      <c r="ABP26">
        <v>7.9215039999999997</v>
      </c>
      <c r="ABQ26">
        <v>7.6341539999999997</v>
      </c>
      <c r="ABR26">
        <v>7.4371470000000004</v>
      </c>
      <c r="ABS26">
        <v>7.5572460000000001</v>
      </c>
      <c r="ABT26">
        <v>7.8161529999999999</v>
      </c>
      <c r="ABU26">
        <v>7.8010910000000004</v>
      </c>
      <c r="ABV26">
        <v>7.9657600000000004</v>
      </c>
      <c r="ABW26">
        <v>8.0993010000000005</v>
      </c>
      <c r="ABX26">
        <v>8.070513</v>
      </c>
      <c r="ABY26">
        <v>8.2108349999999994</v>
      </c>
      <c r="ABZ26">
        <v>8.6949190000000005</v>
      </c>
      <c r="ACA26">
        <v>9.2737390000000008</v>
      </c>
      <c r="ACB26">
        <v>10.01914</v>
      </c>
      <c r="ACC26">
        <v>11.274330000000001</v>
      </c>
      <c r="ACD26">
        <v>12.41662</v>
      </c>
      <c r="ACE26">
        <v>13.8843</v>
      </c>
      <c r="ACF26">
        <v>15.865220000000001</v>
      </c>
      <c r="ACG26">
        <v>18.18995</v>
      </c>
      <c r="ACH26">
        <v>20.644580000000001</v>
      </c>
      <c r="ACI26">
        <v>23.088460000000001</v>
      </c>
      <c r="ACJ26">
        <v>24.948609999999999</v>
      </c>
      <c r="ACK26">
        <v>27.874829999999999</v>
      </c>
      <c r="ACL26">
        <v>30.827490000000001</v>
      </c>
      <c r="ACM26">
        <v>31.55968</v>
      </c>
      <c r="ACN26">
        <v>31.92867</v>
      </c>
      <c r="ACO26">
        <v>30.927689999999998</v>
      </c>
      <c r="ACP26">
        <v>29.581769999999999</v>
      </c>
      <c r="ACQ26">
        <v>27.658470000000001</v>
      </c>
      <c r="ACR26">
        <v>24.435870000000001</v>
      </c>
      <c r="ACS26">
        <v>21.126249999999999</v>
      </c>
      <c r="ACT26">
        <v>18.097909999999999</v>
      </c>
      <c r="ACU26">
        <v>15.343970000000001</v>
      </c>
      <c r="ACV26">
        <v>13.00067</v>
      </c>
      <c r="ACW26">
        <v>11.381640000000001</v>
      </c>
      <c r="ACX26">
        <v>9.9170859999999994</v>
      </c>
      <c r="ACY26">
        <v>9.1114350000000002</v>
      </c>
      <c r="ACZ26">
        <v>8.1852280000000004</v>
      </c>
      <c r="ADA26">
        <v>7.9394739999999997</v>
      </c>
      <c r="ADB26">
        <v>7.8452539999999997</v>
      </c>
      <c r="ADC26">
        <v>7.4864069999999998</v>
      </c>
      <c r="ADD26">
        <v>7.1680549999999998</v>
      </c>
      <c r="ADE26">
        <v>7.4037480000000002</v>
      </c>
      <c r="ADF26">
        <v>6.9068810000000003</v>
      </c>
      <c r="ADG26">
        <v>7.0618429999999996</v>
      </c>
      <c r="ADH26">
        <v>7.3413370000000002</v>
      </c>
      <c r="ADI26">
        <v>7.2262170000000001</v>
      </c>
      <c r="ADJ26">
        <v>7.1509029999999996</v>
      </c>
      <c r="ADK26">
        <v>7.3101229999999999</v>
      </c>
      <c r="ADL26">
        <v>7.3174710000000003</v>
      </c>
      <c r="ADM26">
        <v>7.1220420000000004</v>
      </c>
      <c r="ADN26">
        <v>7.0055329999999998</v>
      </c>
      <c r="ADO26">
        <v>7.0843720000000001</v>
      </c>
      <c r="ADP26">
        <v>6.8737440000000003</v>
      </c>
      <c r="ADQ26">
        <v>6.9094170000000004</v>
      </c>
      <c r="ADR26">
        <v>7.012969</v>
      </c>
      <c r="ADS26">
        <v>7.1334540000000004</v>
      </c>
      <c r="ADT26">
        <v>7.2326100000000002</v>
      </c>
      <c r="ADU26">
        <v>7.2485410000000003</v>
      </c>
      <c r="ADV26">
        <v>7.2890829999999998</v>
      </c>
      <c r="ADW26">
        <v>7.3230240000000002</v>
      </c>
      <c r="ADX26">
        <v>7.9025819999999998</v>
      </c>
      <c r="ADY26">
        <v>7.4681110000000004</v>
      </c>
      <c r="ADZ26">
        <v>7.7172609999999997</v>
      </c>
      <c r="AEA26">
        <v>7.9562619999999997</v>
      </c>
      <c r="AEB26">
        <v>8.1963720000000002</v>
      </c>
      <c r="AEC26">
        <v>8.1895129999999998</v>
      </c>
      <c r="AED26">
        <v>8.0943570000000005</v>
      </c>
      <c r="AEE26">
        <v>8.1891890000000007</v>
      </c>
      <c r="AEF26">
        <v>8.0212120000000002</v>
      </c>
      <c r="AEG26">
        <v>8.2675990000000006</v>
      </c>
      <c r="AEH26">
        <v>8.0567620000000009</v>
      </c>
      <c r="AEI26">
        <v>7.9012000000000002</v>
      </c>
      <c r="AEJ26">
        <v>7.8423550000000004</v>
      </c>
      <c r="AEK26">
        <v>7.2325059999999999</v>
      </c>
      <c r="AEL26">
        <v>7.411022</v>
      </c>
      <c r="AEM26">
        <v>7.183942</v>
      </c>
      <c r="AEN26">
        <v>7.2506630000000003</v>
      </c>
      <c r="AEO26">
        <v>7.177651</v>
      </c>
      <c r="AEP26">
        <v>7.0217840000000002</v>
      </c>
      <c r="AEQ26">
        <v>6.9186899999999998</v>
      </c>
      <c r="AER26">
        <v>6.8261700000000003</v>
      </c>
      <c r="AES26">
        <v>6.658182</v>
      </c>
      <c r="AET26">
        <v>6.5480600000000004</v>
      </c>
      <c r="AEU26">
        <v>7.1069300000000002</v>
      </c>
      <c r="AEV26">
        <v>6.7938390000000002</v>
      </c>
      <c r="AEW26">
        <v>6.8018590000000003</v>
      </c>
      <c r="AEX26">
        <v>6.5053460000000003</v>
      </c>
      <c r="AEY26">
        <v>6.8905649999999996</v>
      </c>
      <c r="AEZ26">
        <v>6.6326010000000002</v>
      </c>
      <c r="AFA26">
        <v>6.5315250000000002</v>
      </c>
      <c r="AFB26">
        <v>6.6878799999999998</v>
      </c>
      <c r="AFC26">
        <v>7.0177550000000002</v>
      </c>
      <c r="AFD26">
        <v>6.8235749999999999</v>
      </c>
      <c r="AFE26">
        <v>6.7295579999999999</v>
      </c>
      <c r="AFF26">
        <v>6.7130099999999997</v>
      </c>
      <c r="AFG26">
        <v>6.6880540000000002</v>
      </c>
      <c r="AFH26">
        <v>7.2544740000000001</v>
      </c>
      <c r="AFI26">
        <v>7.1310929999999999</v>
      </c>
      <c r="AFJ26">
        <v>7.064165</v>
      </c>
      <c r="AFK26">
        <v>6.5993269999999997</v>
      </c>
      <c r="AFL26">
        <v>6.5142069999999999</v>
      </c>
      <c r="AFM26">
        <v>6.7469650000000003</v>
      </c>
      <c r="AFN26">
        <v>6.95878</v>
      </c>
      <c r="AFO26">
        <v>6.8422419999999997</v>
      </c>
      <c r="AFP26">
        <v>6.9889599999999996</v>
      </c>
      <c r="AFQ26">
        <v>7.1367099999999999</v>
      </c>
      <c r="AFR26">
        <v>7.1263319999999997</v>
      </c>
      <c r="AFS26">
        <v>7.156466</v>
      </c>
      <c r="AFT26">
        <v>7.4201949999999997</v>
      </c>
      <c r="AFU26">
        <v>7.763217</v>
      </c>
      <c r="AFV26">
        <v>7.8515389999999998</v>
      </c>
      <c r="AFW26">
        <v>8.1865120000000005</v>
      </c>
      <c r="AFX26">
        <v>9.1196549999999998</v>
      </c>
      <c r="AFY26">
        <v>8.9890869999999996</v>
      </c>
      <c r="AFZ26">
        <v>9.2716989999999999</v>
      </c>
      <c r="AGA26">
        <v>9.3633729999999993</v>
      </c>
      <c r="AGB26">
        <v>9.6774229999999992</v>
      </c>
      <c r="AGC26">
        <v>10.39166</v>
      </c>
      <c r="AGD26">
        <v>10.821719999999999</v>
      </c>
      <c r="AGE26">
        <v>10.7082</v>
      </c>
      <c r="AGF26">
        <v>11.01843</v>
      </c>
      <c r="AGG26">
        <v>10.796889999999999</v>
      </c>
      <c r="AGH26">
        <v>10.13002</v>
      </c>
      <c r="AGI26">
        <v>9.8357829999999993</v>
      </c>
      <c r="AGJ26">
        <v>9.5407449999999994</v>
      </c>
      <c r="AGK26">
        <v>9.3384900000000002</v>
      </c>
      <c r="AGL26">
        <v>8.7929099999999991</v>
      </c>
      <c r="AGM26">
        <v>8.2688389999999998</v>
      </c>
      <c r="AGN26">
        <v>7.8008660000000001</v>
      </c>
      <c r="AGO26">
        <v>7.8348050000000002</v>
      </c>
      <c r="AGP26">
        <v>7.7685009999999997</v>
      </c>
      <c r="AGQ26">
        <v>7.525601</v>
      </c>
      <c r="AGR26">
        <v>7.6138849999999998</v>
      </c>
      <c r="AGS26">
        <v>7.5578089999999998</v>
      </c>
      <c r="AGT26">
        <v>7.51668</v>
      </c>
      <c r="AGU26">
        <v>7.5455160000000001</v>
      </c>
      <c r="AGV26">
        <v>7.6443519999999996</v>
      </c>
      <c r="AGW26">
        <v>7.5185510000000004</v>
      </c>
      <c r="AGX26">
        <v>7.4281610000000002</v>
      </c>
      <c r="AGY26">
        <v>7.5003529999999996</v>
      </c>
      <c r="AGZ26">
        <v>7.593337</v>
      </c>
      <c r="AHA26">
        <v>6.9656830000000003</v>
      </c>
      <c r="AHB26">
        <v>7.1621490000000003</v>
      </c>
      <c r="AHC26">
        <v>7.3016769999999998</v>
      </c>
      <c r="AHD26">
        <v>7.4878799999999996</v>
      </c>
      <c r="AHE26">
        <v>7.2428280000000003</v>
      </c>
      <c r="AHF26">
        <v>7.3230849999999998</v>
      </c>
      <c r="AHG26">
        <v>7.1985460000000003</v>
      </c>
      <c r="AHH26">
        <v>7.3694199999999999</v>
      </c>
      <c r="AHI26">
        <v>7.3539199999999996</v>
      </c>
      <c r="AHJ26">
        <v>7.1924599999999996</v>
      </c>
      <c r="AHK26">
        <v>7.7756189999999998</v>
      </c>
      <c r="AHL26">
        <v>7.6064400000000001</v>
      </c>
      <c r="AHM26">
        <v>7.8392369999999998</v>
      </c>
      <c r="AHN26">
        <v>7.9131799999999997</v>
      </c>
      <c r="AHO26">
        <v>7.8318599999999998</v>
      </c>
      <c r="AHP26">
        <v>8.0364269999999998</v>
      </c>
      <c r="AHQ26">
        <v>8.7015720000000005</v>
      </c>
      <c r="AHR26">
        <v>8.4927969999999995</v>
      </c>
      <c r="AHS26">
        <v>8.7351299999999998</v>
      </c>
      <c r="AHT26">
        <v>9.2676359999999995</v>
      </c>
      <c r="AHU26">
        <v>9.6085829999999994</v>
      </c>
      <c r="AHV26">
        <v>9.6486029999999996</v>
      </c>
      <c r="AHW26">
        <v>10.031459999999999</v>
      </c>
      <c r="AHX26">
        <v>10.193770000000001</v>
      </c>
      <c r="AHY26">
        <v>10.7074</v>
      </c>
      <c r="AHZ26">
        <v>10.97818</v>
      </c>
      <c r="AIA26">
        <v>11.398479999999999</v>
      </c>
      <c r="AIB26">
        <v>11.69378</v>
      </c>
      <c r="AIC26">
        <v>11.874140000000001</v>
      </c>
      <c r="AID26">
        <v>12.12857</v>
      </c>
      <c r="AIE26">
        <v>11.9458</v>
      </c>
      <c r="AIF26">
        <v>12.693250000000001</v>
      </c>
      <c r="AIG26">
        <v>13.30725</v>
      </c>
      <c r="AIH26">
        <v>13.20294</v>
      </c>
      <c r="AII26">
        <v>13.486980000000001</v>
      </c>
      <c r="AIJ26">
        <v>13.849690000000001</v>
      </c>
      <c r="AIK26">
        <v>14.5756</v>
      </c>
      <c r="AIL26">
        <v>15.172800000000001</v>
      </c>
      <c r="AIM26">
        <v>15.05391</v>
      </c>
      <c r="AIN26">
        <v>15.478719999999999</v>
      </c>
      <c r="AIO26">
        <v>15.749840000000001</v>
      </c>
      <c r="AIP26">
        <v>15.867039999999999</v>
      </c>
      <c r="AIQ26">
        <v>16.515940000000001</v>
      </c>
      <c r="AIR26">
        <v>16.599440000000001</v>
      </c>
      <c r="AIS26">
        <v>16.916399999999999</v>
      </c>
      <c r="AIT26">
        <v>16.751750000000001</v>
      </c>
      <c r="AIU26">
        <v>16.470020000000002</v>
      </c>
      <c r="AIV26">
        <v>16.661529999999999</v>
      </c>
      <c r="AIW26">
        <v>16.549869999999999</v>
      </c>
      <c r="AIX26">
        <v>16.28116</v>
      </c>
      <c r="AIY26">
        <v>15.991669999999999</v>
      </c>
      <c r="AIZ26">
        <v>15.52969</v>
      </c>
      <c r="AJA26">
        <v>15.056480000000001</v>
      </c>
      <c r="AJB26">
        <v>14.770300000000001</v>
      </c>
      <c r="AJC26">
        <v>14.663869999999999</v>
      </c>
      <c r="AJD26">
        <v>14.56963</v>
      </c>
      <c r="AJE26">
        <v>13.78162</v>
      </c>
      <c r="AJF26">
        <v>13.33216</v>
      </c>
      <c r="AJG26">
        <v>12.839980000000001</v>
      </c>
      <c r="AJH26">
        <v>12.173450000000001</v>
      </c>
      <c r="AJI26">
        <v>12.026120000000001</v>
      </c>
      <c r="AJJ26">
        <v>11.58717</v>
      </c>
      <c r="AJK26">
        <v>10.84853</v>
      </c>
      <c r="AJL26">
        <v>10.40404</v>
      </c>
      <c r="AJM26">
        <v>9.8792849999999994</v>
      </c>
      <c r="AJN26">
        <v>9.5449889999999993</v>
      </c>
      <c r="AJO26">
        <v>9.1811480000000003</v>
      </c>
      <c r="AJP26">
        <v>8.9141100000000009</v>
      </c>
      <c r="AJQ26">
        <v>8.7955210000000008</v>
      </c>
      <c r="AJR26">
        <v>8.2880990000000008</v>
      </c>
      <c r="AJS26">
        <v>8.2833869999999994</v>
      </c>
      <c r="AJT26">
        <v>7.8096230000000002</v>
      </c>
      <c r="AJU26">
        <v>7.6021910000000004</v>
      </c>
      <c r="AJV26">
        <v>7.4410119999999997</v>
      </c>
      <c r="AJW26">
        <v>7.3054180000000004</v>
      </c>
      <c r="AJX26">
        <v>7.6940609999999996</v>
      </c>
      <c r="AJY26">
        <v>7.0600319999999996</v>
      </c>
      <c r="AJZ26">
        <v>6.8569329999999997</v>
      </c>
      <c r="AKA26">
        <v>6.9884409999999999</v>
      </c>
      <c r="AKB26">
        <v>6.7384890000000004</v>
      </c>
      <c r="AKC26">
        <v>6.5308869999999999</v>
      </c>
      <c r="AKD26">
        <v>6.5311240000000002</v>
      </c>
      <c r="AKE26">
        <v>6.5268199999999998</v>
      </c>
      <c r="AKF26">
        <v>6.3668310000000004</v>
      </c>
      <c r="AKG26">
        <v>6.4201439999999996</v>
      </c>
      <c r="AKH26">
        <v>6.4958590000000003</v>
      </c>
      <c r="AKI26">
        <v>6.5159440000000002</v>
      </c>
      <c r="AKJ26">
        <v>6.5375550000000002</v>
      </c>
      <c r="AKK26">
        <v>6.8792340000000003</v>
      </c>
      <c r="AKL26">
        <v>7.0397999999999996</v>
      </c>
      <c r="AKM26">
        <v>7.4352830000000001</v>
      </c>
      <c r="AKN26">
        <v>7.7612540000000001</v>
      </c>
      <c r="AKO26">
        <v>8.0545880000000007</v>
      </c>
      <c r="AKP26">
        <v>8.6841480000000004</v>
      </c>
      <c r="AKQ26">
        <v>9.2525410000000008</v>
      </c>
      <c r="AKR26">
        <v>10.06854</v>
      </c>
      <c r="AKS26">
        <v>10.49357</v>
      </c>
      <c r="AKT26">
        <v>11.093209999999999</v>
      </c>
      <c r="AKU26">
        <v>12.055</v>
      </c>
      <c r="AKV26">
        <v>12.31761</v>
      </c>
      <c r="AKW26">
        <v>12.931240000000001</v>
      </c>
      <c r="AKX26">
        <v>13.964930000000001</v>
      </c>
      <c r="AKY26">
        <v>14.2537</v>
      </c>
      <c r="AKZ26">
        <v>14.54017</v>
      </c>
      <c r="ALA26">
        <v>14.38017</v>
      </c>
      <c r="ALB26">
        <v>14.40598</v>
      </c>
      <c r="ALC26">
        <v>14.169499999999999</v>
      </c>
      <c r="ALD26">
        <v>13.87257</v>
      </c>
      <c r="ALE26">
        <v>13.34121</v>
      </c>
      <c r="ALF26">
        <v>12.406750000000001</v>
      </c>
      <c r="ALG26">
        <v>11.471730000000001</v>
      </c>
      <c r="ALH26">
        <v>10.540940000000001</v>
      </c>
      <c r="ALI26">
        <v>9.4518430000000002</v>
      </c>
      <c r="ALJ26">
        <v>8.6516029999999997</v>
      </c>
      <c r="ALK26">
        <v>7.9809809999999999</v>
      </c>
      <c r="ALL26">
        <v>7.4068670000000001</v>
      </c>
      <c r="ALM26">
        <v>6.7455889999999998</v>
      </c>
      <c r="ALN26">
        <v>5.9321789999999996</v>
      </c>
      <c r="ALO26">
        <v>5.7481169999999997</v>
      </c>
      <c r="ALP26">
        <v>5.9514760000000004</v>
      </c>
      <c r="ALQ26">
        <v>5.3754799999999996</v>
      </c>
      <c r="ALR26">
        <v>5.3916810000000002</v>
      </c>
      <c r="ALS26">
        <v>5.4180869999999999</v>
      </c>
      <c r="ALT26">
        <v>5.3210740000000003</v>
      </c>
      <c r="ALU26">
        <v>5.2011630000000002</v>
      </c>
      <c r="ALV26">
        <v>5.2545679999999999</v>
      </c>
      <c r="ALW26">
        <v>5.2761100000000001</v>
      </c>
      <c r="ALX26">
        <v>5.3278290000000004</v>
      </c>
      <c r="ALY26">
        <v>5.1919259999999996</v>
      </c>
      <c r="ALZ26">
        <v>5.3624090000000004</v>
      </c>
      <c r="AMA26">
        <v>5.2972260000000002</v>
      </c>
      <c r="AMB26">
        <v>5.2941180000000001</v>
      </c>
      <c r="AMC26">
        <v>5.2455280000000002</v>
      </c>
      <c r="AMD26">
        <v>5.3749359999999999</v>
      </c>
      <c r="AME26">
        <v>5.395295</v>
      </c>
      <c r="AMF26">
        <v>5.4228579999999997</v>
      </c>
      <c r="AMG26">
        <v>5.5011559999999999</v>
      </c>
      <c r="AMH26">
        <v>5.8973469999999999</v>
      </c>
      <c r="AMI26">
        <v>5.7189719999999999</v>
      </c>
      <c r="AMJ26">
        <v>5.7125409999999999</v>
      </c>
      <c r="AMK26">
        <v>6.2432930000000004</v>
      </c>
      <c r="AML26">
        <v>6.429729</v>
      </c>
      <c r="AMM26">
        <v>6.7133969999999996</v>
      </c>
      <c r="AMN26">
        <v>6.4679919999999997</v>
      </c>
      <c r="AMO26">
        <v>6.6665049999999999</v>
      </c>
      <c r="AMP26">
        <v>7.1238939999999999</v>
      </c>
      <c r="AMQ26">
        <v>7.0096780000000001</v>
      </c>
      <c r="AMR26">
        <v>7.2928069999999998</v>
      </c>
      <c r="AMS26">
        <v>7.4840020000000003</v>
      </c>
      <c r="AMT26">
        <v>7.5856389999999996</v>
      </c>
      <c r="AMU26">
        <v>7.4071540000000002</v>
      </c>
      <c r="AMV26">
        <v>7.6488240000000003</v>
      </c>
      <c r="AMW26">
        <v>7.8435639999999998</v>
      </c>
      <c r="AMX26">
        <v>8.1613039999999994</v>
      </c>
      <c r="AMY26">
        <v>7.5345930000000001</v>
      </c>
      <c r="AMZ26">
        <v>7.3017079999999996</v>
      </c>
      <c r="ANA26">
        <v>7.1962999999999999</v>
      </c>
      <c r="ANB26">
        <v>7.9222919999999997</v>
      </c>
      <c r="ANC26">
        <v>7.0727510000000002</v>
      </c>
      <c r="AND26">
        <v>7.0176600000000002</v>
      </c>
      <c r="ANE26">
        <v>6.9158749999999998</v>
      </c>
      <c r="ANF26">
        <v>6.6585970000000003</v>
      </c>
      <c r="ANG26">
        <v>6.8018169999999998</v>
      </c>
      <c r="ANH26">
        <v>6.171335</v>
      </c>
      <c r="ANI26">
        <v>6.3444209999999996</v>
      </c>
      <c r="ANJ26">
        <v>6.2689870000000001</v>
      </c>
      <c r="ANK26">
        <v>5.9807980000000001</v>
      </c>
      <c r="ANL26">
        <v>6.2601529999999999</v>
      </c>
      <c r="ANM26">
        <v>6.0826539999999998</v>
      </c>
      <c r="ANN26">
        <v>5.955317</v>
      </c>
      <c r="ANO26">
        <v>5.8159660000000004</v>
      </c>
      <c r="ANP26">
        <v>5.8581339999999997</v>
      </c>
      <c r="ANQ26">
        <v>5.6215419999999998</v>
      </c>
      <c r="ANR26">
        <v>5.5151519999999996</v>
      </c>
      <c r="ANS26">
        <v>5.4097119999999999</v>
      </c>
      <c r="ANT26">
        <v>5.3463120000000002</v>
      </c>
      <c r="ANU26">
        <v>5.4515900000000004</v>
      </c>
      <c r="ANV26">
        <v>5.6113770000000001</v>
      </c>
      <c r="ANW26">
        <v>5.4135730000000004</v>
      </c>
      <c r="ANX26">
        <v>5.1722789999999996</v>
      </c>
      <c r="ANY26">
        <v>5.1219060000000001</v>
      </c>
      <c r="ANZ26">
        <v>4.9731339999999999</v>
      </c>
      <c r="AOA26">
        <v>4.9497799999999996</v>
      </c>
      <c r="AOB26">
        <v>4.8200279999999998</v>
      </c>
      <c r="AOC26">
        <v>4.8525010000000002</v>
      </c>
      <c r="AOD26">
        <v>4.874174</v>
      </c>
      <c r="AOE26">
        <v>4.7314670000000003</v>
      </c>
      <c r="AOF26">
        <v>4.7794629999999998</v>
      </c>
      <c r="AOG26">
        <v>4.7705859999999998</v>
      </c>
      <c r="AOH26">
        <v>4.6284470000000004</v>
      </c>
      <c r="AOI26">
        <v>4.6766399999999999</v>
      </c>
      <c r="AOJ26">
        <v>4.7510899999999996</v>
      </c>
      <c r="AOK26">
        <v>4.5604459999999998</v>
      </c>
      <c r="AOL26">
        <v>4.4654600000000002</v>
      </c>
      <c r="AOM26">
        <v>4.512473</v>
      </c>
      <c r="AON26">
        <v>4.2302770000000001</v>
      </c>
      <c r="AOO26">
        <v>4.3607019999999999</v>
      </c>
      <c r="AOP26">
        <v>4.1902169999999996</v>
      </c>
      <c r="AOQ26">
        <v>4.9829850000000002</v>
      </c>
      <c r="AOR26">
        <v>4.410412</v>
      </c>
      <c r="AOS26">
        <v>4.4990329999999998</v>
      </c>
      <c r="AOT26">
        <v>4.2273550000000002</v>
      </c>
      <c r="AOU26">
        <v>4.3376659999999996</v>
      </c>
      <c r="AOV26">
        <v>4.1236879999999996</v>
      </c>
      <c r="AOW26">
        <v>4.1654159999999996</v>
      </c>
      <c r="AOX26">
        <v>4.1017999999999999</v>
      </c>
      <c r="AOY26">
        <v>4.2021040000000003</v>
      </c>
      <c r="AOZ26">
        <v>4.1189070000000001</v>
      </c>
      <c r="APA26">
        <v>3.953395</v>
      </c>
      <c r="APB26">
        <v>3.9233880000000001</v>
      </c>
      <c r="APC26">
        <v>3.9164240000000001</v>
      </c>
      <c r="APD26">
        <v>3.9206430000000001</v>
      </c>
      <c r="APE26">
        <v>3.978145</v>
      </c>
      <c r="APF26">
        <v>4.0109110000000001</v>
      </c>
      <c r="APG26">
        <v>4.0136700000000003</v>
      </c>
      <c r="APH26">
        <v>3.9227270000000001</v>
      </c>
      <c r="API26">
        <v>3.7803710000000001</v>
      </c>
      <c r="APJ26">
        <v>3.961703</v>
      </c>
      <c r="APK26">
        <v>3.885497</v>
      </c>
      <c r="APL26">
        <v>4.2495370000000001</v>
      </c>
      <c r="APM26">
        <v>3.9206490000000001</v>
      </c>
      <c r="APN26">
        <v>3.8215699999999999</v>
      </c>
      <c r="APO26">
        <v>4.1262879999999997</v>
      </c>
      <c r="APP26">
        <v>4.0600949999999996</v>
      </c>
      <c r="APQ26">
        <v>4.2261889999999998</v>
      </c>
      <c r="APR26">
        <v>4.4824830000000002</v>
      </c>
      <c r="APS26">
        <v>4.661613</v>
      </c>
      <c r="APT26">
        <v>4.8363849999999999</v>
      </c>
      <c r="APU26">
        <v>4.8817149999999998</v>
      </c>
      <c r="APV26">
        <v>4.770778</v>
      </c>
      <c r="APW26">
        <v>4.9272879999999999</v>
      </c>
      <c r="APX26">
        <v>5.2490839999999999</v>
      </c>
      <c r="APY26">
        <v>4.990399</v>
      </c>
      <c r="APZ26">
        <v>5.0494440000000003</v>
      </c>
      <c r="AQA26">
        <v>4.8977209999999998</v>
      </c>
      <c r="AQB26">
        <v>4.6908799999999999</v>
      </c>
      <c r="AQC26">
        <v>4.3193299999999999</v>
      </c>
      <c r="AQD26">
        <v>4.4691210000000003</v>
      </c>
      <c r="AQE26">
        <v>4.3768510000000003</v>
      </c>
      <c r="AQF26">
        <v>3.9192019999999999</v>
      </c>
      <c r="AQG26">
        <v>3.901268</v>
      </c>
      <c r="AQH26">
        <v>3.5359409999999998</v>
      </c>
      <c r="AQI26">
        <v>3.6512419999999999</v>
      </c>
      <c r="AQJ26">
        <v>3.659014</v>
      </c>
      <c r="AQK26">
        <v>3.6148169999999999</v>
      </c>
      <c r="AQL26">
        <v>3.4809100000000002</v>
      </c>
      <c r="AQM26">
        <v>3.4862660000000001</v>
      </c>
      <c r="AQN26">
        <v>3.584724</v>
      </c>
      <c r="AQO26">
        <v>3.6561409999999999</v>
      </c>
      <c r="AQP26">
        <v>3.3268689999999999</v>
      </c>
      <c r="AQQ26">
        <v>3.6018180000000002</v>
      </c>
      <c r="AQR26">
        <v>3.621801</v>
      </c>
      <c r="AQS26">
        <v>3.6759940000000002</v>
      </c>
      <c r="AQT26">
        <v>3.7753070000000002</v>
      </c>
      <c r="AQU26">
        <v>3.6289579999999999</v>
      </c>
      <c r="AQV26">
        <v>3.541674</v>
      </c>
      <c r="AQW26">
        <v>3.6448399999999999</v>
      </c>
      <c r="AQX26">
        <v>3.4769040000000002</v>
      </c>
      <c r="AQY26">
        <v>3.4345590000000001</v>
      </c>
      <c r="AQZ26">
        <v>3.479346</v>
      </c>
      <c r="ARA26">
        <v>3.279074</v>
      </c>
      <c r="ARB26">
        <v>3.2677589999999999</v>
      </c>
      <c r="ARC26">
        <v>3.2014870000000002</v>
      </c>
      <c r="ARD26">
        <v>3.3864899999999998</v>
      </c>
      <c r="ARE26">
        <v>3.2751130000000002</v>
      </c>
      <c r="ARF26">
        <v>3.3007909999999998</v>
      </c>
      <c r="ARG26">
        <v>3.2306430000000002</v>
      </c>
      <c r="ARH26">
        <v>3.2260710000000001</v>
      </c>
      <c r="ARI26">
        <v>3.1393339999999998</v>
      </c>
      <c r="ARJ26">
        <v>3.073556</v>
      </c>
      <c r="ARK26">
        <v>3.1449379999999998</v>
      </c>
      <c r="ARL26">
        <v>3.2438410000000002</v>
      </c>
      <c r="ARM26">
        <v>3.1972139999999998</v>
      </c>
      <c r="ARN26">
        <v>3.1577169999999999</v>
      </c>
      <c r="ARO26">
        <v>3.1100099999999999</v>
      </c>
      <c r="ARP26">
        <v>3.4302679999999999</v>
      </c>
      <c r="ARQ26">
        <v>3.41066</v>
      </c>
      <c r="ARR26">
        <v>3.418479</v>
      </c>
      <c r="ARS26">
        <v>3.4902980000000001</v>
      </c>
      <c r="ART26">
        <v>3.293885</v>
      </c>
      <c r="ARU26">
        <v>3.2785639999999998</v>
      </c>
      <c r="ARV26">
        <v>3.5182609999999999</v>
      </c>
      <c r="ARW26">
        <v>3.1745869999999998</v>
      </c>
      <c r="ARX26">
        <v>3.3927480000000001</v>
      </c>
      <c r="ARY26">
        <v>3.3902350000000001</v>
      </c>
      <c r="ARZ26">
        <v>3.2463519999999999</v>
      </c>
      <c r="ASA26">
        <v>3.3245230000000001</v>
      </c>
      <c r="ASB26">
        <v>3.335979</v>
      </c>
      <c r="ASC26">
        <v>3.1536339999999998</v>
      </c>
      <c r="ASD26">
        <v>3.0538949999999998</v>
      </c>
      <c r="ASE26">
        <v>3.062208</v>
      </c>
      <c r="ASF26">
        <v>3.0775000000000001</v>
      </c>
      <c r="ASG26">
        <v>2.8178299999999998</v>
      </c>
      <c r="ASH26">
        <v>3.022167</v>
      </c>
      <c r="ASI26">
        <v>2.974345</v>
      </c>
      <c r="ASJ26">
        <v>2.9870610000000002</v>
      </c>
      <c r="ASK26">
        <v>3.11043</v>
      </c>
      <c r="ASL26">
        <v>3.1241560000000002</v>
      </c>
      <c r="ASM26">
        <v>2.9558759999999999</v>
      </c>
      <c r="ASN26">
        <v>2.848519</v>
      </c>
      <c r="ASO26">
        <v>2.7810600000000001</v>
      </c>
      <c r="ASP26">
        <v>2.8393799999999998</v>
      </c>
      <c r="ASQ26">
        <v>2.9134479999999998</v>
      </c>
      <c r="ASR26">
        <v>2.9561790000000001</v>
      </c>
      <c r="ASS26">
        <v>2.8722699999999999</v>
      </c>
      <c r="AST26">
        <v>2.767414</v>
      </c>
      <c r="ASU26">
        <v>2.7137159999999998</v>
      </c>
      <c r="ASV26">
        <v>2.8429630000000001</v>
      </c>
      <c r="ASW26">
        <v>2.9454150000000001</v>
      </c>
      <c r="ASX26">
        <v>2.9285920000000001</v>
      </c>
      <c r="ASY26">
        <v>2.8298700000000001</v>
      </c>
      <c r="ASZ26">
        <v>2.674579</v>
      </c>
      <c r="ATA26">
        <v>2.6587710000000002</v>
      </c>
      <c r="ATB26">
        <v>2.9131649999999998</v>
      </c>
      <c r="ATC26">
        <v>2.8344429999999998</v>
      </c>
      <c r="ATD26">
        <v>2.7892269999999999</v>
      </c>
      <c r="ATE26">
        <v>3.1297290000000002</v>
      </c>
      <c r="ATF26">
        <v>2.7872300000000001</v>
      </c>
      <c r="ATG26">
        <v>2.8614639999999998</v>
      </c>
      <c r="ATH26">
        <v>2.8180429999999999</v>
      </c>
      <c r="ATI26">
        <v>2.6330179999999999</v>
      </c>
      <c r="ATJ26">
        <v>2.5562809999999998</v>
      </c>
      <c r="ATK26">
        <v>2.6286550000000002</v>
      </c>
      <c r="ATL26">
        <v>2.6075159999999999</v>
      </c>
      <c r="ATM26">
        <v>2.5185209999999998</v>
      </c>
      <c r="ATN26">
        <v>2.7087129999999999</v>
      </c>
      <c r="ATO26">
        <v>2.662477</v>
      </c>
      <c r="ATP26">
        <v>2.7893970000000001</v>
      </c>
      <c r="ATQ26">
        <v>2.6373769999999999</v>
      </c>
      <c r="ATR26">
        <v>2.670776</v>
      </c>
      <c r="ATS26">
        <v>2.7301069999999998</v>
      </c>
      <c r="ATT26">
        <v>2.6327199999999999</v>
      </c>
      <c r="ATU26">
        <v>2.6160169999999998</v>
      </c>
      <c r="ATV26">
        <v>2.611548</v>
      </c>
      <c r="ATW26">
        <v>2.493074</v>
      </c>
      <c r="ATX26">
        <v>2.561061</v>
      </c>
      <c r="ATY26">
        <v>3.0714389999999998</v>
      </c>
      <c r="ATZ26">
        <v>2.7893659999999998</v>
      </c>
      <c r="AUA26">
        <v>2.530996</v>
      </c>
      <c r="AUB26">
        <v>2.4380950000000001</v>
      </c>
      <c r="AUC26">
        <v>2.5986479999999998</v>
      </c>
      <c r="AUD26">
        <v>2.5143399999999998</v>
      </c>
      <c r="AUE26">
        <v>2.5736409999999998</v>
      </c>
      <c r="AUF26">
        <v>2.4297080000000002</v>
      </c>
      <c r="AUG26">
        <v>2.6752319999999998</v>
      </c>
      <c r="AUH26">
        <v>2.5735899999999998</v>
      </c>
      <c r="AUI26">
        <v>2.5821770000000002</v>
      </c>
      <c r="AUJ26">
        <v>2.5822560000000001</v>
      </c>
      <c r="AUK26">
        <v>2.5693739999999998</v>
      </c>
      <c r="AUL26">
        <v>2.3448769999999999</v>
      </c>
      <c r="AUM26">
        <v>2.5736240000000001</v>
      </c>
      <c r="AUN26">
        <v>2.4125830000000001</v>
      </c>
      <c r="AUO26">
        <v>2.3619530000000002</v>
      </c>
      <c r="AUP26">
        <v>2.6242169999999998</v>
      </c>
      <c r="AUQ26">
        <v>2.433773</v>
      </c>
      <c r="AUR26">
        <v>2.4212210000000001</v>
      </c>
      <c r="AUS26">
        <v>2.82633</v>
      </c>
      <c r="AUT26">
        <v>2.2859970000000001</v>
      </c>
      <c r="AUU26">
        <v>2.2689879999999998</v>
      </c>
      <c r="AUV26">
        <v>2.3786260000000001</v>
      </c>
      <c r="AUW26">
        <v>2.6542970000000001</v>
      </c>
      <c r="AUX26">
        <v>2.5652140000000001</v>
      </c>
      <c r="AUY26">
        <v>2.3576990000000002</v>
      </c>
      <c r="AUZ26">
        <v>2.3574410000000001</v>
      </c>
      <c r="AVA26">
        <v>2.370485</v>
      </c>
      <c r="AVB26">
        <v>2.4719500000000001</v>
      </c>
      <c r="AVC26">
        <v>2.4336859999999998</v>
      </c>
      <c r="AVD26">
        <v>2.3408989999999998</v>
      </c>
      <c r="AVE26">
        <v>2.5061249999999999</v>
      </c>
      <c r="AVF26">
        <v>2.4000010000000001</v>
      </c>
      <c r="AVG26">
        <v>2.2474949999999998</v>
      </c>
      <c r="AVH26">
        <v>2.2096019999999998</v>
      </c>
      <c r="AVI26">
        <v>2.3365300000000002</v>
      </c>
      <c r="AVJ26">
        <v>2.213835</v>
      </c>
      <c r="AVK26">
        <v>2.2265769999999998</v>
      </c>
      <c r="AVL26">
        <v>2.3112469999999998</v>
      </c>
      <c r="AVM26">
        <v>2.7712210000000002</v>
      </c>
      <c r="AVN26">
        <v>2.260338</v>
      </c>
      <c r="AVO26">
        <v>2.1968830000000001</v>
      </c>
      <c r="AVP26">
        <v>2.099456</v>
      </c>
      <c r="AVQ26">
        <v>2.1670560000000001</v>
      </c>
      <c r="AVR26">
        <v>2.0781649999999998</v>
      </c>
      <c r="AVS26">
        <v>2.1907719999999999</v>
      </c>
      <c r="AVT26">
        <v>2.4683989999999998</v>
      </c>
      <c r="AVU26">
        <v>2.2028829999999999</v>
      </c>
      <c r="AVV26">
        <v>2.2193870000000002</v>
      </c>
      <c r="AVW26">
        <v>2.056854</v>
      </c>
      <c r="AVX26">
        <v>2.1028929999999999</v>
      </c>
      <c r="AVY26">
        <v>2.0866750000000001</v>
      </c>
      <c r="AVZ26">
        <v>2.2141150000000001</v>
      </c>
      <c r="AWA26">
        <v>2.1236440000000001</v>
      </c>
      <c r="AWB26">
        <v>2.1269260000000001</v>
      </c>
      <c r="AWC26">
        <v>2.151386</v>
      </c>
      <c r="AWD26">
        <v>2.090462</v>
      </c>
      <c r="AWE26">
        <v>2.1524670000000001</v>
      </c>
      <c r="AWF26">
        <v>2.3427479999999998</v>
      </c>
      <c r="AWG26">
        <v>2.1705410000000001</v>
      </c>
      <c r="AWH26">
        <v>2.0405039999999999</v>
      </c>
      <c r="AWI26">
        <v>1.9725220000000001</v>
      </c>
      <c r="AWJ26">
        <v>2.1666889999999999</v>
      </c>
      <c r="AWK26">
        <v>2.1130149999999999</v>
      </c>
      <c r="AWL26">
        <v>2.0837639999999999</v>
      </c>
      <c r="AWM26">
        <v>2.1036450000000002</v>
      </c>
      <c r="AWN26">
        <v>1.9815879999999999</v>
      </c>
      <c r="AWO26">
        <v>1.966324</v>
      </c>
      <c r="AWP26">
        <v>1.9882839999999999</v>
      </c>
      <c r="AWQ26">
        <v>2.014983</v>
      </c>
      <c r="AWR26">
        <v>2.0373250000000001</v>
      </c>
      <c r="AWS26">
        <v>2.0478559999999999</v>
      </c>
      <c r="AWT26">
        <v>2.0355639999999999</v>
      </c>
      <c r="AWU26">
        <v>1.9644489999999999</v>
      </c>
      <c r="AWV26">
        <v>2.0012620000000001</v>
      </c>
      <c r="AWW26">
        <v>2.0919789999999998</v>
      </c>
      <c r="AWX26">
        <v>1.9963379999999999</v>
      </c>
      <c r="AWY26">
        <v>1.9754890000000001</v>
      </c>
      <c r="AWZ26">
        <v>1.9007499999999999</v>
      </c>
      <c r="AXA26">
        <v>1.868665</v>
      </c>
      <c r="AXB26">
        <v>1.98576</v>
      </c>
      <c r="AXC26">
        <v>2.1422599999999998</v>
      </c>
      <c r="AXD26">
        <v>1.854028</v>
      </c>
      <c r="AXE26">
        <v>1.9338850000000001</v>
      </c>
      <c r="AXF26">
        <v>1.9243269999999999</v>
      </c>
      <c r="AXG26">
        <v>1.9219820000000001</v>
      </c>
      <c r="AXH26">
        <v>1.760159</v>
      </c>
      <c r="AXI26">
        <v>1.7903830000000001</v>
      </c>
      <c r="AXJ26">
        <v>1.7053199999999999</v>
      </c>
      <c r="AXK26">
        <v>1.7691589999999999</v>
      </c>
      <c r="AXL26">
        <v>1.8180179999999999</v>
      </c>
      <c r="AXM26">
        <v>1.8866149999999999</v>
      </c>
      <c r="AXN26">
        <v>1.7861899999999999</v>
      </c>
      <c r="AXO26">
        <v>1.8215969999999999</v>
      </c>
      <c r="AXP26">
        <v>1.7729299999999999</v>
      </c>
      <c r="AXQ26">
        <v>1.7934950000000001</v>
      </c>
      <c r="AXR26">
        <v>1.671816</v>
      </c>
      <c r="AXS26">
        <v>1.746807</v>
      </c>
      <c r="AXT26">
        <v>1.775083</v>
      </c>
      <c r="AXU26">
        <v>1.703476</v>
      </c>
      <c r="AXV26">
        <v>2.086973</v>
      </c>
      <c r="AXW26">
        <v>1.706394</v>
      </c>
      <c r="AXX26">
        <v>1.683414</v>
      </c>
      <c r="AXY26">
        <v>1.5916680000000001</v>
      </c>
      <c r="AXZ26">
        <v>1.7315430000000001</v>
      </c>
      <c r="AYA26">
        <v>1.790586</v>
      </c>
      <c r="AYB26">
        <v>1.7438629999999999</v>
      </c>
      <c r="AYC26">
        <v>1.549437</v>
      </c>
      <c r="AYD26">
        <v>1.663699</v>
      </c>
      <c r="AYE26">
        <v>1.616932</v>
      </c>
      <c r="AYF26">
        <v>1.705689</v>
      </c>
      <c r="AYG26">
        <v>1.617076</v>
      </c>
      <c r="AYH26">
        <v>1.4054310000000001</v>
      </c>
      <c r="AYI26">
        <v>1.6084270000000001</v>
      </c>
      <c r="AYJ26">
        <v>1.540718</v>
      </c>
      <c r="AYK26">
        <v>1.477152</v>
      </c>
      <c r="AYL26">
        <v>1.5787819999999999</v>
      </c>
      <c r="AYM26">
        <v>1.6082449999999999</v>
      </c>
      <c r="AYN26">
        <v>1.714399</v>
      </c>
      <c r="AYO26">
        <v>1.659289</v>
      </c>
      <c r="AYP26">
        <v>2.004953</v>
      </c>
      <c r="AYQ26">
        <v>1.3756299999999999</v>
      </c>
      <c r="AYR26">
        <v>1.5490379999999999</v>
      </c>
      <c r="AYS26">
        <v>1.523871</v>
      </c>
      <c r="AYT26">
        <v>1.5576319999999999</v>
      </c>
      <c r="AYU26">
        <v>1.6929369999999999</v>
      </c>
      <c r="AYV26">
        <v>1.5532360000000001</v>
      </c>
      <c r="AYW26">
        <v>1.599864</v>
      </c>
      <c r="AYX26">
        <v>1.545256</v>
      </c>
      <c r="AYY26">
        <v>1.4053530000000001</v>
      </c>
      <c r="AYZ26">
        <v>1.5871660000000001</v>
      </c>
      <c r="AZA26">
        <v>1.456091</v>
      </c>
      <c r="AZB26">
        <v>1.5111300000000001</v>
      </c>
      <c r="AZC26">
        <v>1.4137470000000001</v>
      </c>
      <c r="AZD26">
        <v>1.324972</v>
      </c>
      <c r="AZE26">
        <v>1.379993</v>
      </c>
      <c r="AZF26">
        <v>1.4179980000000001</v>
      </c>
      <c r="AZG26">
        <v>1.4602630000000001</v>
      </c>
      <c r="AZH26">
        <v>1.3249979999999999</v>
      </c>
      <c r="AZI26">
        <v>1.5662119999999999</v>
      </c>
      <c r="AZJ26">
        <v>1.823064</v>
      </c>
      <c r="AZK26">
        <v>1.396711</v>
      </c>
      <c r="AZL26">
        <v>1.3289660000000001</v>
      </c>
      <c r="AZM26">
        <v>1.3334239999999999</v>
      </c>
      <c r="AZN26">
        <v>1.273118</v>
      </c>
      <c r="AZO26">
        <v>1.209616</v>
      </c>
      <c r="AZP26">
        <v>1.3065469999999999</v>
      </c>
      <c r="AZQ26">
        <v>1.3700760000000001</v>
      </c>
      <c r="AZR26">
        <v>1.3701300000000001</v>
      </c>
      <c r="AZS26">
        <v>1.38561</v>
      </c>
      <c r="AZT26">
        <v>1.408004</v>
      </c>
      <c r="AZU26">
        <v>1.321563</v>
      </c>
      <c r="AZV26">
        <v>1.2614399999999999</v>
      </c>
      <c r="AZW26">
        <v>1.257479</v>
      </c>
      <c r="AZX26">
        <v>1.2602869999999999</v>
      </c>
      <c r="AZY26">
        <v>1.2924359999999999</v>
      </c>
      <c r="AZZ26">
        <v>1.244416</v>
      </c>
      <c r="BAA26">
        <v>1.182312</v>
      </c>
      <c r="BAB26">
        <v>1.203606</v>
      </c>
      <c r="BAC26">
        <v>1.2656959999999999</v>
      </c>
      <c r="BAD26">
        <v>1.2275389999999999</v>
      </c>
      <c r="BAE26">
        <v>1.159864</v>
      </c>
      <c r="BAF26">
        <v>1.5860399999999999</v>
      </c>
      <c r="BAG26">
        <v>1.2346079999999999</v>
      </c>
      <c r="BAH26">
        <v>1.089602</v>
      </c>
      <c r="BAI26">
        <v>1.0527010000000001</v>
      </c>
      <c r="BAJ26">
        <v>1.137205</v>
      </c>
      <c r="BAK26">
        <v>1.07155</v>
      </c>
      <c r="BAL26">
        <v>1.148568</v>
      </c>
      <c r="BAM26">
        <v>1.069903</v>
      </c>
      <c r="BAN26">
        <v>1.1168800000000001</v>
      </c>
      <c r="BAO26">
        <v>1.134193</v>
      </c>
      <c r="BAP26">
        <v>1.1142270000000001</v>
      </c>
      <c r="BAQ26">
        <v>1.083556</v>
      </c>
      <c r="BAR26">
        <v>1.04545</v>
      </c>
      <c r="BAS26">
        <v>0.98340519999999998</v>
      </c>
      <c r="BAT26">
        <v>1.0340560000000001</v>
      </c>
      <c r="BAU26">
        <v>1.118228</v>
      </c>
      <c r="BAV26">
        <v>1.0041899999999999</v>
      </c>
      <c r="BAW26">
        <v>1.0134099999999999</v>
      </c>
      <c r="BAX26">
        <v>1.092749</v>
      </c>
      <c r="BAY26">
        <v>1.4337549999999999</v>
      </c>
      <c r="BAZ26">
        <v>0.98619650000000003</v>
      </c>
      <c r="BBA26">
        <v>0.91422630000000005</v>
      </c>
      <c r="BBB26">
        <v>1.01576</v>
      </c>
      <c r="BBC26">
        <v>0.94387989999999999</v>
      </c>
      <c r="BBD26">
        <v>0.91001880000000002</v>
      </c>
      <c r="BBE26">
        <v>1.03287</v>
      </c>
      <c r="BBF26">
        <v>1.036972</v>
      </c>
      <c r="BBG26">
        <v>0.86343110000000001</v>
      </c>
      <c r="BBH26">
        <v>1.062459</v>
      </c>
      <c r="BBI26">
        <v>0.96513470000000001</v>
      </c>
      <c r="BBJ26">
        <v>0.87197460000000004</v>
      </c>
      <c r="BBK26">
        <v>0.98193900000000001</v>
      </c>
      <c r="BBL26">
        <v>0.8252678</v>
      </c>
      <c r="BBM26">
        <v>0.85507569999999999</v>
      </c>
      <c r="BBN26">
        <v>0.87612920000000005</v>
      </c>
      <c r="BBO26">
        <v>0.88464359999999997</v>
      </c>
      <c r="BBP26">
        <v>0.77041939999999998</v>
      </c>
      <c r="BBQ26">
        <v>1.037037</v>
      </c>
      <c r="BBR26">
        <v>0.8463832</v>
      </c>
      <c r="BBS26">
        <v>1.196466</v>
      </c>
      <c r="BBT26">
        <v>0.89317579999999996</v>
      </c>
      <c r="BBU26">
        <v>0.82032590000000005</v>
      </c>
      <c r="BBV26">
        <v>0.86985389999999996</v>
      </c>
      <c r="BBW26">
        <v>0.73230629999999997</v>
      </c>
      <c r="BBX26">
        <v>0.76574810000000004</v>
      </c>
      <c r="BBY26">
        <v>0.79792850000000004</v>
      </c>
      <c r="BBZ26">
        <v>0.78430549999999999</v>
      </c>
      <c r="BCA26">
        <v>0.73508180000000001</v>
      </c>
      <c r="BCB26">
        <v>0.71642119999999998</v>
      </c>
      <c r="BCC26">
        <v>0.74920169999999997</v>
      </c>
      <c r="BCD26">
        <v>0.75684609999999997</v>
      </c>
      <c r="BCE26">
        <v>0.77240310000000001</v>
      </c>
      <c r="BCF26">
        <v>0.701457</v>
      </c>
      <c r="BCG26">
        <v>0.72607509999999997</v>
      </c>
      <c r="BCH26">
        <v>0.73930320000000005</v>
      </c>
      <c r="BCI26">
        <v>0.70506880000000005</v>
      </c>
      <c r="BCJ26">
        <v>0.71031869999999997</v>
      </c>
      <c r="BCK26">
        <v>0.67417249999999995</v>
      </c>
      <c r="BCL26">
        <v>1.0007870000000001</v>
      </c>
      <c r="BCM26">
        <v>0.73249070000000005</v>
      </c>
      <c r="BCN26">
        <v>0.71048239999999996</v>
      </c>
      <c r="BCO26">
        <v>0.5969546</v>
      </c>
      <c r="BCP26">
        <v>0.66998639999999998</v>
      </c>
      <c r="BCQ26">
        <v>0.61154430000000004</v>
      </c>
      <c r="BCR26">
        <v>0.62224009999999996</v>
      </c>
      <c r="BCS26">
        <v>0.57558480000000001</v>
      </c>
      <c r="BCT26">
        <v>0.58953739999999999</v>
      </c>
      <c r="BCU26">
        <v>0.59804239999999997</v>
      </c>
      <c r="BCV26">
        <v>0.66032860000000004</v>
      </c>
      <c r="BCW26">
        <v>0.67802169999999995</v>
      </c>
      <c r="BCX26">
        <v>0.6028829</v>
      </c>
      <c r="BCY26">
        <v>0.60203079999999998</v>
      </c>
      <c r="BCZ26">
        <v>0.61314049999999998</v>
      </c>
      <c r="BDA26">
        <v>0.56839289999999998</v>
      </c>
      <c r="BDB26">
        <v>0.50231740000000002</v>
      </c>
      <c r="BDC26">
        <v>0.48541649999999997</v>
      </c>
      <c r="BDD26">
        <v>0.53877120000000001</v>
      </c>
      <c r="BDE26">
        <v>0.87922789999999995</v>
      </c>
      <c r="BDF26">
        <v>0.63903390000000004</v>
      </c>
      <c r="BDG26">
        <v>0.50795880000000004</v>
      </c>
      <c r="BDH26">
        <v>0.59908790000000001</v>
      </c>
      <c r="BDI26">
        <v>0.48453829999999998</v>
      </c>
      <c r="BDJ26">
        <v>0.4699372</v>
      </c>
      <c r="BDK26">
        <v>0.51127520000000004</v>
      </c>
      <c r="BDL26">
        <v>0.41659669999999999</v>
      </c>
      <c r="BDM26">
        <v>0.47170509999999999</v>
      </c>
      <c r="BDN26">
        <v>0.4627754</v>
      </c>
      <c r="BDO26">
        <v>0.4676362</v>
      </c>
      <c r="BDP26">
        <v>0.42820209999999997</v>
      </c>
      <c r="BDQ26">
        <v>0.46854109999999999</v>
      </c>
      <c r="BDR26">
        <v>0.41763719999999999</v>
      </c>
      <c r="BDS26">
        <v>0.41183239999999999</v>
      </c>
      <c r="BDT26">
        <v>0.39646540000000002</v>
      </c>
      <c r="BDU26">
        <v>0.35654730000000001</v>
      </c>
      <c r="BDV26">
        <v>0.41543249999999998</v>
      </c>
      <c r="BDW26">
        <v>0.41046009999999999</v>
      </c>
      <c r="BDX26">
        <v>0.3386246</v>
      </c>
      <c r="BDY26">
        <v>0.36457659999999997</v>
      </c>
      <c r="BDZ26">
        <v>0.39813599999999999</v>
      </c>
      <c r="BEA26">
        <v>0.36787710000000001</v>
      </c>
      <c r="BEB26">
        <v>0.33797569999999999</v>
      </c>
      <c r="BEC26">
        <v>0.35348649999999998</v>
      </c>
      <c r="BED26">
        <v>0.30713869999999999</v>
      </c>
      <c r="BEE26">
        <v>0.29618119999999998</v>
      </c>
      <c r="BEF26">
        <v>0.29618129999999998</v>
      </c>
      <c r="BEG26">
        <v>0.29618129999999998</v>
      </c>
    </row>
    <row r="27" spans="1:1489" x14ac:dyDescent="0.3">
      <c r="A27" s="1">
        <v>26</v>
      </c>
      <c r="B27" s="1">
        <v>28</v>
      </c>
      <c r="C27" s="1" t="s">
        <v>8</v>
      </c>
      <c r="D27" s="1" t="s">
        <v>7</v>
      </c>
      <c r="E27" s="2">
        <v>511</v>
      </c>
      <c r="F27" s="2">
        <v>261</v>
      </c>
      <c r="G27" s="1">
        <v>739.42537909018358</v>
      </c>
      <c r="H27" s="1">
        <v>572.22665602553877</v>
      </c>
      <c r="I27" s="1">
        <v>299.0023942537909</v>
      </c>
      <c r="J27" s="1">
        <v>893.05666400638472</v>
      </c>
      <c r="K27" s="1">
        <v>81.386259081957348</v>
      </c>
      <c r="L27" s="1">
        <v>577.60684782804663</v>
      </c>
      <c r="M27" s="1">
        <v>23.631139606931935</v>
      </c>
      <c r="N27" s="1">
        <v>132.00854832798987</v>
      </c>
      <c r="O27" s="1">
        <v>2954.3972485165432</v>
      </c>
      <c r="P27" s="1">
        <v>319.37492774143146</v>
      </c>
      <c r="Q27" s="1">
        <v>33613.532997710157</v>
      </c>
      <c r="R27" s="1">
        <v>66.539938917827484</v>
      </c>
      <c r="S27" s="1">
        <v>47.177120883159283</v>
      </c>
      <c r="T27" s="1">
        <v>187.29134041206285</v>
      </c>
      <c r="U27" s="1">
        <v>128.14202849805599</v>
      </c>
      <c r="V27" s="1">
        <v>297.29348291266098</v>
      </c>
      <c r="W27" s="1">
        <v>0.2737572929100065</v>
      </c>
      <c r="X27" s="1">
        <v>1.9428843248398293</v>
      </c>
      <c r="Y27" s="1">
        <v>7.9487580337824978E-2</v>
      </c>
      <c r="Z27" s="1">
        <v>0.4440344505189554</v>
      </c>
      <c r="AA27" s="1">
        <v>9.9376455197455087</v>
      </c>
      <c r="AB27" s="1">
        <v>1.0742749037497656</v>
      </c>
      <c r="AC27" s="1">
        <v>113.06515255023319</v>
      </c>
      <c r="AD27" s="1">
        <v>0.22381902982170523</v>
      </c>
      <c r="AE27" s="1">
        <v>0.1586887153426737</v>
      </c>
      <c r="AF27">
        <v>5.1045309999999997</v>
      </c>
      <c r="AG27">
        <v>5.0707139999999997</v>
      </c>
      <c r="AH27">
        <v>5.0665610000000001</v>
      </c>
      <c r="AI27">
        <v>4.8047500000000003</v>
      </c>
      <c r="AJ27">
        <v>5.0031509999999999</v>
      </c>
      <c r="AK27">
        <v>4.6316730000000002</v>
      </c>
      <c r="AL27">
        <v>4.9736419999999999</v>
      </c>
      <c r="AM27">
        <v>4.6697199999999999</v>
      </c>
      <c r="AN27">
        <v>4.8849580000000001</v>
      </c>
      <c r="AO27">
        <v>4.6485479999999999</v>
      </c>
      <c r="AP27">
        <v>5.0041609999999999</v>
      </c>
      <c r="AQ27">
        <v>4.5302499999999997</v>
      </c>
      <c r="AR27">
        <v>4.5811359999999999</v>
      </c>
      <c r="AS27">
        <v>4.4162910000000002</v>
      </c>
      <c r="AT27">
        <v>4.4120650000000001</v>
      </c>
      <c r="AU27">
        <v>4.4753999999999996</v>
      </c>
      <c r="AV27">
        <v>4.6865920000000001</v>
      </c>
      <c r="AW27">
        <v>4.9314489999999997</v>
      </c>
      <c r="AX27">
        <v>6.472467</v>
      </c>
      <c r="AY27">
        <v>7.7391699999999997</v>
      </c>
      <c r="AZ27">
        <v>10.85098</v>
      </c>
      <c r="BA27">
        <v>14.2033</v>
      </c>
      <c r="BB27">
        <v>17.13334</v>
      </c>
      <c r="BC27">
        <v>18.036799999999999</v>
      </c>
      <c r="BD27">
        <v>16.935189999999999</v>
      </c>
      <c r="BE27">
        <v>14.633800000000001</v>
      </c>
      <c r="BF27">
        <v>11.31127</v>
      </c>
      <c r="BG27">
        <v>8.6680069999999994</v>
      </c>
      <c r="BH27">
        <v>7.4605860000000002</v>
      </c>
      <c r="BI27">
        <v>8.3346289999999996</v>
      </c>
      <c r="BJ27">
        <v>12.77308</v>
      </c>
      <c r="BK27">
        <v>21.40211</v>
      </c>
      <c r="BL27">
        <v>37.293900000000001</v>
      </c>
      <c r="BM27">
        <v>57.362160000000003</v>
      </c>
      <c r="BN27">
        <v>79.869709999999998</v>
      </c>
      <c r="BO27">
        <v>95.285749999999993</v>
      </c>
      <c r="BP27">
        <v>96.872929999999997</v>
      </c>
      <c r="BQ27">
        <v>85.528599999999997</v>
      </c>
      <c r="BR27">
        <v>67.832319999999996</v>
      </c>
      <c r="BS27">
        <v>46.587389999999999</v>
      </c>
      <c r="BT27">
        <v>30.433229999999998</v>
      </c>
      <c r="BU27">
        <v>18.890059999999998</v>
      </c>
      <c r="BV27">
        <v>12.06259</v>
      </c>
      <c r="BW27">
        <v>8.1402599999999996</v>
      </c>
      <c r="BX27">
        <v>6.5906640000000003</v>
      </c>
      <c r="BY27">
        <v>5.7124759999999997</v>
      </c>
      <c r="BZ27">
        <v>5.4550200000000002</v>
      </c>
      <c r="CA27">
        <v>5.3071770000000003</v>
      </c>
      <c r="CB27">
        <v>5.3367839999999998</v>
      </c>
      <c r="CC27">
        <v>5.5014510000000003</v>
      </c>
      <c r="CD27">
        <v>5.6544559999999997</v>
      </c>
      <c r="CE27">
        <v>5.4296559999999996</v>
      </c>
      <c r="CF27">
        <v>5.2017069999999999</v>
      </c>
      <c r="CG27">
        <v>5.0413040000000002</v>
      </c>
      <c r="CH27">
        <v>4.6908200000000004</v>
      </c>
      <c r="CI27">
        <v>4.4289459999999998</v>
      </c>
      <c r="CJ27">
        <v>4.5092150000000002</v>
      </c>
      <c r="CK27">
        <v>4.741581</v>
      </c>
      <c r="CL27">
        <v>4.2939530000000001</v>
      </c>
      <c r="CM27">
        <v>4.5853479999999998</v>
      </c>
      <c r="CN27">
        <v>4.8048089999999997</v>
      </c>
      <c r="CO27">
        <v>4.9355390000000003</v>
      </c>
      <c r="CP27">
        <v>5.4550869999999998</v>
      </c>
      <c r="CQ27">
        <v>5.3619649999999996</v>
      </c>
      <c r="CR27">
        <v>5.7124620000000004</v>
      </c>
      <c r="CS27">
        <v>5.2313090000000004</v>
      </c>
      <c r="CT27">
        <v>5.5731760000000001</v>
      </c>
      <c r="CU27">
        <v>5.2017030000000002</v>
      </c>
      <c r="CV27">
        <v>5.2439660000000003</v>
      </c>
      <c r="CW27">
        <v>4.9610149999999997</v>
      </c>
      <c r="CX27">
        <v>5.1266579999999999</v>
      </c>
      <c r="CY27">
        <v>4.6190639999999998</v>
      </c>
      <c r="CZ27">
        <v>4.9484339999999998</v>
      </c>
      <c r="DA27">
        <v>5.2354950000000002</v>
      </c>
      <c r="DB27">
        <v>5.1805630000000003</v>
      </c>
      <c r="DC27">
        <v>5.4042479999999999</v>
      </c>
      <c r="DD27">
        <v>6.1601129999999999</v>
      </c>
      <c r="DE27">
        <v>7.5069410000000003</v>
      </c>
      <c r="DF27">
        <v>9.3604939999999992</v>
      </c>
      <c r="DG27">
        <v>12.869</v>
      </c>
      <c r="DH27">
        <v>18.421469999999999</v>
      </c>
      <c r="DI27">
        <v>24.120999999999999</v>
      </c>
      <c r="DJ27">
        <v>30.319230000000001</v>
      </c>
      <c r="DK27">
        <v>32.97072</v>
      </c>
      <c r="DL27">
        <v>35.398560000000003</v>
      </c>
      <c r="DM27">
        <v>34.541780000000003</v>
      </c>
      <c r="DN27">
        <v>32.186</v>
      </c>
      <c r="DO27">
        <v>30.530390000000001</v>
      </c>
      <c r="DP27">
        <v>29.867349999999998</v>
      </c>
      <c r="DQ27">
        <v>30.753520000000002</v>
      </c>
      <c r="DR27">
        <v>32.143799999999999</v>
      </c>
      <c r="DS27">
        <v>32.07085</v>
      </c>
      <c r="DT27">
        <v>32.134619999999998</v>
      </c>
      <c r="DU27">
        <v>32.045999999999999</v>
      </c>
      <c r="DV27">
        <v>33.295340000000003</v>
      </c>
      <c r="DW27">
        <v>34.427259999999997</v>
      </c>
      <c r="DX27">
        <v>34.144570000000002</v>
      </c>
      <c r="DY27">
        <v>32.949350000000003</v>
      </c>
      <c r="DZ27">
        <v>30.234680000000001</v>
      </c>
      <c r="EA27">
        <v>24.855350000000001</v>
      </c>
      <c r="EB27">
        <v>19.33736</v>
      </c>
      <c r="EC27">
        <v>15.48662</v>
      </c>
      <c r="ED27">
        <v>11.96566</v>
      </c>
      <c r="EE27">
        <v>10.095079999999999</v>
      </c>
      <c r="EF27">
        <v>9.1325489999999991</v>
      </c>
      <c r="EG27">
        <v>9.2086310000000005</v>
      </c>
      <c r="EH27">
        <v>8.7102079999999997</v>
      </c>
      <c r="EI27">
        <v>9.2634840000000001</v>
      </c>
      <c r="EJ27">
        <v>9.5587900000000001</v>
      </c>
      <c r="EK27">
        <v>9.3140350000000005</v>
      </c>
      <c r="EL27">
        <v>9.6822680000000005</v>
      </c>
      <c r="EM27">
        <v>9.4152620000000002</v>
      </c>
      <c r="EN27">
        <v>10.47936</v>
      </c>
      <c r="EO27">
        <v>11.29012</v>
      </c>
      <c r="EP27">
        <v>11.23095</v>
      </c>
      <c r="EQ27">
        <v>11.06612</v>
      </c>
      <c r="ER27">
        <v>10.6059</v>
      </c>
      <c r="ES27">
        <v>9.4364760000000008</v>
      </c>
      <c r="ET27">
        <v>8.0852629999999994</v>
      </c>
      <c r="EU27">
        <v>7.1311499999999999</v>
      </c>
      <c r="EV27">
        <v>6.510478</v>
      </c>
      <c r="EW27">
        <v>6.2740629999999999</v>
      </c>
      <c r="EX27">
        <v>5.6871520000000002</v>
      </c>
      <c r="EY27">
        <v>5.839188</v>
      </c>
      <c r="EZ27">
        <v>5.6746129999999999</v>
      </c>
      <c r="FA27">
        <v>6.2570509999999997</v>
      </c>
      <c r="FB27">
        <v>6.915807</v>
      </c>
      <c r="FC27">
        <v>8.3344430000000003</v>
      </c>
      <c r="FD27">
        <v>10.30185</v>
      </c>
      <c r="FE27">
        <v>13.455819999999999</v>
      </c>
      <c r="FF27">
        <v>17.227139999999999</v>
      </c>
      <c r="FG27">
        <v>20.477219999999999</v>
      </c>
      <c r="FH27">
        <v>23.631409999999999</v>
      </c>
      <c r="FI27">
        <v>25.66638</v>
      </c>
      <c r="FJ27">
        <v>25.10464</v>
      </c>
      <c r="FK27">
        <v>21.583490000000001</v>
      </c>
      <c r="FL27">
        <v>18.099979999999999</v>
      </c>
      <c r="FM27">
        <v>14.680210000000001</v>
      </c>
      <c r="FN27">
        <v>11.053800000000001</v>
      </c>
      <c r="FO27">
        <v>8.9890609999999995</v>
      </c>
      <c r="FP27">
        <v>7.3422340000000004</v>
      </c>
      <c r="FQ27">
        <v>7.4901150000000003</v>
      </c>
      <c r="FR27">
        <v>7.0215170000000002</v>
      </c>
      <c r="FS27">
        <v>7.5449979999999996</v>
      </c>
      <c r="FT27">
        <v>7.7813489999999996</v>
      </c>
      <c r="FU27">
        <v>8.3809489999999993</v>
      </c>
      <c r="FV27">
        <v>8.9087569999999996</v>
      </c>
      <c r="FW27">
        <v>9.508032</v>
      </c>
      <c r="FX27">
        <v>9.9557509999999994</v>
      </c>
      <c r="FY27">
        <v>10.23859</v>
      </c>
      <c r="FZ27">
        <v>11.01197</v>
      </c>
      <c r="GA27">
        <v>10.13335</v>
      </c>
      <c r="GB27">
        <v>9.8882379999999994</v>
      </c>
      <c r="GC27">
        <v>10.019209999999999</v>
      </c>
      <c r="GD27">
        <v>9.372916</v>
      </c>
      <c r="GE27">
        <v>8.9762260000000005</v>
      </c>
      <c r="GF27">
        <v>9.2506470000000007</v>
      </c>
      <c r="GG27">
        <v>8.7526229999999998</v>
      </c>
      <c r="GH27">
        <v>8.9424729999999997</v>
      </c>
      <c r="GI27">
        <v>8.9382359999999998</v>
      </c>
      <c r="GJ27">
        <v>9.2422570000000004</v>
      </c>
      <c r="GK27">
        <v>9.6982999999999997</v>
      </c>
      <c r="GL27">
        <v>10.17083</v>
      </c>
      <c r="GM27">
        <v>10.49638</v>
      </c>
      <c r="GN27">
        <v>12.47226</v>
      </c>
      <c r="GO27">
        <v>15.92151</v>
      </c>
      <c r="GP27">
        <v>23.323260000000001</v>
      </c>
      <c r="GQ27">
        <v>38.303069999999998</v>
      </c>
      <c r="GR27">
        <v>64.709019999999995</v>
      </c>
      <c r="GS27">
        <v>108.5937</v>
      </c>
      <c r="GT27">
        <v>170.92609999999999</v>
      </c>
      <c r="GU27">
        <v>240.6216</v>
      </c>
      <c r="GV27">
        <v>316.06319999999999</v>
      </c>
      <c r="GW27">
        <v>373.19439999999997</v>
      </c>
      <c r="GX27">
        <v>390.87959999999998</v>
      </c>
      <c r="GY27">
        <v>379.00409999999999</v>
      </c>
      <c r="GZ27">
        <v>327.61619999999999</v>
      </c>
      <c r="HA27">
        <v>255.69499999999999</v>
      </c>
      <c r="HB27">
        <v>184.4</v>
      </c>
      <c r="HC27">
        <v>123.60039999999999</v>
      </c>
      <c r="HD27">
        <v>82.120930000000001</v>
      </c>
      <c r="HE27">
        <v>56.872909999999997</v>
      </c>
      <c r="HF27">
        <v>40.321570000000001</v>
      </c>
      <c r="HG27">
        <v>30.994820000000001</v>
      </c>
      <c r="HH27">
        <v>24.572800000000001</v>
      </c>
      <c r="HI27">
        <v>21.562619999999999</v>
      </c>
      <c r="HJ27">
        <v>19.47682</v>
      </c>
      <c r="HK27">
        <v>19.257010000000001</v>
      </c>
      <c r="HL27">
        <v>21.77338</v>
      </c>
      <c r="HM27">
        <v>26.307980000000001</v>
      </c>
      <c r="HN27">
        <v>33.368229999999997</v>
      </c>
      <c r="HO27">
        <v>42.702739999999999</v>
      </c>
      <c r="HP27">
        <v>55.356299999999997</v>
      </c>
      <c r="HQ27">
        <v>67.140370000000004</v>
      </c>
      <c r="HR27">
        <v>78.91619</v>
      </c>
      <c r="HS27">
        <v>81.225160000000002</v>
      </c>
      <c r="HT27">
        <v>79.178539999999998</v>
      </c>
      <c r="HU27">
        <v>72.278739999999999</v>
      </c>
      <c r="HV27">
        <v>60.794409999999999</v>
      </c>
      <c r="HW27">
        <v>47.647210000000001</v>
      </c>
      <c r="HX27">
        <v>35.86318</v>
      </c>
      <c r="HY27">
        <v>26.844239999999999</v>
      </c>
      <c r="HZ27">
        <v>20.21536</v>
      </c>
      <c r="IA27">
        <v>17.158729999999998</v>
      </c>
      <c r="IB27">
        <v>14.916880000000001</v>
      </c>
      <c r="IC27">
        <v>14.591810000000001</v>
      </c>
      <c r="ID27">
        <v>14.08498</v>
      </c>
      <c r="IE27">
        <v>14.1058</v>
      </c>
      <c r="IF27">
        <v>14.861800000000001</v>
      </c>
      <c r="IG27">
        <v>15.03073</v>
      </c>
      <c r="IH27">
        <v>15.964729999999999</v>
      </c>
      <c r="II27">
        <v>16.010110000000001</v>
      </c>
      <c r="IJ27">
        <v>16.918119999999998</v>
      </c>
      <c r="IK27">
        <v>17.230460000000001</v>
      </c>
      <c r="IL27">
        <v>17.1249</v>
      </c>
      <c r="IM27">
        <v>17.58933</v>
      </c>
      <c r="IN27">
        <v>18.421029999999998</v>
      </c>
      <c r="IO27">
        <v>18.269189999999998</v>
      </c>
      <c r="IP27">
        <v>18.239550000000001</v>
      </c>
      <c r="IQ27">
        <v>18.80979</v>
      </c>
      <c r="IR27">
        <v>18.763290000000001</v>
      </c>
      <c r="IS27">
        <v>17.87219</v>
      </c>
      <c r="IT27">
        <v>17.893160000000002</v>
      </c>
      <c r="IU27">
        <v>16.989930000000001</v>
      </c>
      <c r="IV27">
        <v>16.664680000000001</v>
      </c>
      <c r="IW27">
        <v>16.309989999999999</v>
      </c>
      <c r="IX27">
        <v>16.444970000000001</v>
      </c>
      <c r="IY27">
        <v>15.71049</v>
      </c>
      <c r="IZ27">
        <v>16.005960000000002</v>
      </c>
      <c r="JA27">
        <v>16.27638</v>
      </c>
      <c r="JB27">
        <v>16.73715</v>
      </c>
      <c r="JC27">
        <v>16.457660000000001</v>
      </c>
      <c r="JD27">
        <v>16.766190000000002</v>
      </c>
      <c r="JE27">
        <v>16.571729999999999</v>
      </c>
      <c r="JF27">
        <v>17.298089999999998</v>
      </c>
      <c r="JG27">
        <v>18.889600000000002</v>
      </c>
      <c r="JH27">
        <v>20.042459999999998</v>
      </c>
      <c r="JI27">
        <v>22.769649999999999</v>
      </c>
      <c r="JJ27">
        <v>28.241769999999999</v>
      </c>
      <c r="JK27">
        <v>33.869520000000001</v>
      </c>
      <c r="JL27">
        <v>40.341749999999998</v>
      </c>
      <c r="JM27">
        <v>47.561860000000003</v>
      </c>
      <c r="JN27">
        <v>53.198160000000001</v>
      </c>
      <c r="JO27">
        <v>56.618310000000001</v>
      </c>
      <c r="JP27">
        <v>55.026730000000001</v>
      </c>
      <c r="JQ27">
        <v>53.185749999999999</v>
      </c>
      <c r="JR27">
        <v>45.32009</v>
      </c>
      <c r="JS27">
        <v>40.422710000000002</v>
      </c>
      <c r="JT27">
        <v>35.128100000000003</v>
      </c>
      <c r="JU27">
        <v>30.078250000000001</v>
      </c>
      <c r="JV27">
        <v>28.284700000000001</v>
      </c>
      <c r="JW27">
        <v>27.465140000000002</v>
      </c>
      <c r="JX27">
        <v>26.970759999999999</v>
      </c>
      <c r="JY27">
        <v>27.131229999999999</v>
      </c>
      <c r="JZ27">
        <v>29.875599999999999</v>
      </c>
      <c r="KA27">
        <v>32.552509999999998</v>
      </c>
      <c r="KB27">
        <v>38.032420000000002</v>
      </c>
      <c r="KC27">
        <v>48.841349999999998</v>
      </c>
      <c r="KD27">
        <v>71.80556</v>
      </c>
      <c r="KE27">
        <v>119.2664</v>
      </c>
      <c r="KF27">
        <v>214.74109999999999</v>
      </c>
      <c r="KG27">
        <v>388.1114</v>
      </c>
      <c r="KH27">
        <v>676.80790000000002</v>
      </c>
      <c r="KI27">
        <v>1113.713</v>
      </c>
      <c r="KJ27">
        <v>1695.8679999999999</v>
      </c>
      <c r="KK27">
        <v>2379.373</v>
      </c>
      <c r="KL27">
        <v>3068.2530000000002</v>
      </c>
      <c r="KM27">
        <v>3632.9720000000002</v>
      </c>
      <c r="KN27">
        <v>3935.5140000000001</v>
      </c>
      <c r="KO27">
        <v>3905.9589999999998</v>
      </c>
      <c r="KP27">
        <v>3552.223</v>
      </c>
      <c r="KQ27">
        <v>2972.223</v>
      </c>
      <c r="KR27">
        <v>2267.0430000000001</v>
      </c>
      <c r="KS27">
        <v>1602.6880000000001</v>
      </c>
      <c r="KT27">
        <v>1033.8599999999999</v>
      </c>
      <c r="KU27">
        <v>616.81579999999997</v>
      </c>
      <c r="KV27">
        <v>345.0797</v>
      </c>
      <c r="KW27">
        <v>186.16220000000001</v>
      </c>
      <c r="KX27">
        <v>97.340900000000005</v>
      </c>
      <c r="KY27">
        <v>53.785980000000002</v>
      </c>
      <c r="KZ27">
        <v>33.236379999999997</v>
      </c>
      <c r="LA27">
        <v>25.526949999999999</v>
      </c>
      <c r="LB27">
        <v>21.925809999999998</v>
      </c>
      <c r="LC27">
        <v>20.646180000000001</v>
      </c>
      <c r="LD27">
        <v>20.21133</v>
      </c>
      <c r="LE27">
        <v>21.271229999999999</v>
      </c>
      <c r="LF27">
        <v>22.01418</v>
      </c>
      <c r="LG27">
        <v>22.719380000000001</v>
      </c>
      <c r="LH27">
        <v>24.30256</v>
      </c>
      <c r="LI27">
        <v>26.83606</v>
      </c>
      <c r="LJ27">
        <v>31.485199999999999</v>
      </c>
      <c r="LK27">
        <v>38.256549999999997</v>
      </c>
      <c r="LL27">
        <v>50.766539999999999</v>
      </c>
      <c r="LM27">
        <v>71.340800000000002</v>
      </c>
      <c r="LN27">
        <v>105.8736</v>
      </c>
      <c r="LO27">
        <v>158.2619</v>
      </c>
      <c r="LP27">
        <v>228.44239999999999</v>
      </c>
      <c r="LQ27">
        <v>321.14699999999999</v>
      </c>
      <c r="LR27">
        <v>419.8141</v>
      </c>
      <c r="LS27">
        <v>511.6628</v>
      </c>
      <c r="LT27">
        <v>581.0027</v>
      </c>
      <c r="LU27">
        <v>610.72659999999996</v>
      </c>
      <c r="LV27">
        <v>588.2056</v>
      </c>
      <c r="LW27">
        <v>529.93619999999999</v>
      </c>
      <c r="LX27">
        <v>439.9203</v>
      </c>
      <c r="LY27">
        <v>339.9572</v>
      </c>
      <c r="LZ27">
        <v>241.0498</v>
      </c>
      <c r="MA27">
        <v>159.80799999999999</v>
      </c>
      <c r="MB27">
        <v>100.50790000000001</v>
      </c>
      <c r="MC27">
        <v>61.719329999999999</v>
      </c>
      <c r="MD27">
        <v>37.092219999999998</v>
      </c>
      <c r="ME27">
        <v>23.762250000000002</v>
      </c>
      <c r="MF27">
        <v>16.166650000000001</v>
      </c>
      <c r="MG27">
        <v>13.35483</v>
      </c>
      <c r="MH27">
        <v>12.46367</v>
      </c>
      <c r="MI27">
        <v>12.59041</v>
      </c>
      <c r="MJ27">
        <v>13.07587</v>
      </c>
      <c r="MK27">
        <v>14.258010000000001</v>
      </c>
      <c r="ML27">
        <v>15.393890000000001</v>
      </c>
      <c r="MM27">
        <v>17.107980000000001</v>
      </c>
      <c r="MN27">
        <v>18.543510000000001</v>
      </c>
      <c r="MO27">
        <v>19.814330000000002</v>
      </c>
      <c r="MP27">
        <v>19.307729999999999</v>
      </c>
      <c r="MQ27">
        <v>18.978639999999999</v>
      </c>
      <c r="MR27">
        <v>17.787849999999999</v>
      </c>
      <c r="MS27">
        <v>15.3476</v>
      </c>
      <c r="MT27">
        <v>13.582470000000001</v>
      </c>
      <c r="MU27">
        <v>11.8896</v>
      </c>
      <c r="MV27">
        <v>10.78317</v>
      </c>
      <c r="MW27">
        <v>9.0774050000000006</v>
      </c>
      <c r="MX27">
        <v>9.6484860000000001</v>
      </c>
      <c r="MY27">
        <v>8.4991420000000009</v>
      </c>
      <c r="MZ27">
        <v>8.0347580000000001</v>
      </c>
      <c r="NA27">
        <v>8.3471650000000004</v>
      </c>
      <c r="NB27">
        <v>7.7350349999999999</v>
      </c>
      <c r="NC27">
        <v>8.1276270000000004</v>
      </c>
      <c r="ND27">
        <v>8.0136430000000001</v>
      </c>
      <c r="NE27">
        <v>8.2206130000000002</v>
      </c>
      <c r="NF27">
        <v>8.3807569999999991</v>
      </c>
      <c r="NG27">
        <v>8.5626420000000003</v>
      </c>
      <c r="NH27">
        <v>8.4990319999999997</v>
      </c>
      <c r="NI27">
        <v>8.5581440000000004</v>
      </c>
      <c r="NJ27">
        <v>8.558154</v>
      </c>
      <c r="NK27">
        <v>9.0647850000000005</v>
      </c>
      <c r="NL27">
        <v>9.4109680000000004</v>
      </c>
      <c r="NM27">
        <v>10.048719999999999</v>
      </c>
      <c r="NN27">
        <v>10.42868</v>
      </c>
      <c r="NO27">
        <v>11.045109999999999</v>
      </c>
      <c r="NP27">
        <v>11.999320000000001</v>
      </c>
      <c r="NQ27">
        <v>12.7043</v>
      </c>
      <c r="NR27">
        <v>13.6469</v>
      </c>
      <c r="NS27">
        <v>12.5357</v>
      </c>
      <c r="NT27">
        <v>12.91966</v>
      </c>
      <c r="NU27">
        <v>12.691660000000001</v>
      </c>
      <c r="NV27">
        <v>12.31152</v>
      </c>
      <c r="NW27">
        <v>11.614800000000001</v>
      </c>
      <c r="NX27">
        <v>11.26887</v>
      </c>
      <c r="NY27">
        <v>10.88058</v>
      </c>
      <c r="NZ27">
        <v>10.74532</v>
      </c>
      <c r="OA27">
        <v>10.204890000000001</v>
      </c>
      <c r="OB27">
        <v>10.221629999999999</v>
      </c>
      <c r="OC27">
        <v>10.18357</v>
      </c>
      <c r="OD27">
        <v>10.59751</v>
      </c>
      <c r="OE27">
        <v>9.905132</v>
      </c>
      <c r="OF27">
        <v>9.6390849999999997</v>
      </c>
      <c r="OG27">
        <v>9.44482</v>
      </c>
      <c r="OH27">
        <v>9.1155930000000005</v>
      </c>
      <c r="OI27">
        <v>8.782</v>
      </c>
      <c r="OJ27">
        <v>8.6850190000000005</v>
      </c>
      <c r="OK27">
        <v>8.2961360000000006</v>
      </c>
      <c r="OL27">
        <v>9.0574010000000005</v>
      </c>
      <c r="OM27">
        <v>8.2964040000000008</v>
      </c>
      <c r="ON27">
        <v>8.7989259999999998</v>
      </c>
      <c r="OO27">
        <v>8.752421</v>
      </c>
      <c r="OP27">
        <v>9.2887640000000005</v>
      </c>
      <c r="OQ27">
        <v>9.5084239999999998</v>
      </c>
      <c r="OR27">
        <v>10.023350000000001</v>
      </c>
      <c r="OS27">
        <v>10.20895</v>
      </c>
      <c r="OT27">
        <v>11.011380000000001</v>
      </c>
      <c r="OU27">
        <v>10.82973</v>
      </c>
      <c r="OV27">
        <v>10.88035</v>
      </c>
      <c r="OW27">
        <v>11.31967</v>
      </c>
      <c r="OX27">
        <v>11.51371</v>
      </c>
      <c r="OY27">
        <v>10.8339</v>
      </c>
      <c r="OZ27">
        <v>10.449759999999999</v>
      </c>
      <c r="PA27">
        <v>9.5882919999999991</v>
      </c>
      <c r="PB27">
        <v>9.1788419999999995</v>
      </c>
      <c r="PC27">
        <v>8.8790130000000005</v>
      </c>
      <c r="PD27">
        <v>8.5919819999999998</v>
      </c>
      <c r="PE27">
        <v>8.8326349999999998</v>
      </c>
      <c r="PF27">
        <v>8.8969249999999995</v>
      </c>
      <c r="PG27">
        <v>8.9550579999999993</v>
      </c>
      <c r="PH27">
        <v>8.9931560000000008</v>
      </c>
      <c r="PI27">
        <v>9.1071709999999992</v>
      </c>
      <c r="PJ27">
        <v>9.1809519999999996</v>
      </c>
      <c r="PK27">
        <v>8.9750169999999994</v>
      </c>
      <c r="PL27">
        <v>8.955667</v>
      </c>
      <c r="PM27">
        <v>8.6796170000000004</v>
      </c>
      <c r="PN27">
        <v>8.8262689999999999</v>
      </c>
      <c r="PO27">
        <v>8.9038260000000005</v>
      </c>
      <c r="PP27">
        <v>8.7553800000000006</v>
      </c>
      <c r="PQ27">
        <v>8.8308940000000007</v>
      </c>
      <c r="PR27">
        <v>8.8809930000000001</v>
      </c>
      <c r="PS27">
        <v>8.8265460000000004</v>
      </c>
      <c r="PT27">
        <v>8.89954</v>
      </c>
      <c r="PU27">
        <v>9.3388810000000007</v>
      </c>
      <c r="PV27">
        <v>9.5982690000000002</v>
      </c>
      <c r="PW27">
        <v>9.8219550000000009</v>
      </c>
      <c r="PX27">
        <v>9.8876240000000006</v>
      </c>
      <c r="PY27">
        <v>10.453480000000001</v>
      </c>
      <c r="PZ27">
        <v>10.126720000000001</v>
      </c>
      <c r="QA27">
        <v>9.865399</v>
      </c>
      <c r="QB27">
        <v>9.6277629999999998</v>
      </c>
      <c r="QC27">
        <v>9.6092469999999999</v>
      </c>
      <c r="QD27">
        <v>9.1113389999999992</v>
      </c>
      <c r="QE27">
        <v>9.2314190000000007</v>
      </c>
      <c r="QF27">
        <v>9.1315249999999999</v>
      </c>
      <c r="QG27">
        <v>9.0424059999999997</v>
      </c>
      <c r="QH27">
        <v>8.9861009999999997</v>
      </c>
      <c r="QI27">
        <v>9.0029599999999999</v>
      </c>
      <c r="QJ27">
        <v>8.9480109999999993</v>
      </c>
      <c r="QK27">
        <v>8.7640949999999993</v>
      </c>
      <c r="QL27">
        <v>8.8824749999999995</v>
      </c>
      <c r="QM27">
        <v>9.1451709999999995</v>
      </c>
      <c r="QN27">
        <v>9.1637930000000001</v>
      </c>
      <c r="QO27">
        <v>9.2089060000000007</v>
      </c>
      <c r="QP27">
        <v>9.2294640000000001</v>
      </c>
      <c r="QQ27">
        <v>9.0790419999999994</v>
      </c>
      <c r="QR27">
        <v>8.9740400000000005</v>
      </c>
      <c r="QS27">
        <v>8.9635990000000003</v>
      </c>
      <c r="QT27">
        <v>9.0031990000000004</v>
      </c>
      <c r="QU27">
        <v>9.3809819999999995</v>
      </c>
      <c r="QV27">
        <v>9.402787</v>
      </c>
      <c r="QW27">
        <v>8.9515759999999993</v>
      </c>
      <c r="QX27">
        <v>8.8925619999999999</v>
      </c>
      <c r="QY27">
        <v>8.8545590000000001</v>
      </c>
      <c r="QZ27">
        <v>8.9006589999999992</v>
      </c>
      <c r="RA27">
        <v>8.775074</v>
      </c>
      <c r="RB27">
        <v>8.9316759999999995</v>
      </c>
      <c r="RC27">
        <v>8.9592150000000004</v>
      </c>
      <c r="RD27">
        <v>8.9453060000000004</v>
      </c>
      <c r="RE27">
        <v>8.6542519999999996</v>
      </c>
      <c r="RF27">
        <v>9.0679700000000008</v>
      </c>
      <c r="RG27">
        <v>9.1324450000000006</v>
      </c>
      <c r="RH27">
        <v>8.7511270000000003</v>
      </c>
      <c r="RI27">
        <v>8.9683419999999998</v>
      </c>
      <c r="RJ27">
        <v>8.7958870000000005</v>
      </c>
      <c r="RK27">
        <v>9.1613539999999993</v>
      </c>
      <c r="RL27">
        <v>8.9643669999999993</v>
      </c>
      <c r="RM27">
        <v>8.9348399999999994</v>
      </c>
      <c r="RN27">
        <v>9.2517969999999998</v>
      </c>
      <c r="RO27">
        <v>9.0333229999999993</v>
      </c>
      <c r="RP27">
        <v>9.0539260000000006</v>
      </c>
      <c r="RQ27">
        <v>9.2392699999999994</v>
      </c>
      <c r="RR27">
        <v>8.7356280000000002</v>
      </c>
      <c r="RS27">
        <v>9.1635150000000003</v>
      </c>
      <c r="RT27">
        <v>9.1087469999999993</v>
      </c>
      <c r="RU27">
        <v>9.0887969999999996</v>
      </c>
      <c r="RV27">
        <v>9.1249749999999992</v>
      </c>
      <c r="RW27">
        <v>9.2451650000000001</v>
      </c>
      <c r="RX27">
        <v>9.4153749999999992</v>
      </c>
      <c r="RY27">
        <v>9.5185779999999998</v>
      </c>
      <c r="RZ27">
        <v>9.4552150000000008</v>
      </c>
      <c r="SA27">
        <v>8.89602</v>
      </c>
      <c r="SB27">
        <v>8.9260439999999992</v>
      </c>
      <c r="SC27">
        <v>9.3205469999999995</v>
      </c>
      <c r="SD27">
        <v>9.1817919999999997</v>
      </c>
      <c r="SE27">
        <v>9.1058880000000002</v>
      </c>
      <c r="SF27">
        <v>9.1095520000000008</v>
      </c>
      <c r="SG27">
        <v>9.1351510000000005</v>
      </c>
      <c r="SH27">
        <v>9.3707829999999994</v>
      </c>
      <c r="SI27">
        <v>9.6984549999999992</v>
      </c>
      <c r="SJ27">
        <v>9.6601099999999995</v>
      </c>
      <c r="SK27">
        <v>9.4912799999999997</v>
      </c>
      <c r="SL27">
        <v>9.5123470000000001</v>
      </c>
      <c r="SM27">
        <v>9.7530579999999993</v>
      </c>
      <c r="SN27">
        <v>9.9810999999999996</v>
      </c>
      <c r="SO27">
        <v>10.02346</v>
      </c>
      <c r="SP27">
        <v>9.7317389999999993</v>
      </c>
      <c r="SQ27">
        <v>9.7826020000000007</v>
      </c>
      <c r="SR27">
        <v>9.5841220000000007</v>
      </c>
      <c r="SS27">
        <v>9.1407980000000002</v>
      </c>
      <c r="ST27">
        <v>9.4870219999999996</v>
      </c>
      <c r="SU27">
        <v>9.4068369999999994</v>
      </c>
      <c r="SV27">
        <v>9.1664630000000002</v>
      </c>
      <c r="SW27">
        <v>9.2760180000000005</v>
      </c>
      <c r="SX27">
        <v>9.1620450000000009</v>
      </c>
      <c r="SY27">
        <v>8.8874420000000001</v>
      </c>
      <c r="SZ27">
        <v>9.3182980000000004</v>
      </c>
      <c r="TA27">
        <v>9.6684610000000006</v>
      </c>
      <c r="TB27">
        <v>9.9049619999999994</v>
      </c>
      <c r="TC27">
        <v>10.260680000000001</v>
      </c>
      <c r="TD27">
        <v>10.38227</v>
      </c>
      <c r="TE27">
        <v>10.636010000000001</v>
      </c>
      <c r="TF27">
        <v>10.71339</v>
      </c>
      <c r="TG27">
        <v>10.73184</v>
      </c>
      <c r="TH27">
        <v>10.47099</v>
      </c>
      <c r="TI27">
        <v>10.679320000000001</v>
      </c>
      <c r="TJ27">
        <v>10.44894</v>
      </c>
      <c r="TK27">
        <v>9.9437289999999994</v>
      </c>
      <c r="TL27">
        <v>9.7087319999999995</v>
      </c>
      <c r="TM27">
        <v>9.2542349999999995</v>
      </c>
      <c r="TN27">
        <v>9.1272660000000005</v>
      </c>
      <c r="TO27">
        <v>9.0944830000000003</v>
      </c>
      <c r="TP27">
        <v>8.9793210000000006</v>
      </c>
      <c r="TQ27">
        <v>8.8833339999999996</v>
      </c>
      <c r="TR27">
        <v>8.8545839999999991</v>
      </c>
      <c r="TS27">
        <v>8.8407959999999992</v>
      </c>
      <c r="TT27">
        <v>8.8050080000000008</v>
      </c>
      <c r="TU27">
        <v>8.9850650000000005</v>
      </c>
      <c r="TV27">
        <v>9.1326649999999994</v>
      </c>
      <c r="TW27">
        <v>8.7193550000000002</v>
      </c>
      <c r="TX27">
        <v>8.9933340000000008</v>
      </c>
      <c r="TY27">
        <v>9.3887820000000008</v>
      </c>
      <c r="TZ27">
        <v>8.7399310000000003</v>
      </c>
      <c r="UA27">
        <v>9.047898</v>
      </c>
      <c r="UB27">
        <v>9.2296300000000002</v>
      </c>
      <c r="UC27">
        <v>8.9340510000000002</v>
      </c>
      <c r="UD27">
        <v>9.009995</v>
      </c>
      <c r="UE27">
        <v>9.13706</v>
      </c>
      <c r="UF27">
        <v>9.1197199999999992</v>
      </c>
      <c r="UG27">
        <v>8.9592969999999994</v>
      </c>
      <c r="UH27">
        <v>8.6509680000000007</v>
      </c>
      <c r="UI27">
        <v>9.0734549999999992</v>
      </c>
      <c r="UJ27">
        <v>9.0648520000000001</v>
      </c>
      <c r="UK27">
        <v>8.7944800000000001</v>
      </c>
      <c r="UL27">
        <v>9.2971170000000001</v>
      </c>
      <c r="UM27">
        <v>9.2041529999999998</v>
      </c>
      <c r="UN27">
        <v>8.9044600000000003</v>
      </c>
      <c r="UO27">
        <v>9.2135730000000002</v>
      </c>
      <c r="UP27">
        <v>8.9677100000000003</v>
      </c>
      <c r="UQ27">
        <v>8.6806699999999992</v>
      </c>
      <c r="UR27">
        <v>8.7314779999999992</v>
      </c>
      <c r="US27">
        <v>8.9171759999999995</v>
      </c>
      <c r="UT27">
        <v>8.5961400000000001</v>
      </c>
      <c r="UU27">
        <v>8.746302</v>
      </c>
      <c r="UV27">
        <v>9.0179449999999992</v>
      </c>
      <c r="UW27">
        <v>8.9409960000000002</v>
      </c>
      <c r="UX27">
        <v>8.9743510000000004</v>
      </c>
      <c r="UY27">
        <v>8.9405359999999998</v>
      </c>
      <c r="UZ27">
        <v>9.0056340000000006</v>
      </c>
      <c r="VA27">
        <v>9.3687550000000002</v>
      </c>
      <c r="VB27">
        <v>9.1079950000000007</v>
      </c>
      <c r="VC27">
        <v>8.9129769999999997</v>
      </c>
      <c r="VD27">
        <v>9.247185</v>
      </c>
      <c r="VE27">
        <v>9.1443010000000005</v>
      </c>
      <c r="VF27">
        <v>9.1732779999999998</v>
      </c>
      <c r="VG27">
        <v>9.302206</v>
      </c>
      <c r="VH27">
        <v>9.0713740000000005</v>
      </c>
      <c r="VI27">
        <v>8.7326979999999992</v>
      </c>
      <c r="VJ27">
        <v>8.8333209999999998</v>
      </c>
      <c r="VK27">
        <v>8.8457399999999993</v>
      </c>
      <c r="VL27">
        <v>8.5709909999999994</v>
      </c>
      <c r="VM27">
        <v>8.8637840000000008</v>
      </c>
      <c r="VN27">
        <v>8.5628220000000006</v>
      </c>
      <c r="VO27">
        <v>8.7345349999999993</v>
      </c>
      <c r="VP27">
        <v>8.6394140000000004</v>
      </c>
      <c r="VQ27">
        <v>8.5790199999999999</v>
      </c>
      <c r="VR27">
        <v>8.5260979999999993</v>
      </c>
      <c r="VS27">
        <v>8.6719589999999993</v>
      </c>
      <c r="VT27">
        <v>8.6802030000000006</v>
      </c>
      <c r="VU27">
        <v>8.5775240000000004</v>
      </c>
      <c r="VV27">
        <v>8.6924880000000009</v>
      </c>
      <c r="VW27">
        <v>8.7732270000000003</v>
      </c>
      <c r="VX27">
        <v>8.6062250000000002</v>
      </c>
      <c r="VY27">
        <v>8.6465610000000002</v>
      </c>
      <c r="VZ27">
        <v>8.7522260000000003</v>
      </c>
      <c r="WA27">
        <v>9.0359379999999998</v>
      </c>
      <c r="WB27">
        <v>8.5136970000000005</v>
      </c>
      <c r="WC27">
        <v>8.6875850000000003</v>
      </c>
      <c r="WD27">
        <v>8.8346499999999999</v>
      </c>
      <c r="WE27">
        <v>8.9346350000000001</v>
      </c>
      <c r="WF27">
        <v>8.7764950000000006</v>
      </c>
      <c r="WG27">
        <v>8.9273889999999998</v>
      </c>
      <c r="WH27">
        <v>8.9200870000000005</v>
      </c>
      <c r="WI27">
        <v>9.1239399999999993</v>
      </c>
      <c r="WJ27">
        <v>9.5069680000000005</v>
      </c>
      <c r="WK27">
        <v>9.7319650000000006</v>
      </c>
      <c r="WL27">
        <v>10.123139999999999</v>
      </c>
      <c r="WM27">
        <v>10.62175</v>
      </c>
      <c r="WN27">
        <v>11.297420000000001</v>
      </c>
      <c r="WO27">
        <v>12.04013</v>
      </c>
      <c r="WP27">
        <v>12.782209999999999</v>
      </c>
      <c r="WQ27">
        <v>13.9795</v>
      </c>
      <c r="WR27">
        <v>15.465590000000001</v>
      </c>
      <c r="WS27">
        <v>16.178429999999999</v>
      </c>
      <c r="WT27">
        <v>17.03275</v>
      </c>
      <c r="WU27">
        <v>17.81165</v>
      </c>
      <c r="WV27">
        <v>18.307580000000002</v>
      </c>
      <c r="WW27">
        <v>18.38486</v>
      </c>
      <c r="WX27">
        <v>17.74474</v>
      </c>
      <c r="WY27">
        <v>16.571539999999999</v>
      </c>
      <c r="WZ27">
        <v>15.92798</v>
      </c>
      <c r="XA27">
        <v>14.4565</v>
      </c>
      <c r="XB27">
        <v>13.270020000000001</v>
      </c>
      <c r="XC27">
        <v>11.50531</v>
      </c>
      <c r="XD27">
        <v>11.51803</v>
      </c>
      <c r="XE27">
        <v>10.090669999999999</v>
      </c>
      <c r="XF27">
        <v>9.9852450000000008</v>
      </c>
      <c r="XG27">
        <v>9.1745420000000006</v>
      </c>
      <c r="XH27">
        <v>9.1112479999999998</v>
      </c>
      <c r="XI27">
        <v>8.8624039999999997</v>
      </c>
      <c r="XJ27">
        <v>8.3892019999999992</v>
      </c>
      <c r="XK27">
        <v>8.5750519999999995</v>
      </c>
      <c r="XL27">
        <v>8.6383220000000005</v>
      </c>
      <c r="XM27">
        <v>8.4148040000000002</v>
      </c>
      <c r="XN27">
        <v>8.726972</v>
      </c>
      <c r="XO27">
        <v>8.5541219999999996</v>
      </c>
      <c r="XP27">
        <v>8.3766619999999996</v>
      </c>
      <c r="XQ27">
        <v>8.7185939999999995</v>
      </c>
      <c r="XR27">
        <v>9.3317340000000009</v>
      </c>
      <c r="XS27">
        <v>9.0184189999999997</v>
      </c>
      <c r="XT27">
        <v>9.2887450000000005</v>
      </c>
      <c r="XU27">
        <v>8.8114100000000004</v>
      </c>
      <c r="XV27">
        <v>9.6517719999999994</v>
      </c>
      <c r="XW27">
        <v>10.00217</v>
      </c>
      <c r="XX27">
        <v>10.27666</v>
      </c>
      <c r="XY27">
        <v>10.757720000000001</v>
      </c>
      <c r="XZ27">
        <v>10.910209999999999</v>
      </c>
      <c r="YA27">
        <v>11.091329999999999</v>
      </c>
      <c r="YB27">
        <v>11.60244</v>
      </c>
      <c r="YC27">
        <v>11.4505</v>
      </c>
      <c r="YD27">
        <v>11.6701</v>
      </c>
      <c r="YE27">
        <v>11.24357</v>
      </c>
      <c r="YF27">
        <v>11.20575</v>
      </c>
      <c r="YG27">
        <v>10.61871</v>
      </c>
      <c r="YH27">
        <v>10.01477</v>
      </c>
      <c r="YI27">
        <v>9.6938250000000004</v>
      </c>
      <c r="YJ27">
        <v>9.2676429999999996</v>
      </c>
      <c r="YK27">
        <v>8.9719700000000007</v>
      </c>
      <c r="YL27">
        <v>9.1715429999999998</v>
      </c>
      <c r="YM27">
        <v>8.2583669999999998</v>
      </c>
      <c r="YN27">
        <v>8.7906689999999994</v>
      </c>
      <c r="YO27">
        <v>8.009525</v>
      </c>
      <c r="YP27">
        <v>8.1698029999999999</v>
      </c>
      <c r="YQ27">
        <v>8.4442020000000007</v>
      </c>
      <c r="YR27">
        <v>7.5957140000000001</v>
      </c>
      <c r="YS27">
        <v>8.0431439999999998</v>
      </c>
      <c r="YT27">
        <v>8.3385929999999995</v>
      </c>
      <c r="YU27">
        <v>8.3472580000000001</v>
      </c>
      <c r="YV27">
        <v>8.3681959999999993</v>
      </c>
      <c r="YW27">
        <v>8.2752800000000004</v>
      </c>
      <c r="YX27">
        <v>8.0389499999999998</v>
      </c>
      <c r="YY27">
        <v>7.8700260000000002</v>
      </c>
      <c r="YZ27">
        <v>8.6384190000000007</v>
      </c>
      <c r="ZA27">
        <v>8.0642440000000004</v>
      </c>
      <c r="ZB27">
        <v>8.7269900000000007</v>
      </c>
      <c r="ZC27">
        <v>8.6596189999999993</v>
      </c>
      <c r="ZD27">
        <v>8.9255859999999991</v>
      </c>
      <c r="ZE27">
        <v>9.0817910000000008</v>
      </c>
      <c r="ZF27">
        <v>9.4458640000000003</v>
      </c>
      <c r="ZG27">
        <v>9.4491969999999998</v>
      </c>
      <c r="ZH27">
        <v>9.3859750000000002</v>
      </c>
      <c r="ZI27">
        <v>9.7446269999999995</v>
      </c>
      <c r="ZJ27">
        <v>9.8646860000000007</v>
      </c>
      <c r="ZK27">
        <v>9.5048709999999996</v>
      </c>
      <c r="ZL27">
        <v>9.6537140000000008</v>
      </c>
      <c r="ZM27">
        <v>9.9431279999999997</v>
      </c>
      <c r="ZN27">
        <v>9.7431479999999997</v>
      </c>
      <c r="ZO27">
        <v>9.2689970000000006</v>
      </c>
      <c r="ZP27">
        <v>8.8516779999999997</v>
      </c>
      <c r="ZQ27">
        <v>8.9350199999999997</v>
      </c>
      <c r="ZR27">
        <v>8.6942780000000006</v>
      </c>
      <c r="ZS27">
        <v>8.3983650000000001</v>
      </c>
      <c r="ZT27">
        <v>8.4844810000000006</v>
      </c>
      <c r="ZU27">
        <v>8.4399499999999996</v>
      </c>
      <c r="ZV27">
        <v>8.2372879999999995</v>
      </c>
      <c r="ZW27">
        <v>7.966647</v>
      </c>
      <c r="ZX27">
        <v>7.8305959999999999</v>
      </c>
      <c r="ZY27">
        <v>7.8567119999999999</v>
      </c>
      <c r="ZZ27">
        <v>7.9000019999999997</v>
      </c>
      <c r="AAA27">
        <v>8.2713999999999999</v>
      </c>
      <c r="AAB27">
        <v>7.8022590000000003</v>
      </c>
      <c r="AAC27">
        <v>7.8184139999999998</v>
      </c>
      <c r="AAD27">
        <v>8.0119330000000009</v>
      </c>
      <c r="AAE27">
        <v>8.0809630000000006</v>
      </c>
      <c r="AAF27">
        <v>7.9195380000000002</v>
      </c>
      <c r="AAG27">
        <v>7.6595360000000001</v>
      </c>
      <c r="AAH27">
        <v>7.7533409999999998</v>
      </c>
      <c r="AAI27">
        <v>7.6801329999999997</v>
      </c>
      <c r="AAJ27">
        <v>7.7674110000000001</v>
      </c>
      <c r="AAK27">
        <v>7.8686870000000004</v>
      </c>
      <c r="AAL27">
        <v>7.848662</v>
      </c>
      <c r="AAM27">
        <v>7.9135819999999999</v>
      </c>
      <c r="AAN27">
        <v>8.1227169999999997</v>
      </c>
      <c r="AAO27">
        <v>8.1839049999999993</v>
      </c>
      <c r="AAP27">
        <v>7.9509780000000001</v>
      </c>
      <c r="AAQ27">
        <v>8.2435170000000006</v>
      </c>
      <c r="AAR27">
        <v>8.3322620000000001</v>
      </c>
      <c r="AAS27">
        <v>8.6493219999999997</v>
      </c>
      <c r="AAT27">
        <v>8.4091249999999995</v>
      </c>
      <c r="AAU27">
        <v>8.8451400000000007</v>
      </c>
      <c r="AAV27">
        <v>9.22255</v>
      </c>
      <c r="AAW27">
        <v>8.8955629999999992</v>
      </c>
      <c r="AAX27">
        <v>8.8971689999999999</v>
      </c>
      <c r="AAY27">
        <v>9.0400670000000005</v>
      </c>
      <c r="AAZ27">
        <v>9.4709990000000008</v>
      </c>
      <c r="ABA27">
        <v>9.3097519999999996</v>
      </c>
      <c r="ABB27">
        <v>9.1000519999999998</v>
      </c>
      <c r="ABC27">
        <v>8.9109669999999994</v>
      </c>
      <c r="ABD27">
        <v>8.8574090000000005</v>
      </c>
      <c r="ABE27">
        <v>8.7539999999999996</v>
      </c>
      <c r="ABF27">
        <v>8.7252310000000008</v>
      </c>
      <c r="ABG27">
        <v>8.5659930000000006</v>
      </c>
      <c r="ABH27">
        <v>8.0478249999999996</v>
      </c>
      <c r="ABI27">
        <v>7.8475219999999997</v>
      </c>
      <c r="ABJ27">
        <v>7.7065530000000004</v>
      </c>
      <c r="ABK27">
        <v>7.9048379999999998</v>
      </c>
      <c r="ABL27">
        <v>7.7795969999999999</v>
      </c>
      <c r="ABM27">
        <v>7.7341150000000001</v>
      </c>
      <c r="ABN27">
        <v>7.82653</v>
      </c>
      <c r="ABO27">
        <v>8.0541909999999994</v>
      </c>
      <c r="ABP27">
        <v>7.6208819999999999</v>
      </c>
      <c r="ABQ27">
        <v>8.0015420000000006</v>
      </c>
      <c r="ABR27">
        <v>7.5864710000000004</v>
      </c>
      <c r="ABS27">
        <v>7.4973239999999999</v>
      </c>
      <c r="ABT27">
        <v>7.301024</v>
      </c>
      <c r="ABU27">
        <v>7.6508029999999998</v>
      </c>
      <c r="ABV27">
        <v>7.8712150000000003</v>
      </c>
      <c r="ABW27">
        <v>7.7785859999999998</v>
      </c>
      <c r="ABX27">
        <v>7.7974750000000004</v>
      </c>
      <c r="ABY27">
        <v>7.9713289999999999</v>
      </c>
      <c r="ABZ27">
        <v>8.2170590000000008</v>
      </c>
      <c r="ACA27">
        <v>8.8052820000000001</v>
      </c>
      <c r="ACB27">
        <v>9.3283009999999997</v>
      </c>
      <c r="ACC27">
        <v>10.257759999999999</v>
      </c>
      <c r="ACD27">
        <v>11.47434</v>
      </c>
      <c r="ACE27">
        <v>13.168799999999999</v>
      </c>
      <c r="ACF27">
        <v>15.04871</v>
      </c>
      <c r="ACG27">
        <v>17.318829999999998</v>
      </c>
      <c r="ACH27">
        <v>19.897089999999999</v>
      </c>
      <c r="ACI27">
        <v>22.618259999999999</v>
      </c>
      <c r="ACJ27">
        <v>24.54392</v>
      </c>
      <c r="ACK27">
        <v>26.270040000000002</v>
      </c>
      <c r="ACL27">
        <v>28.39376</v>
      </c>
      <c r="ACM27">
        <v>28.592089999999999</v>
      </c>
      <c r="ACN27">
        <v>28.66845</v>
      </c>
      <c r="ACO27">
        <v>27.422619999999998</v>
      </c>
      <c r="ACP27">
        <v>25.586359999999999</v>
      </c>
      <c r="ACQ27">
        <v>23.87219</v>
      </c>
      <c r="ACR27">
        <v>20.966889999999999</v>
      </c>
      <c r="ACS27">
        <v>18.290459999999999</v>
      </c>
      <c r="ACT27">
        <v>16.179400000000001</v>
      </c>
      <c r="ACU27">
        <v>13.4854</v>
      </c>
      <c r="ACV27">
        <v>11.85167</v>
      </c>
      <c r="ACW27">
        <v>9.9432939999999999</v>
      </c>
      <c r="ACX27">
        <v>9.1703779999999995</v>
      </c>
      <c r="ACY27">
        <v>8.1066269999999996</v>
      </c>
      <c r="ACZ27">
        <v>8.1106630000000006</v>
      </c>
      <c r="ADA27">
        <v>7.6926459999999999</v>
      </c>
      <c r="ADB27">
        <v>7.7611509999999999</v>
      </c>
      <c r="ADC27">
        <v>7.2535639999999999</v>
      </c>
      <c r="ADD27">
        <v>7.2155800000000001</v>
      </c>
      <c r="ADE27">
        <v>7.5025810000000002</v>
      </c>
      <c r="ADF27">
        <v>7.5047189999999997</v>
      </c>
      <c r="ADG27">
        <v>7.4581350000000004</v>
      </c>
      <c r="ADH27">
        <v>7.437659</v>
      </c>
      <c r="ADI27">
        <v>7.3699830000000004</v>
      </c>
      <c r="ADJ27">
        <v>7.0313679999999996</v>
      </c>
      <c r="ADK27">
        <v>7.1178030000000003</v>
      </c>
      <c r="ADL27">
        <v>7.1706289999999999</v>
      </c>
      <c r="ADM27">
        <v>7.0223459999999998</v>
      </c>
      <c r="ADN27">
        <v>7.2030349999999999</v>
      </c>
      <c r="ADO27">
        <v>7.4277329999999999</v>
      </c>
      <c r="ADP27">
        <v>7.2109240000000003</v>
      </c>
      <c r="ADQ27">
        <v>7.05687</v>
      </c>
      <c r="ADR27">
        <v>7.4299049999999998</v>
      </c>
      <c r="ADS27">
        <v>7.3196519999999996</v>
      </c>
      <c r="ADT27">
        <v>7.4572960000000004</v>
      </c>
      <c r="ADU27">
        <v>7.7199559999999998</v>
      </c>
      <c r="ADV27">
        <v>7.7235519999999998</v>
      </c>
      <c r="ADW27">
        <v>7.7209940000000001</v>
      </c>
      <c r="ADX27">
        <v>7.8444500000000001</v>
      </c>
      <c r="ADY27">
        <v>7.7691090000000003</v>
      </c>
      <c r="ADZ27">
        <v>8.3176299999999994</v>
      </c>
      <c r="AEA27">
        <v>8.5666679999999999</v>
      </c>
      <c r="AEB27">
        <v>7.7941700000000003</v>
      </c>
      <c r="AEC27">
        <v>8.1951059999999991</v>
      </c>
      <c r="AED27">
        <v>8.4148110000000003</v>
      </c>
      <c r="AEE27">
        <v>8.0007590000000004</v>
      </c>
      <c r="AEF27">
        <v>7.827928</v>
      </c>
      <c r="AEG27">
        <v>7.9165530000000004</v>
      </c>
      <c r="AEH27">
        <v>7.7306980000000003</v>
      </c>
      <c r="AEI27">
        <v>7.3886479999999999</v>
      </c>
      <c r="AEJ27">
        <v>7.2788380000000004</v>
      </c>
      <c r="AEK27">
        <v>7.2618919999999996</v>
      </c>
      <c r="AEL27">
        <v>6.9749129999999999</v>
      </c>
      <c r="AEM27">
        <v>7.4101109999999997</v>
      </c>
      <c r="AEN27">
        <v>7.0890620000000002</v>
      </c>
      <c r="AEO27">
        <v>7.3220369999999999</v>
      </c>
      <c r="AEP27">
        <v>7.0973639999999998</v>
      </c>
      <c r="AEQ27">
        <v>6.5105649999999997</v>
      </c>
      <c r="AER27">
        <v>6.6541480000000002</v>
      </c>
      <c r="AES27">
        <v>6.8566739999999999</v>
      </c>
      <c r="AET27">
        <v>7.0298470000000002</v>
      </c>
      <c r="AEU27">
        <v>6.9875780000000001</v>
      </c>
      <c r="AEV27">
        <v>6.7976279999999996</v>
      </c>
      <c r="AEW27">
        <v>7.088902</v>
      </c>
      <c r="AEX27">
        <v>6.8481649999999998</v>
      </c>
      <c r="AEY27">
        <v>6.9159119999999996</v>
      </c>
      <c r="AEZ27">
        <v>6.7216360000000002</v>
      </c>
      <c r="AFA27">
        <v>6.8947130000000003</v>
      </c>
      <c r="AFB27">
        <v>6.73428</v>
      </c>
      <c r="AFC27">
        <v>6.7468940000000002</v>
      </c>
      <c r="AFD27">
        <v>6.85243</v>
      </c>
      <c r="AFE27">
        <v>6.7301549999999999</v>
      </c>
      <c r="AFF27">
        <v>6.6877969999999998</v>
      </c>
      <c r="AFG27">
        <v>6.5189849999999998</v>
      </c>
      <c r="AFH27">
        <v>6.9536559999999996</v>
      </c>
      <c r="AFI27">
        <v>7.0225439999999999</v>
      </c>
      <c r="AFJ27">
        <v>6.6330499999999999</v>
      </c>
      <c r="AFK27">
        <v>6.9453760000000004</v>
      </c>
      <c r="AFL27">
        <v>6.970847</v>
      </c>
      <c r="AFM27">
        <v>6.8779009999999996</v>
      </c>
      <c r="AFN27">
        <v>7.1733770000000003</v>
      </c>
      <c r="AFO27">
        <v>6.7791290000000002</v>
      </c>
      <c r="AFP27">
        <v>6.9040809999999997</v>
      </c>
      <c r="AFQ27">
        <v>7.2550499999999998</v>
      </c>
      <c r="AFR27">
        <v>7.2860420000000001</v>
      </c>
      <c r="AFS27">
        <v>7.28226</v>
      </c>
      <c r="AFT27">
        <v>7.3985430000000001</v>
      </c>
      <c r="AFU27">
        <v>7.4520759999999999</v>
      </c>
      <c r="AFV27">
        <v>7.6787039999999998</v>
      </c>
      <c r="AFW27">
        <v>8.0725490000000004</v>
      </c>
      <c r="AFX27">
        <v>8.2639600000000009</v>
      </c>
      <c r="AFY27">
        <v>8.7051289999999995</v>
      </c>
      <c r="AFZ27">
        <v>8.9423999999999992</v>
      </c>
      <c r="AGA27">
        <v>9.3368000000000002</v>
      </c>
      <c r="AGB27">
        <v>9.697222</v>
      </c>
      <c r="AGC27">
        <v>9.7306349999999995</v>
      </c>
      <c r="AGD27">
        <v>9.7522409999999997</v>
      </c>
      <c r="AGE27">
        <v>10.358980000000001</v>
      </c>
      <c r="AGF27">
        <v>10.031750000000001</v>
      </c>
      <c r="AGG27">
        <v>10.14138</v>
      </c>
      <c r="AGH27">
        <v>9.5251590000000004</v>
      </c>
      <c r="AGI27">
        <v>9.8081630000000004</v>
      </c>
      <c r="AGJ27">
        <v>9.2379789999999993</v>
      </c>
      <c r="AGK27">
        <v>8.8835619999999995</v>
      </c>
      <c r="AGL27">
        <v>8.4063090000000003</v>
      </c>
      <c r="AGM27">
        <v>7.9838969999999998</v>
      </c>
      <c r="AGN27">
        <v>7.8699770000000004</v>
      </c>
      <c r="AGO27">
        <v>7.5407019999999996</v>
      </c>
      <c r="AGP27">
        <v>7.8487400000000003</v>
      </c>
      <c r="AGQ27">
        <v>7.3380679999999998</v>
      </c>
      <c r="AGR27">
        <v>7.8362749999999997</v>
      </c>
      <c r="AGS27">
        <v>7.5280009999999997</v>
      </c>
      <c r="AGT27">
        <v>7.253546</v>
      </c>
      <c r="AGU27">
        <v>7.4774180000000001</v>
      </c>
      <c r="AGV27">
        <v>7.7475670000000001</v>
      </c>
      <c r="AGW27">
        <v>7.4774880000000001</v>
      </c>
      <c r="AGX27">
        <v>7.367534</v>
      </c>
      <c r="AGY27">
        <v>7.3348829999999996</v>
      </c>
      <c r="AGZ27">
        <v>7.3845320000000001</v>
      </c>
      <c r="AHA27">
        <v>7.1987819999999996</v>
      </c>
      <c r="AHB27">
        <v>7.3548629999999999</v>
      </c>
      <c r="AHC27">
        <v>7.4500659999999996</v>
      </c>
      <c r="AHD27">
        <v>7.2852930000000002</v>
      </c>
      <c r="AHE27">
        <v>7.5489850000000001</v>
      </c>
      <c r="AHF27">
        <v>7.3680060000000003</v>
      </c>
      <c r="AHG27">
        <v>7.6567230000000004</v>
      </c>
      <c r="AHH27">
        <v>7.2960149999999997</v>
      </c>
      <c r="AHI27">
        <v>7.564711</v>
      </c>
      <c r="AHJ27">
        <v>7.4175990000000001</v>
      </c>
      <c r="AHK27">
        <v>7.5260790000000002</v>
      </c>
      <c r="AHL27">
        <v>7.8030410000000003</v>
      </c>
      <c r="AHM27">
        <v>7.9132470000000001</v>
      </c>
      <c r="AHN27">
        <v>7.6410070000000001</v>
      </c>
      <c r="AHO27">
        <v>7.9336510000000002</v>
      </c>
      <c r="AHP27">
        <v>8.4232829999999996</v>
      </c>
      <c r="AHQ27">
        <v>8.8997689999999992</v>
      </c>
      <c r="AHR27">
        <v>8.8538990000000002</v>
      </c>
      <c r="AHS27">
        <v>8.8460699999999992</v>
      </c>
      <c r="AHT27">
        <v>9.2011129999999994</v>
      </c>
      <c r="AHU27">
        <v>9.6372230000000005</v>
      </c>
      <c r="AHV27">
        <v>9.6881710000000005</v>
      </c>
      <c r="AHW27">
        <v>10.09512</v>
      </c>
      <c r="AHX27">
        <v>10.350759999999999</v>
      </c>
      <c r="AHY27">
        <v>10.897959999999999</v>
      </c>
      <c r="AHZ27">
        <v>11.237920000000001</v>
      </c>
      <c r="AIA27">
        <v>11.2898</v>
      </c>
      <c r="AIB27">
        <v>11.56978</v>
      </c>
      <c r="AIC27">
        <v>12.062810000000001</v>
      </c>
      <c r="AID27">
        <v>12.3027</v>
      </c>
      <c r="AIE27">
        <v>12.6229</v>
      </c>
      <c r="AIF27">
        <v>13.15099</v>
      </c>
      <c r="AIG27">
        <v>13.578989999999999</v>
      </c>
      <c r="AIH27">
        <v>13.78265</v>
      </c>
      <c r="AII27">
        <v>14.24531</v>
      </c>
      <c r="AIJ27">
        <v>15.08136</v>
      </c>
      <c r="AIK27">
        <v>15.344279999999999</v>
      </c>
      <c r="AIL27">
        <v>15.16944</v>
      </c>
      <c r="AIM27">
        <v>15.42197</v>
      </c>
      <c r="AIN27">
        <v>16.058610000000002</v>
      </c>
      <c r="AIO27">
        <v>16.35914</v>
      </c>
      <c r="AIP27">
        <v>16.32705</v>
      </c>
      <c r="AIQ27">
        <v>16.491990000000001</v>
      </c>
      <c r="AIR27">
        <v>16.72617</v>
      </c>
      <c r="AIS27">
        <v>16.5197</v>
      </c>
      <c r="AIT27">
        <v>16.695540000000001</v>
      </c>
      <c r="AIU27">
        <v>16.751830000000002</v>
      </c>
      <c r="AIV27">
        <v>16.50704</v>
      </c>
      <c r="AIW27">
        <v>16.512730000000001</v>
      </c>
      <c r="AIX27">
        <v>16.55302</v>
      </c>
      <c r="AIY27">
        <v>16.402799999999999</v>
      </c>
      <c r="AIZ27">
        <v>16.02374</v>
      </c>
      <c r="AJA27">
        <v>15.7302</v>
      </c>
      <c r="AJB27">
        <v>15.769600000000001</v>
      </c>
      <c r="AJC27">
        <v>15.2592</v>
      </c>
      <c r="AJD27">
        <v>14.63246</v>
      </c>
      <c r="AJE27">
        <v>14.38752</v>
      </c>
      <c r="AJF27">
        <v>14.48235</v>
      </c>
      <c r="AJG27">
        <v>14.86961</v>
      </c>
      <c r="AJH27">
        <v>13.81034</v>
      </c>
      <c r="AJI27">
        <v>12.93496</v>
      </c>
      <c r="AJJ27">
        <v>12.236470000000001</v>
      </c>
      <c r="AJK27">
        <v>12.082079999999999</v>
      </c>
      <c r="AJL27">
        <v>11.597</v>
      </c>
      <c r="AJM27">
        <v>10.99976</v>
      </c>
      <c r="AJN27">
        <v>10.39151</v>
      </c>
      <c r="AJO27">
        <v>10.09539</v>
      </c>
      <c r="AJP27">
        <v>9.8098740000000006</v>
      </c>
      <c r="AJQ27">
        <v>9.5681480000000008</v>
      </c>
      <c r="AJR27">
        <v>9.3340119999999995</v>
      </c>
      <c r="AJS27">
        <v>8.4317419999999998</v>
      </c>
      <c r="AJT27">
        <v>8.7325149999999994</v>
      </c>
      <c r="AJU27">
        <v>8.2995389999999993</v>
      </c>
      <c r="AJV27">
        <v>7.7652580000000002</v>
      </c>
      <c r="AJW27">
        <v>7.5917120000000002</v>
      </c>
      <c r="AJX27">
        <v>7.3986789999999996</v>
      </c>
      <c r="AJY27">
        <v>7.5880080000000003</v>
      </c>
      <c r="AJZ27">
        <v>7.3713179999999996</v>
      </c>
      <c r="AKA27">
        <v>6.9689540000000001</v>
      </c>
      <c r="AKB27">
        <v>6.9975699999999996</v>
      </c>
      <c r="AKC27">
        <v>6.4373509999999996</v>
      </c>
      <c r="AKD27">
        <v>6.7255779999999996</v>
      </c>
      <c r="AKE27">
        <v>6.4857550000000002</v>
      </c>
      <c r="AKF27">
        <v>6.5673019999999998</v>
      </c>
      <c r="AKG27">
        <v>6.5428699999999997</v>
      </c>
      <c r="AKH27">
        <v>6.4326189999999999</v>
      </c>
      <c r="AKI27">
        <v>6.5020619999999996</v>
      </c>
      <c r="AKJ27">
        <v>6.580889</v>
      </c>
      <c r="AKK27">
        <v>6.5152140000000003</v>
      </c>
      <c r="AKL27">
        <v>6.9534399999999996</v>
      </c>
      <c r="AKM27">
        <v>7.2535369999999997</v>
      </c>
      <c r="AKN27">
        <v>7.4525800000000002</v>
      </c>
      <c r="AKO27">
        <v>7.8714060000000003</v>
      </c>
      <c r="AKP27">
        <v>8.4146570000000001</v>
      </c>
      <c r="AKQ27">
        <v>8.9560650000000006</v>
      </c>
      <c r="AKR27">
        <v>9.5247039999999998</v>
      </c>
      <c r="AKS27">
        <v>10.193659999999999</v>
      </c>
      <c r="AKT27">
        <v>10.98856</v>
      </c>
      <c r="AKU27">
        <v>11.84564</v>
      </c>
      <c r="AKV27">
        <v>12.36655</v>
      </c>
      <c r="AKW27">
        <v>12.911160000000001</v>
      </c>
      <c r="AKX27">
        <v>13.65002</v>
      </c>
      <c r="AKY27">
        <v>13.705030000000001</v>
      </c>
      <c r="AKZ27">
        <v>14.380459999999999</v>
      </c>
      <c r="ALA27">
        <v>14.380420000000001</v>
      </c>
      <c r="ALB27">
        <v>14.802820000000001</v>
      </c>
      <c r="ALC27">
        <v>14.355230000000001</v>
      </c>
      <c r="ALD27">
        <v>13.11007</v>
      </c>
      <c r="ALE27">
        <v>12.94933</v>
      </c>
      <c r="ALF27">
        <v>11.61931</v>
      </c>
      <c r="ALG27">
        <v>11.112640000000001</v>
      </c>
      <c r="ALH27">
        <v>10.175269999999999</v>
      </c>
      <c r="ALI27">
        <v>9.0650460000000006</v>
      </c>
      <c r="ALJ27">
        <v>8.5330729999999999</v>
      </c>
      <c r="ALK27">
        <v>7.4437800000000003</v>
      </c>
      <c r="ALL27">
        <v>6.7721530000000003</v>
      </c>
      <c r="ALM27">
        <v>6.4556760000000004</v>
      </c>
      <c r="ALN27">
        <v>5.8561560000000004</v>
      </c>
      <c r="ALO27">
        <v>6.1314609999999998</v>
      </c>
      <c r="ALP27">
        <v>5.9574040000000004</v>
      </c>
      <c r="ALQ27">
        <v>5.4380040000000003</v>
      </c>
      <c r="ALR27">
        <v>5.3325230000000001</v>
      </c>
      <c r="ALS27">
        <v>5.3747360000000004</v>
      </c>
      <c r="ALT27">
        <v>5.2016869999999997</v>
      </c>
      <c r="ALU27">
        <v>5.4127650000000003</v>
      </c>
      <c r="ALV27">
        <v>5.1593910000000003</v>
      </c>
      <c r="ALW27">
        <v>5.3494760000000001</v>
      </c>
      <c r="ALX27">
        <v>4.9906420000000002</v>
      </c>
      <c r="ALY27">
        <v>5.0833139999999997</v>
      </c>
      <c r="ALZ27">
        <v>5.4634510000000001</v>
      </c>
      <c r="AMA27">
        <v>5.4676470000000004</v>
      </c>
      <c r="AMB27">
        <v>5.142455</v>
      </c>
      <c r="AMC27">
        <v>5.0877679999999996</v>
      </c>
      <c r="AMD27">
        <v>5.117324</v>
      </c>
      <c r="AME27">
        <v>5.2734940000000003</v>
      </c>
      <c r="AMF27">
        <v>5.3791979999999997</v>
      </c>
      <c r="AMG27">
        <v>5.547803</v>
      </c>
      <c r="AMH27">
        <v>6.0842700000000001</v>
      </c>
      <c r="AMI27">
        <v>6.5201289999999998</v>
      </c>
      <c r="AMJ27">
        <v>5.6998350000000002</v>
      </c>
      <c r="AMK27">
        <v>5.9199700000000002</v>
      </c>
      <c r="AML27">
        <v>5.9850690000000002</v>
      </c>
      <c r="AMM27">
        <v>6.414364</v>
      </c>
      <c r="AMN27">
        <v>6.4637640000000003</v>
      </c>
      <c r="AMO27">
        <v>6.5302369999999996</v>
      </c>
      <c r="AMP27">
        <v>6.8545860000000003</v>
      </c>
      <c r="AMQ27">
        <v>6.9545680000000001</v>
      </c>
      <c r="AMR27">
        <v>6.9255300000000002</v>
      </c>
      <c r="AMS27">
        <v>7.2156630000000002</v>
      </c>
      <c r="AMT27">
        <v>7.4475530000000001</v>
      </c>
      <c r="AMU27">
        <v>7.3742539999999996</v>
      </c>
      <c r="AMV27">
        <v>7.5384779999999996</v>
      </c>
      <c r="AMW27">
        <v>7.8211329999999997</v>
      </c>
      <c r="AMX27">
        <v>7.7196870000000004</v>
      </c>
      <c r="AMY27">
        <v>7.9313760000000002</v>
      </c>
      <c r="AMZ27">
        <v>7.8446860000000003</v>
      </c>
      <c r="ANA27">
        <v>7.5379300000000002</v>
      </c>
      <c r="ANB27">
        <v>7.7788620000000002</v>
      </c>
      <c r="ANC27">
        <v>7.3550259999999996</v>
      </c>
      <c r="AND27">
        <v>7.7485200000000001</v>
      </c>
      <c r="ANE27">
        <v>7.3717309999999996</v>
      </c>
      <c r="ANF27">
        <v>7.0298069999999999</v>
      </c>
      <c r="ANG27">
        <v>6.7427910000000004</v>
      </c>
      <c r="ANH27">
        <v>6.7218210000000003</v>
      </c>
      <c r="ANI27">
        <v>6.5149080000000001</v>
      </c>
      <c r="ANJ27">
        <v>6.5736809999999997</v>
      </c>
      <c r="ANK27">
        <v>6.2234410000000002</v>
      </c>
      <c r="ANL27">
        <v>6.2149650000000003</v>
      </c>
      <c r="ANM27">
        <v>5.9235990000000003</v>
      </c>
      <c r="ANN27">
        <v>6.1727540000000003</v>
      </c>
      <c r="ANO27">
        <v>5.9741540000000004</v>
      </c>
      <c r="ANP27">
        <v>5.9573749999999999</v>
      </c>
      <c r="ANQ27">
        <v>5.6913590000000003</v>
      </c>
      <c r="ANR27">
        <v>5.6661080000000004</v>
      </c>
      <c r="ANS27">
        <v>5.7717299999999998</v>
      </c>
      <c r="ANT27">
        <v>5.6576849999999999</v>
      </c>
      <c r="ANU27">
        <v>5.5900160000000003</v>
      </c>
      <c r="ANV27">
        <v>5.4170340000000001</v>
      </c>
      <c r="ANW27">
        <v>5.5436290000000001</v>
      </c>
      <c r="ANX27">
        <v>5.5247359999999999</v>
      </c>
      <c r="ANY27">
        <v>5.3706769999999997</v>
      </c>
      <c r="ANZ27">
        <v>5.1963400000000002</v>
      </c>
      <c r="AOA27">
        <v>4.8459130000000004</v>
      </c>
      <c r="AOB27">
        <v>4.8311089999999997</v>
      </c>
      <c r="AOC27">
        <v>4.9875179999999997</v>
      </c>
      <c r="AOD27">
        <v>4.921576</v>
      </c>
      <c r="AOE27">
        <v>4.8712989999999996</v>
      </c>
      <c r="AOF27">
        <v>5.0224479999999998</v>
      </c>
      <c r="AOG27">
        <v>4.760745</v>
      </c>
      <c r="AOH27">
        <v>4.6766379999999996</v>
      </c>
      <c r="AOI27">
        <v>4.5145090000000003</v>
      </c>
      <c r="AOJ27">
        <v>4.677867</v>
      </c>
      <c r="AOK27">
        <v>4.7161559999999998</v>
      </c>
      <c r="AOL27">
        <v>4.3970900000000004</v>
      </c>
      <c r="AOM27">
        <v>4.5716299999999999</v>
      </c>
      <c r="AON27">
        <v>4.325456</v>
      </c>
      <c r="AOO27">
        <v>4.3089490000000001</v>
      </c>
      <c r="AOP27">
        <v>4.288564</v>
      </c>
      <c r="AOQ27">
        <v>4.6884819999999996</v>
      </c>
      <c r="AOR27">
        <v>4.462796</v>
      </c>
      <c r="AOS27">
        <v>4.338883</v>
      </c>
      <c r="AOT27">
        <v>4.4226260000000002</v>
      </c>
      <c r="AOU27">
        <v>4.3195220000000001</v>
      </c>
      <c r="AOV27">
        <v>4.1481940000000002</v>
      </c>
      <c r="AOW27">
        <v>4.2760990000000003</v>
      </c>
      <c r="AOX27">
        <v>4.2754209999999997</v>
      </c>
      <c r="AOY27">
        <v>4.2341620000000004</v>
      </c>
      <c r="AOZ27">
        <v>3.9966179999999998</v>
      </c>
      <c r="APA27">
        <v>3.885135</v>
      </c>
      <c r="APB27">
        <v>4.0450920000000004</v>
      </c>
      <c r="APC27">
        <v>4.1281530000000002</v>
      </c>
      <c r="APD27">
        <v>3.9811239999999999</v>
      </c>
      <c r="APE27">
        <v>3.8757999999999999</v>
      </c>
      <c r="APF27">
        <v>3.983079</v>
      </c>
      <c r="APG27">
        <v>3.9325320000000001</v>
      </c>
      <c r="APH27">
        <v>3.8063470000000001</v>
      </c>
      <c r="API27">
        <v>3.579269</v>
      </c>
      <c r="APJ27">
        <v>4.0292849999999998</v>
      </c>
      <c r="APK27">
        <v>3.9011230000000001</v>
      </c>
      <c r="APL27">
        <v>4.2398150000000001</v>
      </c>
      <c r="APM27">
        <v>3.92896</v>
      </c>
      <c r="APN27">
        <v>3.9714900000000002</v>
      </c>
      <c r="APO27">
        <v>4.161924</v>
      </c>
      <c r="APP27">
        <v>4.1127729999999998</v>
      </c>
      <c r="APQ27">
        <v>4.2301539999999997</v>
      </c>
      <c r="APR27">
        <v>4.2723750000000003</v>
      </c>
      <c r="APS27">
        <v>4.4397979999999997</v>
      </c>
      <c r="APT27">
        <v>4.8024889999999996</v>
      </c>
      <c r="APU27">
        <v>4.6036070000000002</v>
      </c>
      <c r="APV27">
        <v>5.1297480000000002</v>
      </c>
      <c r="APW27">
        <v>4.8554360000000001</v>
      </c>
      <c r="APX27">
        <v>4.9737140000000002</v>
      </c>
      <c r="APY27">
        <v>5.0680779999999999</v>
      </c>
      <c r="APZ27">
        <v>4.8592199999999997</v>
      </c>
      <c r="AQA27">
        <v>4.6377560000000004</v>
      </c>
      <c r="AQB27">
        <v>4.6377259999999998</v>
      </c>
      <c r="AQC27">
        <v>4.5233369999999997</v>
      </c>
      <c r="AQD27">
        <v>4.636158</v>
      </c>
      <c r="AQE27">
        <v>3.9032439999999999</v>
      </c>
      <c r="AQF27">
        <v>3.965341</v>
      </c>
      <c r="AQG27">
        <v>3.6520419999999998</v>
      </c>
      <c r="AQH27">
        <v>3.8961999999999999</v>
      </c>
      <c r="AQI27">
        <v>3.5130499999999998</v>
      </c>
      <c r="AQJ27">
        <v>3.4662869999999999</v>
      </c>
      <c r="AQK27">
        <v>3.5464229999999999</v>
      </c>
      <c r="AQL27">
        <v>3.6050970000000002</v>
      </c>
      <c r="AQM27">
        <v>3.5692840000000001</v>
      </c>
      <c r="AQN27">
        <v>3.482615</v>
      </c>
      <c r="AQO27">
        <v>3.6041859999999999</v>
      </c>
      <c r="AQP27">
        <v>3.7374309999999999</v>
      </c>
      <c r="AQQ27">
        <v>3.725374</v>
      </c>
      <c r="AQR27">
        <v>3.6641170000000001</v>
      </c>
      <c r="AQS27">
        <v>3.568184</v>
      </c>
      <c r="AQT27">
        <v>3.4308100000000001</v>
      </c>
      <c r="AQU27">
        <v>3.4465560000000002</v>
      </c>
      <c r="AQV27">
        <v>3.7522690000000001</v>
      </c>
      <c r="AQW27">
        <v>3.6937009999999999</v>
      </c>
      <c r="AQX27">
        <v>3.535587</v>
      </c>
      <c r="AQY27">
        <v>3.9027120000000002</v>
      </c>
      <c r="AQZ27">
        <v>3.153956</v>
      </c>
      <c r="ARA27">
        <v>3.4130639999999999</v>
      </c>
      <c r="ARB27">
        <v>3.3767960000000001</v>
      </c>
      <c r="ARC27">
        <v>3.491047</v>
      </c>
      <c r="ARD27">
        <v>3.249854</v>
      </c>
      <c r="ARE27">
        <v>3.2137560000000001</v>
      </c>
      <c r="ARF27">
        <v>3.2456119999999999</v>
      </c>
      <c r="ARG27">
        <v>3.2860990000000001</v>
      </c>
      <c r="ARH27">
        <v>3.20696</v>
      </c>
      <c r="ARI27">
        <v>3.0701290000000001</v>
      </c>
      <c r="ARJ27">
        <v>3.081318</v>
      </c>
      <c r="ARK27">
        <v>3.1189010000000001</v>
      </c>
      <c r="ARL27">
        <v>3.2624300000000002</v>
      </c>
      <c r="ARM27">
        <v>3.24682</v>
      </c>
      <c r="ARN27">
        <v>3.3452510000000002</v>
      </c>
      <c r="ARO27">
        <v>3.2926150000000001</v>
      </c>
      <c r="ARP27">
        <v>3.1482389999999998</v>
      </c>
      <c r="ARQ27">
        <v>3.2704740000000001</v>
      </c>
      <c r="ARR27">
        <v>3.6035279999999998</v>
      </c>
      <c r="ARS27">
        <v>3.2511009999999998</v>
      </c>
      <c r="ART27">
        <v>3.2128079999999999</v>
      </c>
      <c r="ARU27">
        <v>3.305876</v>
      </c>
      <c r="ARV27">
        <v>3.3058010000000002</v>
      </c>
      <c r="ARW27">
        <v>3.2994379999999999</v>
      </c>
      <c r="ARX27">
        <v>3.4438629999999999</v>
      </c>
      <c r="ARY27">
        <v>3.4653870000000002</v>
      </c>
      <c r="ARZ27">
        <v>3.4091049999999998</v>
      </c>
      <c r="ASA27">
        <v>3.408649</v>
      </c>
      <c r="ASB27">
        <v>3.431155</v>
      </c>
      <c r="ASC27">
        <v>3.3777379999999999</v>
      </c>
      <c r="ASD27">
        <v>3.3439209999999999</v>
      </c>
      <c r="ASE27">
        <v>3.1187670000000001</v>
      </c>
      <c r="ASF27">
        <v>3.235182</v>
      </c>
      <c r="ASG27">
        <v>3.0033660000000002</v>
      </c>
      <c r="ASH27">
        <v>3.077909</v>
      </c>
      <c r="ASI27">
        <v>3.1905130000000002</v>
      </c>
      <c r="ASJ27">
        <v>3.0736849999999998</v>
      </c>
      <c r="ASK27">
        <v>2.991101</v>
      </c>
      <c r="ASL27">
        <v>3.0206309999999998</v>
      </c>
      <c r="ASM27">
        <v>2.9681129999999998</v>
      </c>
      <c r="ASN27">
        <v>3.3270590000000002</v>
      </c>
      <c r="ASO27">
        <v>2.9040699999999999</v>
      </c>
      <c r="ASP27">
        <v>3.0076550000000002</v>
      </c>
      <c r="ASQ27">
        <v>3.0626540000000002</v>
      </c>
      <c r="ASR27">
        <v>2.9173140000000002</v>
      </c>
      <c r="ASS27">
        <v>2.8766530000000001</v>
      </c>
      <c r="AST27">
        <v>2.992334</v>
      </c>
      <c r="ASU27">
        <v>2.8723969999999999</v>
      </c>
      <c r="ASV27">
        <v>2.91527</v>
      </c>
      <c r="ASW27">
        <v>2.9530159999999999</v>
      </c>
      <c r="ASX27">
        <v>2.8887079999999998</v>
      </c>
      <c r="ASY27">
        <v>2.8242940000000001</v>
      </c>
      <c r="ASZ27">
        <v>2.9477039999999999</v>
      </c>
      <c r="ATA27">
        <v>2.8389329999999999</v>
      </c>
      <c r="ATB27">
        <v>2.779112</v>
      </c>
      <c r="ATC27">
        <v>2.8884150000000002</v>
      </c>
      <c r="ATD27">
        <v>2.845348</v>
      </c>
      <c r="ATE27">
        <v>2.9054850000000001</v>
      </c>
      <c r="ATF27">
        <v>2.9337170000000001</v>
      </c>
      <c r="ATG27">
        <v>2.859083</v>
      </c>
      <c r="ATH27">
        <v>2.8108919999999999</v>
      </c>
      <c r="ATI27">
        <v>2.7015570000000002</v>
      </c>
      <c r="ATJ27">
        <v>2.65158</v>
      </c>
      <c r="ATK27">
        <v>2.7190270000000001</v>
      </c>
      <c r="ATL27">
        <v>2.6715939999999998</v>
      </c>
      <c r="ATM27">
        <v>2.7289620000000001</v>
      </c>
      <c r="ATN27">
        <v>2.7349869999999998</v>
      </c>
      <c r="ATO27">
        <v>2.6692840000000002</v>
      </c>
      <c r="ATP27">
        <v>2.5741520000000002</v>
      </c>
      <c r="ATQ27">
        <v>2.5375109999999999</v>
      </c>
      <c r="ATR27">
        <v>2.700752</v>
      </c>
      <c r="ATS27">
        <v>2.5881349999999999</v>
      </c>
      <c r="ATT27">
        <v>2.6105900000000002</v>
      </c>
      <c r="ATU27">
        <v>2.6200670000000001</v>
      </c>
      <c r="ATV27">
        <v>2.6107070000000001</v>
      </c>
      <c r="ATW27">
        <v>2.5299930000000002</v>
      </c>
      <c r="ATX27">
        <v>2.5318670000000001</v>
      </c>
      <c r="ATY27">
        <v>2.5501670000000001</v>
      </c>
      <c r="ATZ27">
        <v>2.5775420000000002</v>
      </c>
      <c r="AUA27">
        <v>3.0149689999999998</v>
      </c>
      <c r="AUB27">
        <v>2.4361419999999998</v>
      </c>
      <c r="AUC27">
        <v>2.6513849999999999</v>
      </c>
      <c r="AUD27">
        <v>2.4065639999999999</v>
      </c>
      <c r="AUE27">
        <v>2.7443550000000001</v>
      </c>
      <c r="AUF27">
        <v>2.5585689999999999</v>
      </c>
      <c r="AUG27">
        <v>2.6261670000000001</v>
      </c>
      <c r="AUH27">
        <v>2.5628359999999999</v>
      </c>
      <c r="AUI27">
        <v>2.4785189999999999</v>
      </c>
      <c r="AUJ27">
        <v>2.6262319999999999</v>
      </c>
      <c r="AUK27">
        <v>2.5586180000000001</v>
      </c>
      <c r="AUL27">
        <v>2.537385</v>
      </c>
      <c r="AUM27">
        <v>2.5417010000000002</v>
      </c>
      <c r="AUN27">
        <v>2.3938679999999999</v>
      </c>
      <c r="AUO27">
        <v>2.6008149999999999</v>
      </c>
      <c r="AUP27">
        <v>2.4615040000000001</v>
      </c>
      <c r="AUQ27">
        <v>2.440401</v>
      </c>
      <c r="AUR27">
        <v>2.415035</v>
      </c>
      <c r="AUS27">
        <v>2.6641910000000002</v>
      </c>
      <c r="AUT27">
        <v>2.5121000000000002</v>
      </c>
      <c r="AUU27">
        <v>2.9310559999999999</v>
      </c>
      <c r="AUV27">
        <v>2.6938149999999998</v>
      </c>
      <c r="AUW27">
        <v>2.3126030000000002</v>
      </c>
      <c r="AUX27">
        <v>2.3830209999999998</v>
      </c>
      <c r="AUY27">
        <v>2.4289299999999998</v>
      </c>
      <c r="AUZ27">
        <v>2.4051619999999998</v>
      </c>
      <c r="AVA27">
        <v>2.50508</v>
      </c>
      <c r="AVB27">
        <v>2.2425259999999998</v>
      </c>
      <c r="AVC27">
        <v>2.3207399999999998</v>
      </c>
      <c r="AVD27">
        <v>2.2942070000000001</v>
      </c>
      <c r="AVE27">
        <v>2.3523309999999999</v>
      </c>
      <c r="AVF27">
        <v>2.3849100000000001</v>
      </c>
      <c r="AVG27">
        <v>2.3472300000000001</v>
      </c>
      <c r="AVH27">
        <v>2.393913</v>
      </c>
      <c r="AVI27">
        <v>2.342543</v>
      </c>
      <c r="AVJ27">
        <v>2.3742990000000002</v>
      </c>
      <c r="AVK27">
        <v>2.3710019999999998</v>
      </c>
      <c r="AVL27">
        <v>2.279703</v>
      </c>
      <c r="AVM27">
        <v>2.1144259999999999</v>
      </c>
      <c r="AVN27">
        <v>2.6504289999999999</v>
      </c>
      <c r="AVO27">
        <v>2.3854060000000001</v>
      </c>
      <c r="AVP27">
        <v>2.2228029999999999</v>
      </c>
      <c r="AVQ27">
        <v>2.1827719999999999</v>
      </c>
      <c r="AVR27">
        <v>2.2147770000000002</v>
      </c>
      <c r="AVS27">
        <v>2.282203</v>
      </c>
      <c r="AVT27">
        <v>2.2489080000000001</v>
      </c>
      <c r="AVU27">
        <v>2.17211</v>
      </c>
      <c r="AVV27">
        <v>2.2092930000000002</v>
      </c>
      <c r="AVW27">
        <v>2.1978279999999999</v>
      </c>
      <c r="AVX27">
        <v>2.1510389999999999</v>
      </c>
      <c r="AVY27">
        <v>2.1111469999999999</v>
      </c>
      <c r="AVZ27">
        <v>2.045363</v>
      </c>
      <c r="AWA27">
        <v>2.2073719999999999</v>
      </c>
      <c r="AWB27">
        <v>2.1068699999999998</v>
      </c>
      <c r="AWC27">
        <v>2.1195140000000001</v>
      </c>
      <c r="AWD27">
        <v>2.0657670000000001</v>
      </c>
      <c r="AWE27">
        <v>2.1637010000000001</v>
      </c>
      <c r="AWF27">
        <v>2.2146430000000001</v>
      </c>
      <c r="AWG27">
        <v>2.326444</v>
      </c>
      <c r="AWH27">
        <v>2.0933619999999999</v>
      </c>
      <c r="AWI27">
        <v>1.991994</v>
      </c>
      <c r="AWJ27">
        <v>2.021182</v>
      </c>
      <c r="AWK27">
        <v>2.21014</v>
      </c>
      <c r="AWL27">
        <v>2.0466340000000001</v>
      </c>
      <c r="AWM27">
        <v>1.9971140000000001</v>
      </c>
      <c r="AWN27">
        <v>2.1584129999999999</v>
      </c>
      <c r="AWO27">
        <v>2.112921</v>
      </c>
      <c r="AWP27">
        <v>2.0209640000000002</v>
      </c>
      <c r="AWQ27">
        <v>1.977346</v>
      </c>
      <c r="AWR27">
        <v>1.951066</v>
      </c>
      <c r="AWS27">
        <v>1.952008</v>
      </c>
      <c r="AWT27">
        <v>1.986793</v>
      </c>
      <c r="AWU27">
        <v>1.9266920000000001</v>
      </c>
      <c r="AWV27">
        <v>1.9716389999999999</v>
      </c>
      <c r="AWW27">
        <v>1.836608</v>
      </c>
      <c r="AWX27">
        <v>1.911716</v>
      </c>
      <c r="AWY27">
        <v>1.9520200000000001</v>
      </c>
      <c r="AWZ27">
        <v>1.902782</v>
      </c>
      <c r="AXA27">
        <v>2.0908630000000001</v>
      </c>
      <c r="AXB27">
        <v>2.2355480000000001</v>
      </c>
      <c r="AXC27">
        <v>1.9394389999999999</v>
      </c>
      <c r="AXD27">
        <v>1.9168179999999999</v>
      </c>
      <c r="AXE27">
        <v>1.8155140000000001</v>
      </c>
      <c r="AXF27">
        <v>1.8618889999999999</v>
      </c>
      <c r="AXG27">
        <v>1.9675050000000001</v>
      </c>
      <c r="AXH27">
        <v>1.9717800000000001</v>
      </c>
      <c r="AXI27">
        <v>1.9125570000000001</v>
      </c>
      <c r="AXJ27">
        <v>1.8450029999999999</v>
      </c>
      <c r="AXK27">
        <v>1.684628</v>
      </c>
      <c r="AXL27">
        <v>1.9040999999999999</v>
      </c>
      <c r="AXM27">
        <v>1.768983</v>
      </c>
      <c r="AXN27">
        <v>1.853537</v>
      </c>
      <c r="AXO27">
        <v>1.764832</v>
      </c>
      <c r="AXP27">
        <v>1.739568</v>
      </c>
      <c r="AXQ27">
        <v>1.629767</v>
      </c>
      <c r="AXR27">
        <v>1.6973549999999999</v>
      </c>
      <c r="AXS27">
        <v>1.9125920000000001</v>
      </c>
      <c r="AXT27">
        <v>1.7986059999999999</v>
      </c>
      <c r="AXU27">
        <v>1.676132</v>
      </c>
      <c r="AXV27">
        <v>1.9684170000000001</v>
      </c>
      <c r="AXW27">
        <v>1.663508</v>
      </c>
      <c r="AXX27">
        <v>1.726836</v>
      </c>
      <c r="AXY27">
        <v>1.6550879999999999</v>
      </c>
      <c r="AXZ27">
        <v>1.5988119999999999</v>
      </c>
      <c r="AYA27">
        <v>1.6803920000000001</v>
      </c>
      <c r="AYB27">
        <v>1.657883</v>
      </c>
      <c r="AYC27">
        <v>1.638628</v>
      </c>
      <c r="AYD27">
        <v>1.663011</v>
      </c>
      <c r="AYE27">
        <v>1.6874290000000001</v>
      </c>
      <c r="AYF27">
        <v>1.6611830000000001</v>
      </c>
      <c r="AYG27">
        <v>1.5734710000000001</v>
      </c>
      <c r="AYH27">
        <v>1.528462</v>
      </c>
      <c r="AYI27">
        <v>1.5922289999999999</v>
      </c>
      <c r="AYJ27">
        <v>1.4327209999999999</v>
      </c>
      <c r="AYK27">
        <v>1.460931</v>
      </c>
      <c r="AYL27">
        <v>1.4918800000000001</v>
      </c>
      <c r="AYM27">
        <v>1.5593680000000001</v>
      </c>
      <c r="AYN27">
        <v>1.6057889999999999</v>
      </c>
      <c r="AYO27">
        <v>1.5138940000000001</v>
      </c>
      <c r="AYP27">
        <v>1.5176289999999999</v>
      </c>
      <c r="AYQ27">
        <v>1.6001650000000001</v>
      </c>
      <c r="AYR27">
        <v>1.8867259999999999</v>
      </c>
      <c r="AYS27">
        <v>1.3811150000000001</v>
      </c>
      <c r="AYT27">
        <v>1.4920089999999999</v>
      </c>
      <c r="AYU27">
        <v>1.503401</v>
      </c>
      <c r="AYV27">
        <v>1.4757199999999999</v>
      </c>
      <c r="AYW27">
        <v>1.5028980000000001</v>
      </c>
      <c r="AYX27">
        <v>1.4463699999999999</v>
      </c>
      <c r="AYY27">
        <v>1.323318</v>
      </c>
      <c r="AYZ27">
        <v>1.4764630000000001</v>
      </c>
      <c r="AZA27">
        <v>1.557817</v>
      </c>
      <c r="AZB27">
        <v>1.451309</v>
      </c>
      <c r="AZC27">
        <v>1.49661</v>
      </c>
      <c r="AZD27">
        <v>1.4676340000000001</v>
      </c>
      <c r="AZE27">
        <v>1.5349980000000001</v>
      </c>
      <c r="AZF27">
        <v>1.445095</v>
      </c>
      <c r="AZG27">
        <v>1.3517760000000001</v>
      </c>
      <c r="AZH27">
        <v>1.2956780000000001</v>
      </c>
      <c r="AZI27">
        <v>1.5525519999999999</v>
      </c>
      <c r="AZJ27">
        <v>1.7151590000000001</v>
      </c>
      <c r="AZK27">
        <v>1.500691</v>
      </c>
      <c r="AZL27">
        <v>1.4474450000000001</v>
      </c>
      <c r="AZM27">
        <v>1.3663430000000001</v>
      </c>
      <c r="AZN27">
        <v>1.317318</v>
      </c>
      <c r="AZO27">
        <v>1.3976280000000001</v>
      </c>
      <c r="AZP27">
        <v>1.4566110000000001</v>
      </c>
      <c r="AZQ27">
        <v>1.2961849999999999</v>
      </c>
      <c r="AZR27">
        <v>1.3975489999999999</v>
      </c>
      <c r="AZS27">
        <v>1.3257410000000001</v>
      </c>
      <c r="AZT27">
        <v>1.2581389999999999</v>
      </c>
      <c r="AZU27">
        <v>1.3299939999999999</v>
      </c>
      <c r="AZV27">
        <v>1.245579</v>
      </c>
      <c r="AZW27">
        <v>1.144191</v>
      </c>
      <c r="AZX27">
        <v>1.258227</v>
      </c>
      <c r="AZY27">
        <v>1.3088150000000001</v>
      </c>
      <c r="AZZ27">
        <v>1.199136</v>
      </c>
      <c r="BAA27">
        <v>1.2287220000000001</v>
      </c>
      <c r="BAB27">
        <v>1.1780040000000001</v>
      </c>
      <c r="BAC27">
        <v>1.592549</v>
      </c>
      <c r="BAD27">
        <v>1.203354</v>
      </c>
      <c r="BAE27">
        <v>1.1441490000000001</v>
      </c>
      <c r="BAF27">
        <v>1.1104229999999999</v>
      </c>
      <c r="BAG27">
        <v>1.131596</v>
      </c>
      <c r="BAH27">
        <v>1.182213</v>
      </c>
      <c r="BAI27">
        <v>1.1821900000000001</v>
      </c>
      <c r="BAJ27">
        <v>1.1066530000000001</v>
      </c>
      <c r="BAK27">
        <v>1.1132150000000001</v>
      </c>
      <c r="BAL27">
        <v>1.1624620000000001</v>
      </c>
      <c r="BAM27">
        <v>1.089272</v>
      </c>
      <c r="BAN27">
        <v>1.0147040000000001</v>
      </c>
      <c r="BAO27">
        <v>1.101974</v>
      </c>
      <c r="BAP27">
        <v>1.0381370000000001</v>
      </c>
      <c r="BAQ27">
        <v>1.0006189999999999</v>
      </c>
      <c r="BAR27">
        <v>1.0118659999999999</v>
      </c>
      <c r="BAS27">
        <v>1.167691</v>
      </c>
      <c r="BAT27">
        <v>1.087915</v>
      </c>
      <c r="BAU27">
        <v>1.0986800000000001</v>
      </c>
      <c r="BAV27">
        <v>1.100541</v>
      </c>
      <c r="BAW27">
        <v>1.0456380000000001</v>
      </c>
      <c r="BAX27">
        <v>1.1359060000000001</v>
      </c>
      <c r="BAY27">
        <v>1.3073060000000001</v>
      </c>
      <c r="BAZ27">
        <v>1.017584</v>
      </c>
      <c r="BBA27">
        <v>1.0317259999999999</v>
      </c>
      <c r="BBB27">
        <v>1.005636</v>
      </c>
      <c r="BBC27">
        <v>1.007973</v>
      </c>
      <c r="BBD27">
        <v>1.004894</v>
      </c>
      <c r="BBE27">
        <v>0.98569249999999997</v>
      </c>
      <c r="BBF27">
        <v>0.92813599999999996</v>
      </c>
      <c r="BBG27">
        <v>0.93690629999999997</v>
      </c>
      <c r="BBH27">
        <v>0.93694010000000005</v>
      </c>
      <c r="BBI27">
        <v>0.86674119999999999</v>
      </c>
      <c r="BBJ27">
        <v>0.87971509999999997</v>
      </c>
      <c r="BBK27">
        <v>0.95843160000000005</v>
      </c>
      <c r="BBL27">
        <v>0.95384409999999997</v>
      </c>
      <c r="BBM27">
        <v>0.93388649999999995</v>
      </c>
      <c r="BBN27">
        <v>0.85791249999999997</v>
      </c>
      <c r="BBO27">
        <v>0.86551500000000003</v>
      </c>
      <c r="BBP27">
        <v>0.90080260000000001</v>
      </c>
      <c r="BBQ27">
        <v>1.0648150000000001</v>
      </c>
      <c r="BBR27">
        <v>0.90502970000000005</v>
      </c>
      <c r="BBS27">
        <v>0.83100940000000001</v>
      </c>
      <c r="BBT27">
        <v>0.90355410000000003</v>
      </c>
      <c r="BBU27">
        <v>0.86205330000000002</v>
      </c>
      <c r="BBV27">
        <v>0.74308370000000001</v>
      </c>
      <c r="BBW27">
        <v>0.77087899999999998</v>
      </c>
      <c r="BBX27">
        <v>0.74680170000000001</v>
      </c>
      <c r="BBY27">
        <v>0.74833660000000002</v>
      </c>
      <c r="BBZ27">
        <v>0.77839510000000001</v>
      </c>
      <c r="BCA27">
        <v>0.80614300000000005</v>
      </c>
      <c r="BCB27">
        <v>0.83395430000000004</v>
      </c>
      <c r="BCC27">
        <v>0.73267260000000001</v>
      </c>
      <c r="BCD27">
        <v>0.69838769999999994</v>
      </c>
      <c r="BCE27">
        <v>0.70533500000000005</v>
      </c>
      <c r="BCF27">
        <v>0.74558310000000005</v>
      </c>
      <c r="BCG27">
        <v>0.82728239999999997</v>
      </c>
      <c r="BCH27">
        <v>0.70557049999999999</v>
      </c>
      <c r="BCI27">
        <v>0.69414730000000002</v>
      </c>
      <c r="BCJ27">
        <v>0.70558730000000003</v>
      </c>
      <c r="BCK27">
        <v>0.68074520000000005</v>
      </c>
      <c r="BCL27">
        <v>0.61687820000000004</v>
      </c>
      <c r="BCM27">
        <v>0.59950740000000002</v>
      </c>
      <c r="BCN27">
        <v>0.92713679999999998</v>
      </c>
      <c r="BCO27">
        <v>0.77545739999999996</v>
      </c>
      <c r="BCP27">
        <v>0.65243309999999999</v>
      </c>
      <c r="BCQ27">
        <v>0.63280550000000002</v>
      </c>
      <c r="BCR27">
        <v>0.58811170000000002</v>
      </c>
      <c r="BCS27">
        <v>0.56721100000000002</v>
      </c>
      <c r="BCT27">
        <v>0.60451659999999996</v>
      </c>
      <c r="BCU27">
        <v>0.64870119999999998</v>
      </c>
      <c r="BCV27">
        <v>0.63825359999999998</v>
      </c>
      <c r="BCW27">
        <v>0.5890997</v>
      </c>
      <c r="BCX27">
        <v>0.57842789999999999</v>
      </c>
      <c r="BCY27">
        <v>0.51931620000000001</v>
      </c>
      <c r="BCZ27">
        <v>0.57345619999999997</v>
      </c>
      <c r="BDA27">
        <v>0.5481279</v>
      </c>
      <c r="BDB27">
        <v>0.52626090000000003</v>
      </c>
      <c r="BDC27">
        <v>0.57293369999999999</v>
      </c>
      <c r="BDD27">
        <v>0.5869067</v>
      </c>
      <c r="BDE27">
        <v>0.53472500000000001</v>
      </c>
      <c r="BDF27">
        <v>0.57819860000000001</v>
      </c>
      <c r="BDG27">
        <v>0.56824949999999996</v>
      </c>
      <c r="BDH27">
        <v>0.54340449999999996</v>
      </c>
      <c r="BDI27">
        <v>0.58169470000000001</v>
      </c>
      <c r="BDJ27">
        <v>0.51561049999999997</v>
      </c>
      <c r="BDK27">
        <v>0.53024859999999996</v>
      </c>
      <c r="BDL27">
        <v>0.7354077</v>
      </c>
      <c r="BDM27">
        <v>0.71106709999999995</v>
      </c>
      <c r="BDN27">
        <v>0.4760953</v>
      </c>
      <c r="BDO27">
        <v>0.47509709999999999</v>
      </c>
      <c r="BDP27">
        <v>0.50641429999999998</v>
      </c>
      <c r="BDQ27">
        <v>0.492977</v>
      </c>
      <c r="BDR27">
        <v>0.49448229999999999</v>
      </c>
      <c r="BDS27">
        <v>0.4950003</v>
      </c>
      <c r="BDT27">
        <v>0.4798462</v>
      </c>
      <c r="BDU27">
        <v>0.4729006</v>
      </c>
      <c r="BDV27">
        <v>0.49028240000000001</v>
      </c>
      <c r="BDW27">
        <v>0.4557156</v>
      </c>
      <c r="BDX27">
        <v>0.42292649999999998</v>
      </c>
      <c r="BDY27">
        <v>0.42319639999999997</v>
      </c>
      <c r="BDZ27">
        <v>0.4450694</v>
      </c>
      <c r="BEA27">
        <v>0.3685929</v>
      </c>
      <c r="BEB27">
        <v>0.36955900000000003</v>
      </c>
      <c r="BEC27">
        <v>0.40383770000000002</v>
      </c>
      <c r="BED27">
        <v>0.41080699999999998</v>
      </c>
      <c r="BEE27">
        <v>0.39440969999999997</v>
      </c>
      <c r="BEF27">
        <v>0.41471930000000001</v>
      </c>
      <c r="BEG27">
        <v>0.42862670000000003</v>
      </c>
    </row>
    <row r="28" spans="1:1489" x14ac:dyDescent="0.3">
      <c r="A28" s="1">
        <v>27</v>
      </c>
      <c r="B28" s="1">
        <v>29</v>
      </c>
      <c r="C28" s="1" t="s">
        <v>6</v>
      </c>
      <c r="D28" s="1" t="s">
        <v>7</v>
      </c>
      <c r="E28" s="2">
        <v>456</v>
      </c>
      <c r="F28" s="2">
        <v>293</v>
      </c>
      <c r="G28" s="1">
        <v>623.60446570972886</v>
      </c>
      <c r="H28" s="1">
        <v>435.80542264752785</v>
      </c>
      <c r="I28" s="1">
        <v>280.02392344497605</v>
      </c>
      <c r="J28" s="1">
        <v>1112.4401913875597</v>
      </c>
      <c r="K28" s="1">
        <v>73.767614411762466</v>
      </c>
      <c r="L28" s="1">
        <v>578.2508815475818</v>
      </c>
      <c r="M28" s="1">
        <v>32.150184139154121</v>
      </c>
      <c r="N28" s="1">
        <v>176.9632085189514</v>
      </c>
      <c r="O28" s="1">
        <v>3289.494964025012</v>
      </c>
      <c r="P28" s="1">
        <v>339.07324335558673</v>
      </c>
      <c r="Q28" s="1">
        <v>34070.548530360138</v>
      </c>
      <c r="R28" s="1">
        <v>64.93100246571116</v>
      </c>
      <c r="S28" s="1">
        <v>51.848391847341112</v>
      </c>
      <c r="T28" s="1">
        <v>186.60700303769309</v>
      </c>
      <c r="U28" s="1">
        <v>127.28658915085988</v>
      </c>
      <c r="V28" s="1">
        <v>285.59709547174731</v>
      </c>
      <c r="W28" s="1">
        <v>0.25829259324193626</v>
      </c>
      <c r="X28" s="1">
        <v>2.0247085517183954</v>
      </c>
      <c r="Y28" s="1">
        <v>0.11257181760216668</v>
      </c>
      <c r="Z28" s="1">
        <v>0.61962537898589198</v>
      </c>
      <c r="AA28" s="1">
        <v>11.517956646552889</v>
      </c>
      <c r="AB28" s="1">
        <v>1.1872433184080808</v>
      </c>
      <c r="AC28" s="1">
        <v>119.29585094022977</v>
      </c>
      <c r="AD28" s="1">
        <v>0.22735176055785364</v>
      </c>
      <c r="AE28" s="1">
        <v>0.18154383454670048</v>
      </c>
      <c r="AF28">
        <v>5.0367329999999999</v>
      </c>
      <c r="AG28">
        <v>5.0664150000000001</v>
      </c>
      <c r="AH28">
        <v>5.1764239999999999</v>
      </c>
      <c r="AI28">
        <v>5.032521</v>
      </c>
      <c r="AJ28">
        <v>5.0240609999999997</v>
      </c>
      <c r="AK28">
        <v>5.1128650000000002</v>
      </c>
      <c r="AL28">
        <v>4.6731509999999998</v>
      </c>
      <c r="AM28">
        <v>4.7238369999999996</v>
      </c>
      <c r="AN28">
        <v>5.1593179999999998</v>
      </c>
      <c r="AO28">
        <v>4.8169490000000001</v>
      </c>
      <c r="AP28">
        <v>5.3879049999999999</v>
      </c>
      <c r="AQ28">
        <v>4.9057849999999998</v>
      </c>
      <c r="AR28">
        <v>4.7113379999999996</v>
      </c>
      <c r="AS28">
        <v>4.6307229999999997</v>
      </c>
      <c r="AT28">
        <v>4.5673349999999999</v>
      </c>
      <c r="AU28">
        <v>4.351782</v>
      </c>
      <c r="AV28">
        <v>4.8973519999999997</v>
      </c>
      <c r="AW28">
        <v>5.0453739999999998</v>
      </c>
      <c r="AX28">
        <v>6.0729129999999998</v>
      </c>
      <c r="AY28">
        <v>7.6547239999999999</v>
      </c>
      <c r="AZ28">
        <v>10.13283</v>
      </c>
      <c r="BA28">
        <v>13.677070000000001</v>
      </c>
      <c r="BB28">
        <v>16.176030000000001</v>
      </c>
      <c r="BC28">
        <v>16.81054</v>
      </c>
      <c r="BD28">
        <v>16.13796</v>
      </c>
      <c r="BE28">
        <v>13.79927</v>
      </c>
      <c r="BF28">
        <v>10.83483</v>
      </c>
      <c r="BG28">
        <v>8.5978290000000008</v>
      </c>
      <c r="BH28">
        <v>7.3668740000000001</v>
      </c>
      <c r="BI28">
        <v>8.5173050000000003</v>
      </c>
      <c r="BJ28">
        <v>13.068020000000001</v>
      </c>
      <c r="BK28">
        <v>21.623190000000001</v>
      </c>
      <c r="BL28">
        <v>37.156880000000001</v>
      </c>
      <c r="BM28">
        <v>58.454169999999998</v>
      </c>
      <c r="BN28">
        <v>79.315770000000001</v>
      </c>
      <c r="BO28">
        <v>94.214500000000001</v>
      </c>
      <c r="BP28">
        <v>97.387249999999995</v>
      </c>
      <c r="BQ28">
        <v>87.232749999999996</v>
      </c>
      <c r="BR28">
        <v>67.617859999999993</v>
      </c>
      <c r="BS28">
        <v>47.648209999999999</v>
      </c>
      <c r="BT28">
        <v>29.814900000000002</v>
      </c>
      <c r="BU28">
        <v>17.969169999999998</v>
      </c>
      <c r="BV28">
        <v>11.879379999999999</v>
      </c>
      <c r="BW28">
        <v>8.2298069999999992</v>
      </c>
      <c r="BX28">
        <v>6.584549</v>
      </c>
      <c r="BY28">
        <v>5.7642119999999997</v>
      </c>
      <c r="BZ28">
        <v>5.6499860000000002</v>
      </c>
      <c r="CA28">
        <v>5.7050419999999997</v>
      </c>
      <c r="CB28">
        <v>5.853002</v>
      </c>
      <c r="CC28">
        <v>5.7598690000000001</v>
      </c>
      <c r="CD28">
        <v>6.2721200000000001</v>
      </c>
      <c r="CE28">
        <v>5.4004310000000002</v>
      </c>
      <c r="CF28">
        <v>5.1847620000000001</v>
      </c>
      <c r="CG28">
        <v>4.6392610000000003</v>
      </c>
      <c r="CH28">
        <v>5.0410469999999998</v>
      </c>
      <c r="CI28">
        <v>4.4997319999999998</v>
      </c>
      <c r="CJ28">
        <v>4.7407529999999998</v>
      </c>
      <c r="CK28">
        <v>4.601102</v>
      </c>
      <c r="CL28">
        <v>4.4997299999999996</v>
      </c>
      <c r="CM28">
        <v>4.5844529999999999</v>
      </c>
      <c r="CN28">
        <v>4.9141500000000002</v>
      </c>
      <c r="CO28">
        <v>5.0325930000000003</v>
      </c>
      <c r="CP28">
        <v>5.506176</v>
      </c>
      <c r="CQ28">
        <v>5.8783349999999999</v>
      </c>
      <c r="CR28">
        <v>5.9460240000000004</v>
      </c>
      <c r="CS28">
        <v>6.1320379999999997</v>
      </c>
      <c r="CT28">
        <v>5.844544</v>
      </c>
      <c r="CU28">
        <v>5.5823780000000003</v>
      </c>
      <c r="CV28">
        <v>5.5189079999999997</v>
      </c>
      <c r="CW28">
        <v>4.9480899999999997</v>
      </c>
      <c r="CX28">
        <v>5.2526409999999997</v>
      </c>
      <c r="CY28">
        <v>4.9311879999999997</v>
      </c>
      <c r="CZ28">
        <v>4.8169550000000001</v>
      </c>
      <c r="DA28">
        <v>5.3962539999999999</v>
      </c>
      <c r="DB28">
        <v>5.2356400000000001</v>
      </c>
      <c r="DC28">
        <v>5.7221219999999997</v>
      </c>
      <c r="DD28">
        <v>6.1068059999999997</v>
      </c>
      <c r="DE28">
        <v>7.4304839999999999</v>
      </c>
      <c r="DF28">
        <v>9.5324770000000001</v>
      </c>
      <c r="DG28">
        <v>13.355359999999999</v>
      </c>
      <c r="DH28">
        <v>18.032830000000001</v>
      </c>
      <c r="DI28">
        <v>23.843350000000001</v>
      </c>
      <c r="DJ28">
        <v>29.86148</v>
      </c>
      <c r="DK28">
        <v>34.526229999999998</v>
      </c>
      <c r="DL28">
        <v>35.54128</v>
      </c>
      <c r="DM28">
        <v>34.28049</v>
      </c>
      <c r="DN28">
        <v>32.195920000000001</v>
      </c>
      <c r="DO28">
        <v>29.93751</v>
      </c>
      <c r="DP28">
        <v>30.96536</v>
      </c>
      <c r="DQ28">
        <v>31.320519999999998</v>
      </c>
      <c r="DR28">
        <v>31.988859999999999</v>
      </c>
      <c r="DS28">
        <v>32.018230000000003</v>
      </c>
      <c r="DT28">
        <v>32.999450000000003</v>
      </c>
      <c r="DU28">
        <v>32.009880000000003</v>
      </c>
      <c r="DV28">
        <v>32.610430000000001</v>
      </c>
      <c r="DW28">
        <v>33.477379999999997</v>
      </c>
      <c r="DX28">
        <v>33.811399999999999</v>
      </c>
      <c r="DY28">
        <v>32.305950000000003</v>
      </c>
      <c r="DZ28">
        <v>28.973040000000001</v>
      </c>
      <c r="EA28">
        <v>24.439699999999998</v>
      </c>
      <c r="EB28">
        <v>19.449390000000001</v>
      </c>
      <c r="EC28">
        <v>15.085039999999999</v>
      </c>
      <c r="ED28">
        <v>12.175330000000001</v>
      </c>
      <c r="EE28">
        <v>9.8578460000000003</v>
      </c>
      <c r="EF28">
        <v>9.0671929999999996</v>
      </c>
      <c r="EG28">
        <v>9.0630740000000003</v>
      </c>
      <c r="EH28">
        <v>9.4012700000000002</v>
      </c>
      <c r="EI28">
        <v>9.4223739999999996</v>
      </c>
      <c r="EJ28">
        <v>9.2744630000000008</v>
      </c>
      <c r="EK28">
        <v>9.5364889999999995</v>
      </c>
      <c r="EL28">
        <v>10.55175</v>
      </c>
      <c r="EM28">
        <v>10.76713</v>
      </c>
      <c r="EN28">
        <v>11.55822</v>
      </c>
      <c r="EO28">
        <v>12.183820000000001</v>
      </c>
      <c r="EP28">
        <v>12.763299999999999</v>
      </c>
      <c r="EQ28">
        <v>13.03829</v>
      </c>
      <c r="ER28">
        <v>11.642770000000001</v>
      </c>
      <c r="ES28">
        <v>10.484120000000001</v>
      </c>
      <c r="ET28">
        <v>9.1643240000000006</v>
      </c>
      <c r="EU28">
        <v>7.4433009999999999</v>
      </c>
      <c r="EV28">
        <v>6.8045949999999999</v>
      </c>
      <c r="EW28">
        <v>6.3349440000000001</v>
      </c>
      <c r="EX28">
        <v>6.0348680000000003</v>
      </c>
      <c r="EY28">
        <v>6.2040810000000004</v>
      </c>
      <c r="EZ28">
        <v>6.0643989999999999</v>
      </c>
      <c r="FA28">
        <v>6.6480769999999998</v>
      </c>
      <c r="FB28">
        <v>7.3753859999999998</v>
      </c>
      <c r="FC28">
        <v>9.4477600000000006</v>
      </c>
      <c r="FD28">
        <v>11.54528</v>
      </c>
      <c r="FE28">
        <v>15.50384</v>
      </c>
      <c r="FF28">
        <v>20.70607</v>
      </c>
      <c r="FG28">
        <v>25.63691</v>
      </c>
      <c r="FH28">
        <v>30.0139</v>
      </c>
      <c r="FI28">
        <v>31.625409999999999</v>
      </c>
      <c r="FJ28">
        <v>31.61636</v>
      </c>
      <c r="FK28">
        <v>27.59085</v>
      </c>
      <c r="FL28">
        <v>22.562460000000002</v>
      </c>
      <c r="FM28">
        <v>17.51728</v>
      </c>
      <c r="FN28">
        <v>12.97499</v>
      </c>
      <c r="FO28">
        <v>9.9045109999999994</v>
      </c>
      <c r="FP28">
        <v>8.3144500000000008</v>
      </c>
      <c r="FQ28">
        <v>7.8491099999999996</v>
      </c>
      <c r="FR28">
        <v>7.3757390000000003</v>
      </c>
      <c r="FS28">
        <v>7.5954959999999998</v>
      </c>
      <c r="FT28">
        <v>7.7180780000000002</v>
      </c>
      <c r="FU28">
        <v>8.5004939999999998</v>
      </c>
      <c r="FV28">
        <v>9.4053129999999996</v>
      </c>
      <c r="FW28">
        <v>10.251110000000001</v>
      </c>
      <c r="FX28">
        <v>10.991239999999999</v>
      </c>
      <c r="FY28">
        <v>11.553890000000001</v>
      </c>
      <c r="FZ28">
        <v>12.1714</v>
      </c>
      <c r="GA28">
        <v>11.101430000000001</v>
      </c>
      <c r="GB28">
        <v>11.04219</v>
      </c>
      <c r="GC28">
        <v>10.390930000000001</v>
      </c>
      <c r="GD28">
        <v>10.12026</v>
      </c>
      <c r="GE28">
        <v>9.6211710000000004</v>
      </c>
      <c r="GF28">
        <v>9.422409</v>
      </c>
      <c r="GG28">
        <v>9.6381580000000007</v>
      </c>
      <c r="GH28">
        <v>9.4985320000000009</v>
      </c>
      <c r="GI28">
        <v>9.3422630000000009</v>
      </c>
      <c r="GJ28">
        <v>9.4477119999999992</v>
      </c>
      <c r="GK28">
        <v>9.9129509999999996</v>
      </c>
      <c r="GL28">
        <v>10.801349999999999</v>
      </c>
      <c r="GM28">
        <v>11.45238</v>
      </c>
      <c r="GN28">
        <v>13.033860000000001</v>
      </c>
      <c r="GO28">
        <v>16.89941</v>
      </c>
      <c r="GP28">
        <v>24.600650000000002</v>
      </c>
      <c r="GQ28">
        <v>40.52787</v>
      </c>
      <c r="GR28">
        <v>69.188220000000001</v>
      </c>
      <c r="GS28">
        <v>116.93049999999999</v>
      </c>
      <c r="GT28">
        <v>183.988</v>
      </c>
      <c r="GU28">
        <v>266.96109999999999</v>
      </c>
      <c r="GV28">
        <v>347.697</v>
      </c>
      <c r="GW28">
        <v>412.19450000000001</v>
      </c>
      <c r="GX28">
        <v>438.21129999999999</v>
      </c>
      <c r="GY28">
        <v>420.71820000000002</v>
      </c>
      <c r="GZ28">
        <v>365.839</v>
      </c>
      <c r="HA28">
        <v>285.91590000000002</v>
      </c>
      <c r="HB28">
        <v>207.61369999999999</v>
      </c>
      <c r="HC28">
        <v>139.4872</v>
      </c>
      <c r="HD28">
        <v>90.865989999999996</v>
      </c>
      <c r="HE28">
        <v>59.228529999999999</v>
      </c>
      <c r="HF28">
        <v>42.574370000000002</v>
      </c>
      <c r="HG28">
        <v>32.783540000000002</v>
      </c>
      <c r="HH28">
        <v>25.61993</v>
      </c>
      <c r="HI28">
        <v>21.69097</v>
      </c>
      <c r="HJ28">
        <v>19.952960000000001</v>
      </c>
      <c r="HK28">
        <v>19.800850000000001</v>
      </c>
      <c r="HL28">
        <v>22.067550000000001</v>
      </c>
      <c r="HM28">
        <v>25.996490000000001</v>
      </c>
      <c r="HN28">
        <v>35.152189999999997</v>
      </c>
      <c r="HO28">
        <v>45.513480000000001</v>
      </c>
      <c r="HP28">
        <v>59.174019999999999</v>
      </c>
      <c r="HQ28">
        <v>73.341210000000004</v>
      </c>
      <c r="HR28">
        <v>82.906499999999994</v>
      </c>
      <c r="HS28">
        <v>89.00573</v>
      </c>
      <c r="HT28">
        <v>86.244519999999994</v>
      </c>
      <c r="HU28">
        <v>78.15728</v>
      </c>
      <c r="HV28">
        <v>65.491550000000004</v>
      </c>
      <c r="HW28">
        <v>51.708620000000003</v>
      </c>
      <c r="HX28">
        <v>38.463920000000002</v>
      </c>
      <c r="HY28">
        <v>27.780930000000001</v>
      </c>
      <c r="HZ28">
        <v>20.900069999999999</v>
      </c>
      <c r="IA28">
        <v>17.54205</v>
      </c>
      <c r="IB28">
        <v>15.15695</v>
      </c>
      <c r="IC28">
        <v>14.184189999999999</v>
      </c>
      <c r="ID28">
        <v>14.39995</v>
      </c>
      <c r="IE28">
        <v>14.349690000000001</v>
      </c>
      <c r="IF28">
        <v>14.70041</v>
      </c>
      <c r="IG28">
        <v>15.203620000000001</v>
      </c>
      <c r="IH28">
        <v>16.387879999999999</v>
      </c>
      <c r="II28">
        <v>16.1465</v>
      </c>
      <c r="IJ28">
        <v>16.45496</v>
      </c>
      <c r="IK28">
        <v>17.022279999999999</v>
      </c>
      <c r="IL28">
        <v>16.802160000000001</v>
      </c>
      <c r="IM28">
        <v>17.140350000000002</v>
      </c>
      <c r="IN28">
        <v>18.370699999999999</v>
      </c>
      <c r="IO28">
        <v>17.808409999999999</v>
      </c>
      <c r="IP28">
        <v>18.886970000000002</v>
      </c>
      <c r="IQ28">
        <v>17.95223</v>
      </c>
      <c r="IR28">
        <v>17.37276</v>
      </c>
      <c r="IS28">
        <v>17.93967</v>
      </c>
      <c r="IT28">
        <v>17.791799999999999</v>
      </c>
      <c r="IU28">
        <v>17.174219999999998</v>
      </c>
      <c r="IV28">
        <v>16.671289999999999</v>
      </c>
      <c r="IW28">
        <v>15.968680000000001</v>
      </c>
      <c r="IX28">
        <v>15.66018</v>
      </c>
      <c r="IY28">
        <v>16.434280000000001</v>
      </c>
      <c r="IZ28">
        <v>15.969110000000001</v>
      </c>
      <c r="JA28">
        <v>16.07067</v>
      </c>
      <c r="JB28">
        <v>16.654240000000001</v>
      </c>
      <c r="JC28">
        <v>16.036809999999999</v>
      </c>
      <c r="JD28">
        <v>16.497389999999999</v>
      </c>
      <c r="JE28">
        <v>16.988209999999999</v>
      </c>
      <c r="JF28">
        <v>17.474430000000002</v>
      </c>
      <c r="JG28">
        <v>18.10915</v>
      </c>
      <c r="JH28">
        <v>20.303750000000001</v>
      </c>
      <c r="JI28">
        <v>23.788329999999998</v>
      </c>
      <c r="JJ28">
        <v>28.41536</v>
      </c>
      <c r="JK28">
        <v>34.340600000000002</v>
      </c>
      <c r="JL28">
        <v>41.770960000000002</v>
      </c>
      <c r="JM28">
        <v>49.044930000000001</v>
      </c>
      <c r="JN28">
        <v>55.342880000000001</v>
      </c>
      <c r="JO28">
        <v>57.592640000000003</v>
      </c>
      <c r="JP28">
        <v>58.358089999999997</v>
      </c>
      <c r="JQ28">
        <v>54.137</v>
      </c>
      <c r="JR28">
        <v>48.900939999999999</v>
      </c>
      <c r="JS28">
        <v>42.392290000000003</v>
      </c>
      <c r="JT28">
        <v>35.266559999999998</v>
      </c>
      <c r="JU28">
        <v>30.55143</v>
      </c>
      <c r="JV28">
        <v>28.258849999999999</v>
      </c>
      <c r="JW28">
        <v>27.099900000000002</v>
      </c>
      <c r="JX28">
        <v>27.125409999999999</v>
      </c>
      <c r="JY28">
        <v>27.556989999999999</v>
      </c>
      <c r="JZ28">
        <v>29.239879999999999</v>
      </c>
      <c r="KA28">
        <v>32.868720000000003</v>
      </c>
      <c r="KB28">
        <v>38.099699999999999</v>
      </c>
      <c r="KC28">
        <v>47.471290000000003</v>
      </c>
      <c r="KD28">
        <v>71.133080000000007</v>
      </c>
      <c r="KE28">
        <v>116.7949</v>
      </c>
      <c r="KF28">
        <v>208.79130000000001</v>
      </c>
      <c r="KG28">
        <v>381.4187</v>
      </c>
      <c r="KH28">
        <v>667.47329999999999</v>
      </c>
      <c r="KI28">
        <v>1098.915</v>
      </c>
      <c r="KJ28">
        <v>1681.511</v>
      </c>
      <c r="KK28">
        <v>2370.3919999999998</v>
      </c>
      <c r="KL28">
        <v>3072.5709999999999</v>
      </c>
      <c r="KM28">
        <v>3646.0520000000001</v>
      </c>
      <c r="KN28">
        <v>3977.1379999999999</v>
      </c>
      <c r="KO28">
        <v>3972.049</v>
      </c>
      <c r="KP28">
        <v>3632.8069999999998</v>
      </c>
      <c r="KQ28">
        <v>3046.4340000000002</v>
      </c>
      <c r="KR28">
        <v>2345.3000000000002</v>
      </c>
      <c r="KS28">
        <v>1660.5909999999999</v>
      </c>
      <c r="KT28">
        <v>1078.0709999999999</v>
      </c>
      <c r="KU28">
        <v>649.42100000000005</v>
      </c>
      <c r="KV28">
        <v>364.40069999999997</v>
      </c>
      <c r="KW28">
        <v>193.46080000000001</v>
      </c>
      <c r="KX28">
        <v>101.2645</v>
      </c>
      <c r="KY28">
        <v>55.299489999999999</v>
      </c>
      <c r="KZ28">
        <v>34.889769999999999</v>
      </c>
      <c r="LA28">
        <v>25.759370000000001</v>
      </c>
      <c r="LB28">
        <v>22.388349999999999</v>
      </c>
      <c r="LC28">
        <v>20.684229999999999</v>
      </c>
      <c r="LD28">
        <v>20.430530000000001</v>
      </c>
      <c r="LE28">
        <v>21.635909999999999</v>
      </c>
      <c r="LF28">
        <v>22.39705</v>
      </c>
      <c r="LG28">
        <v>23.158339999999999</v>
      </c>
      <c r="LH28">
        <v>24.004049999999999</v>
      </c>
      <c r="LI28">
        <v>26.622070000000001</v>
      </c>
      <c r="LJ28">
        <v>31.595739999999999</v>
      </c>
      <c r="LK28">
        <v>38.43394</v>
      </c>
      <c r="LL28">
        <v>50.528689999999997</v>
      </c>
      <c r="LM28">
        <v>72.465419999999995</v>
      </c>
      <c r="LN28">
        <v>104.3436</v>
      </c>
      <c r="LO28">
        <v>158.8398</v>
      </c>
      <c r="LP28">
        <v>228.87870000000001</v>
      </c>
      <c r="LQ28">
        <v>318.03579999999999</v>
      </c>
      <c r="LR28">
        <v>419.16649999999998</v>
      </c>
      <c r="LS28">
        <v>512.84910000000002</v>
      </c>
      <c r="LT28">
        <v>583.0154</v>
      </c>
      <c r="LU28">
        <v>617.19510000000002</v>
      </c>
      <c r="LV28">
        <v>600.95010000000002</v>
      </c>
      <c r="LW28">
        <v>542.21730000000002</v>
      </c>
      <c r="LX28">
        <v>452.88850000000002</v>
      </c>
      <c r="LY28">
        <v>349.01560000000001</v>
      </c>
      <c r="LZ28">
        <v>251.1583</v>
      </c>
      <c r="MA28">
        <v>166.4545</v>
      </c>
      <c r="MB28">
        <v>104.3523</v>
      </c>
      <c r="MC28">
        <v>64.120159999999998</v>
      </c>
      <c r="MD28">
        <v>38.68338</v>
      </c>
      <c r="ME28">
        <v>24.32518</v>
      </c>
      <c r="MF28">
        <v>17.191299999999998</v>
      </c>
      <c r="MG28">
        <v>13.67689</v>
      </c>
      <c r="MH28">
        <v>12.404059999999999</v>
      </c>
      <c r="MI28">
        <v>12.416589999999999</v>
      </c>
      <c r="MJ28">
        <v>13.156840000000001</v>
      </c>
      <c r="MK28">
        <v>13.884029999999999</v>
      </c>
      <c r="ML28">
        <v>15.21223</v>
      </c>
      <c r="MM28">
        <v>16.891220000000001</v>
      </c>
      <c r="MN28">
        <v>18.210699999999999</v>
      </c>
      <c r="MO28">
        <v>19.369150000000001</v>
      </c>
      <c r="MP28">
        <v>19.53867</v>
      </c>
      <c r="MQ28">
        <v>18.734850000000002</v>
      </c>
      <c r="MR28">
        <v>17.318470000000001</v>
      </c>
      <c r="MS28">
        <v>15.60549</v>
      </c>
      <c r="MT28">
        <v>13.87579</v>
      </c>
      <c r="MU28">
        <v>11.90489</v>
      </c>
      <c r="MV28">
        <v>10.49671</v>
      </c>
      <c r="MW28">
        <v>9.3293979999999994</v>
      </c>
      <c r="MX28">
        <v>9.4902259999999998</v>
      </c>
      <c r="MY28">
        <v>8.0817180000000004</v>
      </c>
      <c r="MZ28">
        <v>8.0223790000000008</v>
      </c>
      <c r="NA28">
        <v>7.8151900000000003</v>
      </c>
      <c r="NB28">
        <v>7.8111689999999996</v>
      </c>
      <c r="NC28">
        <v>7.7179479999999998</v>
      </c>
      <c r="ND28">
        <v>8.0224980000000006</v>
      </c>
      <c r="NE28">
        <v>7.8745029999999998</v>
      </c>
      <c r="NF28">
        <v>8.1663209999999999</v>
      </c>
      <c r="NG28">
        <v>8.2721250000000008</v>
      </c>
      <c r="NH28">
        <v>8.3268769999999996</v>
      </c>
      <c r="NI28">
        <v>8.3102350000000005</v>
      </c>
      <c r="NJ28">
        <v>9.2406199999999998</v>
      </c>
      <c r="NK28">
        <v>9.0077099999999994</v>
      </c>
      <c r="NL28">
        <v>9.2362439999999992</v>
      </c>
      <c r="NM28">
        <v>9.6803480000000004</v>
      </c>
      <c r="NN28">
        <v>10.441509999999999</v>
      </c>
      <c r="NO28">
        <v>11.46491</v>
      </c>
      <c r="NP28">
        <v>11.79074</v>
      </c>
      <c r="NQ28">
        <v>12.6069</v>
      </c>
      <c r="NR28">
        <v>13.53314</v>
      </c>
      <c r="NS28">
        <v>13.126939999999999</v>
      </c>
      <c r="NT28">
        <v>13.38504</v>
      </c>
      <c r="NU28">
        <v>12.54744</v>
      </c>
      <c r="NV28">
        <v>11.922639999999999</v>
      </c>
      <c r="NW28">
        <v>11.732839999999999</v>
      </c>
      <c r="NX28">
        <v>11.13381</v>
      </c>
      <c r="NY28">
        <v>10.831340000000001</v>
      </c>
      <c r="NZ28">
        <v>10.6021</v>
      </c>
      <c r="OA28">
        <v>10.14537</v>
      </c>
      <c r="OB28">
        <v>10.18005</v>
      </c>
      <c r="OC28">
        <v>10.068580000000001</v>
      </c>
      <c r="OD28">
        <v>9.9159609999999994</v>
      </c>
      <c r="OE28">
        <v>9.8519839999999999</v>
      </c>
      <c r="OF28">
        <v>9.6128959999999992</v>
      </c>
      <c r="OG28">
        <v>9.2382620000000006</v>
      </c>
      <c r="OH28">
        <v>9.0152830000000002</v>
      </c>
      <c r="OI28">
        <v>8.9326670000000004</v>
      </c>
      <c r="OJ28">
        <v>8.2362319999999993</v>
      </c>
      <c r="OK28">
        <v>8.1021640000000001</v>
      </c>
      <c r="OL28">
        <v>8.1696349999999995</v>
      </c>
      <c r="OM28">
        <v>8.7498129999999996</v>
      </c>
      <c r="ON28">
        <v>8.3650730000000006</v>
      </c>
      <c r="OO28">
        <v>8.1070259999999994</v>
      </c>
      <c r="OP28">
        <v>8.5426529999999996</v>
      </c>
      <c r="OQ28">
        <v>8.9783360000000005</v>
      </c>
      <c r="OR28">
        <v>9.578856</v>
      </c>
      <c r="OS28">
        <v>10.073689999999999</v>
      </c>
      <c r="OT28">
        <v>10.68277</v>
      </c>
      <c r="OU28">
        <v>11.279059999999999</v>
      </c>
      <c r="OV28">
        <v>11.507110000000001</v>
      </c>
      <c r="OW28">
        <v>11.37609</v>
      </c>
      <c r="OX28">
        <v>11.43567</v>
      </c>
      <c r="OY28">
        <v>10.775729999999999</v>
      </c>
      <c r="OZ28">
        <v>10.758649999999999</v>
      </c>
      <c r="PA28">
        <v>10.247159999999999</v>
      </c>
      <c r="PB28">
        <v>9.3208079999999995</v>
      </c>
      <c r="PC28">
        <v>9.0417179999999995</v>
      </c>
      <c r="PD28">
        <v>8.7584099999999996</v>
      </c>
      <c r="PE28">
        <v>8.7625779999999995</v>
      </c>
      <c r="PF28">
        <v>8.6104369999999992</v>
      </c>
      <c r="PG28">
        <v>9.6338740000000005</v>
      </c>
      <c r="PH28">
        <v>8.9741940000000007</v>
      </c>
      <c r="PI28">
        <v>9.0618429999999996</v>
      </c>
      <c r="PJ28">
        <v>8.8864459999999994</v>
      </c>
      <c r="PK28">
        <v>8.8899460000000001</v>
      </c>
      <c r="PL28">
        <v>8.7975530000000006</v>
      </c>
      <c r="PM28">
        <v>8.7502630000000003</v>
      </c>
      <c r="PN28">
        <v>8.7526039999999998</v>
      </c>
      <c r="PO28">
        <v>8.8932970000000005</v>
      </c>
      <c r="PP28">
        <v>8.7671849999999996</v>
      </c>
      <c r="PQ28">
        <v>8.689845</v>
      </c>
      <c r="PR28">
        <v>8.7942339999999994</v>
      </c>
      <c r="PS28">
        <v>8.8557489999999994</v>
      </c>
      <c r="PT28">
        <v>8.8553499999999996</v>
      </c>
      <c r="PU28">
        <v>8.9537309999999994</v>
      </c>
      <c r="PV28">
        <v>9.2061460000000004</v>
      </c>
      <c r="PW28">
        <v>9.4107479999999999</v>
      </c>
      <c r="PX28">
        <v>9.8128709999999995</v>
      </c>
      <c r="PY28">
        <v>9.9376189999999998</v>
      </c>
      <c r="PZ28">
        <v>10.026820000000001</v>
      </c>
      <c r="QA28">
        <v>9.8191600000000001</v>
      </c>
      <c r="QB28">
        <v>9.4789200000000005</v>
      </c>
      <c r="QC28">
        <v>9.3567160000000005</v>
      </c>
      <c r="QD28">
        <v>9.3334980000000005</v>
      </c>
      <c r="QE28">
        <v>9.0960809999999999</v>
      </c>
      <c r="QF28">
        <v>9.0723859999999998</v>
      </c>
      <c r="QG28">
        <v>8.9318179999999998</v>
      </c>
      <c r="QH28">
        <v>8.7718330000000009</v>
      </c>
      <c r="QI28">
        <v>8.8048909999999996</v>
      </c>
      <c r="QJ28">
        <v>8.7094349999999991</v>
      </c>
      <c r="QK28">
        <v>8.9065309999999993</v>
      </c>
      <c r="QL28">
        <v>9.0301279999999995</v>
      </c>
      <c r="QM28">
        <v>8.8696000000000002</v>
      </c>
      <c r="QN28">
        <v>8.9501179999999998</v>
      </c>
      <c r="QO28">
        <v>9.0630439999999997</v>
      </c>
      <c r="QP28">
        <v>9.0658949999999994</v>
      </c>
      <c r="QQ28">
        <v>9.2276330000000009</v>
      </c>
      <c r="QR28">
        <v>9.5057259999999992</v>
      </c>
      <c r="QS28">
        <v>9.1572849999999999</v>
      </c>
      <c r="QT28">
        <v>9.0009750000000004</v>
      </c>
      <c r="QU28">
        <v>8.8846190000000007</v>
      </c>
      <c r="QV28">
        <v>8.5004600000000003</v>
      </c>
      <c r="QW28">
        <v>8.9080449999999995</v>
      </c>
      <c r="QX28">
        <v>8.4736630000000002</v>
      </c>
      <c r="QY28">
        <v>8.7033860000000001</v>
      </c>
      <c r="QZ28">
        <v>8.8147979999999997</v>
      </c>
      <c r="RA28">
        <v>8.7019389999999994</v>
      </c>
      <c r="RB28">
        <v>8.7229369999999999</v>
      </c>
      <c r="RC28">
        <v>8.7806080000000009</v>
      </c>
      <c r="RD28">
        <v>8.6719010000000001</v>
      </c>
      <c r="RE28">
        <v>8.7485370000000007</v>
      </c>
      <c r="RF28">
        <v>8.7832410000000003</v>
      </c>
      <c r="RG28">
        <v>8.7126049999999999</v>
      </c>
      <c r="RH28">
        <v>8.7055179999999996</v>
      </c>
      <c r="RI28">
        <v>8.8119169999999993</v>
      </c>
      <c r="RJ28">
        <v>8.9226139999999994</v>
      </c>
      <c r="RK28">
        <v>8.7938179999999999</v>
      </c>
      <c r="RL28">
        <v>8.8410069999999994</v>
      </c>
      <c r="RM28">
        <v>8.8884899999999991</v>
      </c>
      <c r="RN28">
        <v>8.9945319999999995</v>
      </c>
      <c r="RO28">
        <v>9.0926329999999993</v>
      </c>
      <c r="RP28">
        <v>8.7964669999999998</v>
      </c>
      <c r="RQ28">
        <v>8.8283930000000002</v>
      </c>
      <c r="RR28">
        <v>9.1065199999999997</v>
      </c>
      <c r="RS28">
        <v>8.9610179999999993</v>
      </c>
      <c r="RT28">
        <v>8.8241409999999991</v>
      </c>
      <c r="RU28">
        <v>9.0394679999999994</v>
      </c>
      <c r="RV28">
        <v>8.796284</v>
      </c>
      <c r="RW28">
        <v>8.6574170000000006</v>
      </c>
      <c r="RX28">
        <v>8.9174150000000001</v>
      </c>
      <c r="RY28">
        <v>9.0006620000000002</v>
      </c>
      <c r="RZ28">
        <v>8.8344880000000003</v>
      </c>
      <c r="SA28">
        <v>8.7534410000000005</v>
      </c>
      <c r="SB28">
        <v>8.7193140000000007</v>
      </c>
      <c r="SC28">
        <v>8.691338</v>
      </c>
      <c r="SD28">
        <v>8.8274720000000002</v>
      </c>
      <c r="SE28">
        <v>8.9823529999999998</v>
      </c>
      <c r="SF28">
        <v>9.0265070000000005</v>
      </c>
      <c r="SG28">
        <v>9.0823990000000006</v>
      </c>
      <c r="SH28">
        <v>8.9321680000000008</v>
      </c>
      <c r="SI28">
        <v>9.0968710000000002</v>
      </c>
      <c r="SJ28">
        <v>9.2956009999999996</v>
      </c>
      <c r="SK28">
        <v>8.8772420000000007</v>
      </c>
      <c r="SL28">
        <v>9.3546969999999998</v>
      </c>
      <c r="SM28">
        <v>9.5807870000000008</v>
      </c>
      <c r="SN28">
        <v>9.5594900000000003</v>
      </c>
      <c r="SO28">
        <v>9.2988479999999996</v>
      </c>
      <c r="SP28">
        <v>9.331607</v>
      </c>
      <c r="SQ28">
        <v>9.6023859999999992</v>
      </c>
      <c r="SR28">
        <v>9.6116469999999996</v>
      </c>
      <c r="SS28">
        <v>9.2154000000000007</v>
      </c>
      <c r="ST28">
        <v>8.9106640000000006</v>
      </c>
      <c r="SU28">
        <v>8.7267770000000002</v>
      </c>
      <c r="SV28">
        <v>9.3721300000000003</v>
      </c>
      <c r="SW28">
        <v>9.1425669999999997</v>
      </c>
      <c r="SX28">
        <v>9.2193430000000003</v>
      </c>
      <c r="SY28">
        <v>9.2535690000000006</v>
      </c>
      <c r="SZ28">
        <v>9.2950680000000006</v>
      </c>
      <c r="TA28">
        <v>9.5107909999999993</v>
      </c>
      <c r="TB28">
        <v>10.05232</v>
      </c>
      <c r="TC28">
        <v>10.097239999999999</v>
      </c>
      <c r="TD28">
        <v>10.36178</v>
      </c>
      <c r="TE28">
        <v>10.247019999999999</v>
      </c>
      <c r="TF28">
        <v>11.26613</v>
      </c>
      <c r="TG28">
        <v>10.851760000000001</v>
      </c>
      <c r="TH28">
        <v>10.82633</v>
      </c>
      <c r="TI28">
        <v>10.32718</v>
      </c>
      <c r="TJ28">
        <v>10.25976</v>
      </c>
      <c r="TK28">
        <v>9.9425969999999992</v>
      </c>
      <c r="TL28">
        <v>9.4689589999999999</v>
      </c>
      <c r="TM28">
        <v>9.5109680000000001</v>
      </c>
      <c r="TN28">
        <v>9.0584109999999995</v>
      </c>
      <c r="TO28">
        <v>8.8469999999999995</v>
      </c>
      <c r="TP28">
        <v>8.6525379999999998</v>
      </c>
      <c r="TQ28">
        <v>9.1304719999999993</v>
      </c>
      <c r="TR28">
        <v>8.9695660000000004</v>
      </c>
      <c r="TS28">
        <v>8.5512099999999993</v>
      </c>
      <c r="TT28">
        <v>8.9192060000000009</v>
      </c>
      <c r="TU28">
        <v>8.9953249999999993</v>
      </c>
      <c r="TV28">
        <v>9.1517710000000001</v>
      </c>
      <c r="TW28">
        <v>9.1180350000000008</v>
      </c>
      <c r="TX28">
        <v>8.8215839999999996</v>
      </c>
      <c r="TY28">
        <v>8.8982299999999999</v>
      </c>
      <c r="TZ28">
        <v>8.9683550000000007</v>
      </c>
      <c r="UA28">
        <v>9.2066719999999993</v>
      </c>
      <c r="UB28">
        <v>8.9216929999999994</v>
      </c>
      <c r="UC28">
        <v>8.9754369999999994</v>
      </c>
      <c r="UD28">
        <v>8.6942450000000004</v>
      </c>
      <c r="UE28">
        <v>8.9248530000000006</v>
      </c>
      <c r="UF28">
        <v>8.8710240000000002</v>
      </c>
      <c r="UG28">
        <v>8.7802930000000003</v>
      </c>
      <c r="UH28">
        <v>8.9084050000000001</v>
      </c>
      <c r="UI28">
        <v>8.9015310000000003</v>
      </c>
      <c r="UJ28">
        <v>8.6992089999999997</v>
      </c>
      <c r="UK28">
        <v>8.9470030000000005</v>
      </c>
      <c r="UL28">
        <v>8.995317</v>
      </c>
      <c r="UM28">
        <v>8.8278999999999996</v>
      </c>
      <c r="UN28">
        <v>8.8418279999999996</v>
      </c>
      <c r="UO28">
        <v>9.0720749999999999</v>
      </c>
      <c r="UP28">
        <v>8.6958260000000003</v>
      </c>
      <c r="UQ28">
        <v>8.7201269999999997</v>
      </c>
      <c r="UR28">
        <v>8.8309040000000003</v>
      </c>
      <c r="US28">
        <v>8.7676390000000008</v>
      </c>
      <c r="UT28">
        <v>8.5268920000000001</v>
      </c>
      <c r="UU28">
        <v>8.8555820000000001</v>
      </c>
      <c r="UV28">
        <v>8.8893590000000007</v>
      </c>
      <c r="UW28">
        <v>8.7093319999999999</v>
      </c>
      <c r="UX28">
        <v>8.7131600000000002</v>
      </c>
      <c r="UY28">
        <v>8.7344150000000003</v>
      </c>
      <c r="UZ28">
        <v>8.8039459999999998</v>
      </c>
      <c r="VA28">
        <v>8.9951650000000001</v>
      </c>
      <c r="VB28">
        <v>9.0582659999999997</v>
      </c>
      <c r="VC28">
        <v>8.6339299999999994</v>
      </c>
      <c r="VD28">
        <v>8.9234299999999998</v>
      </c>
      <c r="VE28">
        <v>9.0922610000000006</v>
      </c>
      <c r="VF28">
        <v>9.0544619999999991</v>
      </c>
      <c r="VG28">
        <v>8.9331259999999997</v>
      </c>
      <c r="VH28">
        <v>8.7776899999999998</v>
      </c>
      <c r="VI28">
        <v>8.7515619999999998</v>
      </c>
      <c r="VJ28">
        <v>8.7528790000000001</v>
      </c>
      <c r="VK28">
        <v>8.6426990000000004</v>
      </c>
      <c r="VL28">
        <v>8.6819520000000008</v>
      </c>
      <c r="VM28">
        <v>8.2045349999999999</v>
      </c>
      <c r="VN28">
        <v>8.6427449999999997</v>
      </c>
      <c r="VO28">
        <v>8.8041640000000001</v>
      </c>
      <c r="VP28">
        <v>8.2146840000000001</v>
      </c>
      <c r="VQ28">
        <v>8.3881809999999994</v>
      </c>
      <c r="VR28">
        <v>8.5928889999999996</v>
      </c>
      <c r="VS28">
        <v>8.4423809999999992</v>
      </c>
      <c r="VT28">
        <v>8.5215340000000008</v>
      </c>
      <c r="VU28">
        <v>8.6485149999999997</v>
      </c>
      <c r="VV28">
        <v>8.6394520000000004</v>
      </c>
      <c r="VW28">
        <v>8.5221230000000006</v>
      </c>
      <c r="VX28">
        <v>8.6040510000000001</v>
      </c>
      <c r="VY28">
        <v>8.6750349999999994</v>
      </c>
      <c r="VZ28">
        <v>8.7165789999999994</v>
      </c>
      <c r="WA28">
        <v>8.3496830000000006</v>
      </c>
      <c r="WB28">
        <v>8.5083389999999994</v>
      </c>
      <c r="WC28">
        <v>8.8753589999999996</v>
      </c>
      <c r="WD28">
        <v>8.4249790000000004</v>
      </c>
      <c r="WE28">
        <v>8.5045789999999997</v>
      </c>
      <c r="WF28">
        <v>8.6456839999999993</v>
      </c>
      <c r="WG28">
        <v>8.6569129999999994</v>
      </c>
      <c r="WH28">
        <v>8.8684279999999998</v>
      </c>
      <c r="WI28">
        <v>8.8764330000000005</v>
      </c>
      <c r="WJ28">
        <v>9.1188760000000002</v>
      </c>
      <c r="WK28">
        <v>9.2470870000000005</v>
      </c>
      <c r="WL28">
        <v>9.3360800000000008</v>
      </c>
      <c r="WM28">
        <v>9.7814960000000006</v>
      </c>
      <c r="WN28">
        <v>10.561920000000001</v>
      </c>
      <c r="WO28">
        <v>11.297879999999999</v>
      </c>
      <c r="WP28">
        <v>12.04041</v>
      </c>
      <c r="WQ28">
        <v>13.26155</v>
      </c>
      <c r="WR28">
        <v>14.203150000000001</v>
      </c>
      <c r="WS28">
        <v>15.320919999999999</v>
      </c>
      <c r="WT28">
        <v>16.765550000000001</v>
      </c>
      <c r="WU28">
        <v>17.294440000000002</v>
      </c>
      <c r="WV28">
        <v>17.985779999999998</v>
      </c>
      <c r="WW28">
        <v>18.29871</v>
      </c>
      <c r="WX28">
        <v>18.169499999999999</v>
      </c>
      <c r="WY28">
        <v>16.81306</v>
      </c>
      <c r="WZ28">
        <v>16.063690000000001</v>
      </c>
      <c r="XA28">
        <v>14.497159999999999</v>
      </c>
      <c r="XB28">
        <v>13.16081</v>
      </c>
      <c r="XC28">
        <v>12.082470000000001</v>
      </c>
      <c r="XD28">
        <v>10.85186</v>
      </c>
      <c r="XE28">
        <v>10.001899999999999</v>
      </c>
      <c r="XF28">
        <v>9.7056719999999999</v>
      </c>
      <c r="XG28">
        <v>9.4942700000000002</v>
      </c>
      <c r="XH28">
        <v>8.5260309999999997</v>
      </c>
      <c r="XI28">
        <v>8.9191400000000005</v>
      </c>
      <c r="XJ28">
        <v>8.3734529999999996</v>
      </c>
      <c r="XK28">
        <v>7.988677</v>
      </c>
      <c r="XL28">
        <v>8.3695160000000008</v>
      </c>
      <c r="XM28">
        <v>8.3565319999999996</v>
      </c>
      <c r="XN28">
        <v>8.4539190000000008</v>
      </c>
      <c r="XO28">
        <v>8.1285070000000008</v>
      </c>
      <c r="XP28">
        <v>8.4583779999999997</v>
      </c>
      <c r="XQ28">
        <v>8.6144619999999996</v>
      </c>
      <c r="XR28">
        <v>8.8810959999999994</v>
      </c>
      <c r="XS28">
        <v>8.8981069999999995</v>
      </c>
      <c r="XT28">
        <v>8.6528740000000006</v>
      </c>
      <c r="XU28">
        <v>8.8261389999999995</v>
      </c>
      <c r="XV28">
        <v>9.5233480000000004</v>
      </c>
      <c r="XW28">
        <v>9.4824940000000009</v>
      </c>
      <c r="XX28">
        <v>9.7651730000000008</v>
      </c>
      <c r="XY28">
        <v>10.190530000000001</v>
      </c>
      <c r="XZ28">
        <v>10.632099999999999</v>
      </c>
      <c r="YA28">
        <v>11.104570000000001</v>
      </c>
      <c r="YB28">
        <v>11.247579999999999</v>
      </c>
      <c r="YC28">
        <v>11.35669</v>
      </c>
      <c r="YD28">
        <v>11.51956</v>
      </c>
      <c r="YE28">
        <v>11.51347</v>
      </c>
      <c r="YF28">
        <v>11.15864</v>
      </c>
      <c r="YG28">
        <v>10.69688</v>
      </c>
      <c r="YH28">
        <v>10.37637</v>
      </c>
      <c r="YI28">
        <v>9.8957809999999995</v>
      </c>
      <c r="YJ28">
        <v>9.5143140000000006</v>
      </c>
      <c r="YK28">
        <v>9.2162229999999994</v>
      </c>
      <c r="YL28">
        <v>9.0422890000000002</v>
      </c>
      <c r="YM28">
        <v>8.6426160000000003</v>
      </c>
      <c r="YN28">
        <v>8.4622770000000003</v>
      </c>
      <c r="YO28">
        <v>8.212942</v>
      </c>
      <c r="YP28">
        <v>8.3566160000000007</v>
      </c>
      <c r="YQ28">
        <v>8.1282169999999994</v>
      </c>
      <c r="YR28">
        <v>7.878768</v>
      </c>
      <c r="YS28">
        <v>7.8788280000000004</v>
      </c>
      <c r="YT28">
        <v>7.8617119999999998</v>
      </c>
      <c r="YU28">
        <v>8.0099169999999997</v>
      </c>
      <c r="YV28">
        <v>8.373602</v>
      </c>
      <c r="YW28">
        <v>8.2510329999999996</v>
      </c>
      <c r="YX28">
        <v>8.2973920000000003</v>
      </c>
      <c r="YY28">
        <v>7.9465089999999998</v>
      </c>
      <c r="YZ28">
        <v>7.7984059999999999</v>
      </c>
      <c r="ZA28">
        <v>8.0900429999999997</v>
      </c>
      <c r="ZB28">
        <v>8.5467960000000005</v>
      </c>
      <c r="ZC28">
        <v>8.013973</v>
      </c>
      <c r="ZD28">
        <v>8.1746200000000009</v>
      </c>
      <c r="ZE28">
        <v>8.5850089999999994</v>
      </c>
      <c r="ZF28">
        <v>8.5849270000000004</v>
      </c>
      <c r="ZG28">
        <v>9.4605169999999994</v>
      </c>
      <c r="ZH28">
        <v>9.2702329999999993</v>
      </c>
      <c r="ZI28">
        <v>8.9123040000000007</v>
      </c>
      <c r="ZJ28">
        <v>9.7494540000000001</v>
      </c>
      <c r="ZK28">
        <v>9.8023260000000008</v>
      </c>
      <c r="ZL28">
        <v>9.5598980000000005</v>
      </c>
      <c r="ZM28">
        <v>9.6018159999999995</v>
      </c>
      <c r="ZN28">
        <v>9.219163</v>
      </c>
      <c r="ZO28">
        <v>8.8603699999999996</v>
      </c>
      <c r="ZP28">
        <v>9.0304859999999998</v>
      </c>
      <c r="ZQ28">
        <v>8.5308989999999998</v>
      </c>
      <c r="ZR28">
        <v>8.5847449999999998</v>
      </c>
      <c r="ZS28">
        <v>8.3593430000000009</v>
      </c>
      <c r="ZT28">
        <v>8.0318679999999993</v>
      </c>
      <c r="ZU28">
        <v>7.8376549999999998</v>
      </c>
      <c r="ZV28">
        <v>7.9028020000000003</v>
      </c>
      <c r="ZW28">
        <v>7.9046919999999998</v>
      </c>
      <c r="ZX28">
        <v>8.1207270000000005</v>
      </c>
      <c r="ZY28">
        <v>7.9941449999999996</v>
      </c>
      <c r="ZZ28">
        <v>7.8682559999999997</v>
      </c>
      <c r="AAA28">
        <v>7.8664100000000001</v>
      </c>
      <c r="AAB28">
        <v>7.7689849999999998</v>
      </c>
      <c r="AAC28">
        <v>7.8240800000000004</v>
      </c>
      <c r="AAD28">
        <v>7.9804449999999996</v>
      </c>
      <c r="AAE28">
        <v>7.9421439999999999</v>
      </c>
      <c r="AAF28">
        <v>7.8480829999999999</v>
      </c>
      <c r="AAG28">
        <v>7.7347970000000004</v>
      </c>
      <c r="AAH28">
        <v>7.5944849999999997</v>
      </c>
      <c r="AAI28">
        <v>7.5273729999999999</v>
      </c>
      <c r="AAJ28">
        <v>7.6065100000000001</v>
      </c>
      <c r="AAK28">
        <v>7.5962880000000004</v>
      </c>
      <c r="AAL28">
        <v>7.9284210000000002</v>
      </c>
      <c r="AAM28">
        <v>7.8892660000000001</v>
      </c>
      <c r="AAN28">
        <v>8.0582670000000007</v>
      </c>
      <c r="AAO28">
        <v>8.334797</v>
      </c>
      <c r="AAP28">
        <v>8.0093359999999993</v>
      </c>
      <c r="AAQ28">
        <v>8.298387</v>
      </c>
      <c r="AAR28">
        <v>8.4561119999999992</v>
      </c>
      <c r="AAS28">
        <v>8.6680840000000003</v>
      </c>
      <c r="AAT28">
        <v>8.9030020000000007</v>
      </c>
      <c r="AAU28">
        <v>9.0665309999999995</v>
      </c>
      <c r="AAV28">
        <v>9.0629869999999997</v>
      </c>
      <c r="AAW28">
        <v>9.1037859999999995</v>
      </c>
      <c r="AAX28">
        <v>9.4151799999999994</v>
      </c>
      <c r="AAY28">
        <v>9.7380209999999998</v>
      </c>
      <c r="AAZ28">
        <v>9.7118950000000002</v>
      </c>
      <c r="ABA28">
        <v>9.6065349999999992</v>
      </c>
      <c r="ABB28">
        <v>9.4127220000000005</v>
      </c>
      <c r="ABC28">
        <v>9.1223799999999997</v>
      </c>
      <c r="ABD28">
        <v>8.777901</v>
      </c>
      <c r="ABE28">
        <v>8.7086959999999998</v>
      </c>
      <c r="ABF28">
        <v>8.2810640000000006</v>
      </c>
      <c r="ABG28">
        <v>7.988658</v>
      </c>
      <c r="ABH28">
        <v>7.7083870000000001</v>
      </c>
      <c r="ABI28">
        <v>7.7038130000000002</v>
      </c>
      <c r="ABJ28">
        <v>7.6496380000000004</v>
      </c>
      <c r="ABK28">
        <v>7.4283099999999997</v>
      </c>
      <c r="ABL28">
        <v>7.5523249999999997</v>
      </c>
      <c r="ABM28">
        <v>7.7139280000000001</v>
      </c>
      <c r="ABN28">
        <v>7.6407420000000004</v>
      </c>
      <c r="ABO28">
        <v>7.5099559999999999</v>
      </c>
      <c r="ABP28">
        <v>7.5159070000000003</v>
      </c>
      <c r="ABQ28">
        <v>7.5005280000000001</v>
      </c>
      <c r="ABR28">
        <v>7.6208330000000002</v>
      </c>
      <c r="ABS28">
        <v>7.7329600000000003</v>
      </c>
      <c r="ABT28">
        <v>7.7087139999999996</v>
      </c>
      <c r="ABU28">
        <v>7.8869309999999997</v>
      </c>
      <c r="ABV28">
        <v>7.5237499999999997</v>
      </c>
      <c r="ABW28">
        <v>7.6670030000000002</v>
      </c>
      <c r="ABX28">
        <v>8.0918659999999996</v>
      </c>
      <c r="ABY28">
        <v>8.3134730000000001</v>
      </c>
      <c r="ABZ28">
        <v>8.7195699999999992</v>
      </c>
      <c r="ACA28">
        <v>9.3605429999999998</v>
      </c>
      <c r="ACB28">
        <v>10.18378</v>
      </c>
      <c r="ACC28">
        <v>11.44219</v>
      </c>
      <c r="ACD28">
        <v>13.11429</v>
      </c>
      <c r="ACE28">
        <v>14.887879999999999</v>
      </c>
      <c r="ACF28">
        <v>17.000050000000002</v>
      </c>
      <c r="ACG28">
        <v>19.95628</v>
      </c>
      <c r="ACH28">
        <v>22.983309999999999</v>
      </c>
      <c r="ACI28">
        <v>25.897290000000002</v>
      </c>
      <c r="ACJ28">
        <v>27.840309999999999</v>
      </c>
      <c r="ACK28">
        <v>29.919599999999999</v>
      </c>
      <c r="ACL28">
        <v>31.598120000000002</v>
      </c>
      <c r="ACM28">
        <v>32.157049999999998</v>
      </c>
      <c r="ACN28">
        <v>32.769759999999998</v>
      </c>
      <c r="ACO28">
        <v>30.697399999999998</v>
      </c>
      <c r="ACP28">
        <v>29.53866</v>
      </c>
      <c r="ACQ28">
        <v>26.946580000000001</v>
      </c>
      <c r="ACR28">
        <v>23.838339999999999</v>
      </c>
      <c r="ACS28">
        <v>19.998460000000001</v>
      </c>
      <c r="ACT28">
        <v>17.389299999999999</v>
      </c>
      <c r="ACU28">
        <v>15.10168</v>
      </c>
      <c r="ACV28">
        <v>12.581009999999999</v>
      </c>
      <c r="ACW28">
        <v>10.847329999999999</v>
      </c>
      <c r="ACX28">
        <v>9.7772229999999993</v>
      </c>
      <c r="ACY28">
        <v>8.6316260000000007</v>
      </c>
      <c r="ACZ28">
        <v>7.8957699999999997</v>
      </c>
      <c r="ADA28">
        <v>7.8916230000000001</v>
      </c>
      <c r="ADB28">
        <v>8.0648569999999999</v>
      </c>
      <c r="ADC28">
        <v>7.3076980000000002</v>
      </c>
      <c r="ADD28">
        <v>7.1428039999999999</v>
      </c>
      <c r="ADE28">
        <v>7.13436</v>
      </c>
      <c r="ADF28">
        <v>7.0703630000000004</v>
      </c>
      <c r="ADG28">
        <v>7.1349850000000004</v>
      </c>
      <c r="ADH28">
        <v>7.1724819999999996</v>
      </c>
      <c r="ADI28">
        <v>7.1503839999999999</v>
      </c>
      <c r="ADJ28">
        <v>7.0770799999999996</v>
      </c>
      <c r="ADK28">
        <v>6.9976760000000002</v>
      </c>
      <c r="ADL28">
        <v>7.0053080000000003</v>
      </c>
      <c r="ADM28">
        <v>7.1222060000000003</v>
      </c>
      <c r="ADN28">
        <v>6.8214649999999999</v>
      </c>
      <c r="ADO28">
        <v>7.0281560000000001</v>
      </c>
      <c r="ADP28">
        <v>6.8928560000000001</v>
      </c>
      <c r="ADQ28">
        <v>6.7426190000000004</v>
      </c>
      <c r="ADR28">
        <v>6.6787010000000002</v>
      </c>
      <c r="ADS28">
        <v>6.7801549999999997</v>
      </c>
      <c r="ADT28">
        <v>6.9568199999999996</v>
      </c>
      <c r="ADU28">
        <v>7.0366479999999996</v>
      </c>
      <c r="ADV28">
        <v>7.049798</v>
      </c>
      <c r="ADW28">
        <v>7.0498209999999997</v>
      </c>
      <c r="ADX28">
        <v>7.5886589999999998</v>
      </c>
      <c r="ADY28">
        <v>7.5555219999999998</v>
      </c>
      <c r="ADZ28">
        <v>7.5691009999999999</v>
      </c>
      <c r="AEA28">
        <v>7.6814539999999996</v>
      </c>
      <c r="AEB28">
        <v>7.7207889999999999</v>
      </c>
      <c r="AEC28">
        <v>7.8660449999999997</v>
      </c>
      <c r="AED28">
        <v>7.9505800000000004</v>
      </c>
      <c r="AEE28">
        <v>8.2335429999999992</v>
      </c>
      <c r="AEF28">
        <v>8.1597329999999992</v>
      </c>
      <c r="AEG28">
        <v>8.1466980000000007</v>
      </c>
      <c r="AEH28">
        <v>7.8998200000000001</v>
      </c>
      <c r="AEI28">
        <v>7.6223380000000001</v>
      </c>
      <c r="AEJ28">
        <v>7.5121989999999998</v>
      </c>
      <c r="AEK28">
        <v>7.3460989999999997</v>
      </c>
      <c r="AEL28">
        <v>7.2709279999999996</v>
      </c>
      <c r="AEM28">
        <v>7.0294749999999997</v>
      </c>
      <c r="AEN28">
        <v>7.1585390000000002</v>
      </c>
      <c r="AEO28">
        <v>7.0178729999999998</v>
      </c>
      <c r="AEP28">
        <v>6.9334509999999998</v>
      </c>
      <c r="AEQ28">
        <v>7.0059509999999996</v>
      </c>
      <c r="AER28">
        <v>6.6662189999999999</v>
      </c>
      <c r="AES28">
        <v>6.6523709999999996</v>
      </c>
      <c r="AET28">
        <v>6.7107530000000004</v>
      </c>
      <c r="AEU28">
        <v>6.9413359999999997</v>
      </c>
      <c r="AEV28">
        <v>6.7924509999999998</v>
      </c>
      <c r="AEW28">
        <v>6.611008</v>
      </c>
      <c r="AEX28">
        <v>6.5438419999999997</v>
      </c>
      <c r="AEY28">
        <v>6.4239129999999998</v>
      </c>
      <c r="AEZ28">
        <v>6.3644429999999996</v>
      </c>
      <c r="AFA28">
        <v>6.2504860000000004</v>
      </c>
      <c r="AFB28">
        <v>6.1732519999999997</v>
      </c>
      <c r="AFC28">
        <v>6.4232579999999997</v>
      </c>
      <c r="AFD28">
        <v>6.6353799999999996</v>
      </c>
      <c r="AFE28">
        <v>6.8521879999999999</v>
      </c>
      <c r="AFF28">
        <v>6.5752639999999998</v>
      </c>
      <c r="AFG28">
        <v>6.5431299999999997</v>
      </c>
      <c r="AFH28">
        <v>6.9385529999999997</v>
      </c>
      <c r="AFI28">
        <v>6.8946719999999999</v>
      </c>
      <c r="AFJ28">
        <v>6.5300140000000004</v>
      </c>
      <c r="AFK28">
        <v>6.5070819999999996</v>
      </c>
      <c r="AFL28">
        <v>6.6930680000000002</v>
      </c>
      <c r="AFM28">
        <v>6.5985680000000002</v>
      </c>
      <c r="AFN28">
        <v>6.8330859999999998</v>
      </c>
      <c r="AFO28">
        <v>6.8848700000000003</v>
      </c>
      <c r="AFP28">
        <v>6.8551080000000004</v>
      </c>
      <c r="AFQ28">
        <v>6.9959170000000004</v>
      </c>
      <c r="AFR28">
        <v>7.0738000000000003</v>
      </c>
      <c r="AFS28">
        <v>7.2377560000000001</v>
      </c>
      <c r="AFT28">
        <v>7.4727800000000002</v>
      </c>
      <c r="AFU28">
        <v>7.5997070000000004</v>
      </c>
      <c r="AFV28">
        <v>7.6748459999999996</v>
      </c>
      <c r="AFW28">
        <v>8.1405069999999995</v>
      </c>
      <c r="AFX28">
        <v>8.5762999999999998</v>
      </c>
      <c r="AFY28">
        <v>9.2945139999999995</v>
      </c>
      <c r="AFZ28">
        <v>9.4204000000000008</v>
      </c>
      <c r="AGA28">
        <v>9.8873119999999997</v>
      </c>
      <c r="AGB28">
        <v>10.10858</v>
      </c>
      <c r="AGC28">
        <v>10.59173</v>
      </c>
      <c r="AGD28">
        <v>11.08426</v>
      </c>
      <c r="AGE28">
        <v>10.75536</v>
      </c>
      <c r="AGF28">
        <v>10.442819999999999</v>
      </c>
      <c r="AGG28">
        <v>10.521750000000001</v>
      </c>
      <c r="AGH28">
        <v>10.27657</v>
      </c>
      <c r="AGI28">
        <v>9.9804650000000006</v>
      </c>
      <c r="AGJ28">
        <v>9.0415679999999998</v>
      </c>
      <c r="AGK28">
        <v>8.4835539999999998</v>
      </c>
      <c r="AGL28">
        <v>7.9253549999999997</v>
      </c>
      <c r="AGM28">
        <v>7.9844900000000001</v>
      </c>
      <c r="AGN28">
        <v>7.9549960000000004</v>
      </c>
      <c r="AGO28">
        <v>7.6839370000000002</v>
      </c>
      <c r="AGP28">
        <v>7.7645020000000002</v>
      </c>
      <c r="AGQ28">
        <v>7.4812310000000002</v>
      </c>
      <c r="AGR28">
        <v>7.6036469999999996</v>
      </c>
      <c r="AGS28">
        <v>7.4894920000000003</v>
      </c>
      <c r="AGT28">
        <v>7.4600520000000001</v>
      </c>
      <c r="AGU28">
        <v>7.5825399999999998</v>
      </c>
      <c r="AGV28">
        <v>7.7013220000000002</v>
      </c>
      <c r="AGW28">
        <v>7.1725599999999998</v>
      </c>
      <c r="AGX28">
        <v>7.3205749999999998</v>
      </c>
      <c r="AGY28">
        <v>7.3883070000000002</v>
      </c>
      <c r="AGZ28">
        <v>7.2273459999999998</v>
      </c>
      <c r="AHA28">
        <v>7.3247260000000001</v>
      </c>
      <c r="AHB28">
        <v>7.2173749999999997</v>
      </c>
      <c r="AHC28">
        <v>6.6510220000000002</v>
      </c>
      <c r="AHD28">
        <v>7.2309469999999996</v>
      </c>
      <c r="AHE28">
        <v>7.1405430000000001</v>
      </c>
      <c r="AHF28">
        <v>7.045833</v>
      </c>
      <c r="AHG28">
        <v>7.3012480000000002</v>
      </c>
      <c r="AHH28">
        <v>7.4854450000000003</v>
      </c>
      <c r="AHI28">
        <v>7.3811299999999997</v>
      </c>
      <c r="AHJ28">
        <v>7.24444</v>
      </c>
      <c r="AHK28">
        <v>7.2688129999999997</v>
      </c>
      <c r="AHL28">
        <v>7.2643950000000004</v>
      </c>
      <c r="AHM28">
        <v>7.5018219999999998</v>
      </c>
      <c r="AHN28">
        <v>7.5368469999999999</v>
      </c>
      <c r="AHO28">
        <v>7.5431410000000003</v>
      </c>
      <c r="AHP28">
        <v>7.6563319999999999</v>
      </c>
      <c r="AHQ28">
        <v>8.4244000000000003</v>
      </c>
      <c r="AHR28">
        <v>8.5089030000000001</v>
      </c>
      <c r="AHS28">
        <v>8.4386469999999996</v>
      </c>
      <c r="AHT28">
        <v>8.5475770000000004</v>
      </c>
      <c r="AHU28">
        <v>8.8738480000000006</v>
      </c>
      <c r="AHV28">
        <v>9.0585149999999999</v>
      </c>
      <c r="AHW28">
        <v>9.2521000000000004</v>
      </c>
      <c r="AHX28">
        <v>9.9946020000000004</v>
      </c>
      <c r="AHY28">
        <v>10.08572</v>
      </c>
      <c r="AHZ28">
        <v>10.559430000000001</v>
      </c>
      <c r="AIA28">
        <v>10.625500000000001</v>
      </c>
      <c r="AIB28">
        <v>11.039249999999999</v>
      </c>
      <c r="AIC28">
        <v>11.42435</v>
      </c>
      <c r="AID28">
        <v>11.788930000000001</v>
      </c>
      <c r="AIE28">
        <v>12.229889999999999</v>
      </c>
      <c r="AIF28">
        <v>12.51788</v>
      </c>
      <c r="AIG28">
        <v>12.814909999999999</v>
      </c>
      <c r="AIH28">
        <v>13.08183</v>
      </c>
      <c r="AII28">
        <v>13.53497</v>
      </c>
      <c r="AIJ28">
        <v>14.66352</v>
      </c>
      <c r="AIK28">
        <v>14.552809999999999</v>
      </c>
      <c r="AIL28">
        <v>14.8749</v>
      </c>
      <c r="AIM28">
        <v>14.948600000000001</v>
      </c>
      <c r="AIN28">
        <v>15.59108</v>
      </c>
      <c r="AIO28">
        <v>16.00076</v>
      </c>
      <c r="AIP28">
        <v>15.613490000000001</v>
      </c>
      <c r="AIQ28">
        <v>16.40869</v>
      </c>
      <c r="AIR28">
        <v>16.539850000000001</v>
      </c>
      <c r="AIS28">
        <v>15.83366</v>
      </c>
      <c r="AIT28">
        <v>16.497229999999998</v>
      </c>
      <c r="AIU28">
        <v>16.235610000000001</v>
      </c>
      <c r="AIV28">
        <v>16.24803</v>
      </c>
      <c r="AIW28">
        <v>15.52467</v>
      </c>
      <c r="AIX28">
        <v>15.61782</v>
      </c>
      <c r="AIY28">
        <v>15.63486</v>
      </c>
      <c r="AIZ28">
        <v>15.418990000000001</v>
      </c>
      <c r="AJA28">
        <v>14.932689999999999</v>
      </c>
      <c r="AJB28">
        <v>14.59477</v>
      </c>
      <c r="AJC28">
        <v>14.37013</v>
      </c>
      <c r="AJD28">
        <v>13.96471</v>
      </c>
      <c r="AJE28">
        <v>13.23691</v>
      </c>
      <c r="AJF28">
        <v>12.70844</v>
      </c>
      <c r="AJG28">
        <v>12.14138</v>
      </c>
      <c r="AJH28">
        <v>11.752649999999999</v>
      </c>
      <c r="AJI28">
        <v>11.61304</v>
      </c>
      <c r="AJJ28">
        <v>11.092610000000001</v>
      </c>
      <c r="AJK28">
        <v>10.87702</v>
      </c>
      <c r="AJL28">
        <v>10.574149999999999</v>
      </c>
      <c r="AJM28">
        <v>10.09591</v>
      </c>
      <c r="AJN28">
        <v>9.7610969999999995</v>
      </c>
      <c r="AJO28">
        <v>9.5373239999999999</v>
      </c>
      <c r="AJP28">
        <v>9.2690640000000002</v>
      </c>
      <c r="AJQ28">
        <v>9.0843729999999994</v>
      </c>
      <c r="AJR28">
        <v>8.5408899999999992</v>
      </c>
      <c r="AJS28">
        <v>8.4299180000000007</v>
      </c>
      <c r="AJT28">
        <v>8.2697920000000007</v>
      </c>
      <c r="AJU28">
        <v>7.9500250000000001</v>
      </c>
      <c r="AJV28">
        <v>7.8025029999999997</v>
      </c>
      <c r="AJW28">
        <v>7.5027990000000004</v>
      </c>
      <c r="AJX28">
        <v>7.3705499999999997</v>
      </c>
      <c r="AJY28">
        <v>7.2749750000000004</v>
      </c>
      <c r="AJZ28">
        <v>7.4411060000000004</v>
      </c>
      <c r="AKA28">
        <v>7.688434</v>
      </c>
      <c r="AKB28">
        <v>6.9779369999999998</v>
      </c>
      <c r="AKC28">
        <v>6.91012</v>
      </c>
      <c r="AKD28">
        <v>6.7202909999999996</v>
      </c>
      <c r="AKE28">
        <v>6.576085</v>
      </c>
      <c r="AKF28">
        <v>6.6177900000000003</v>
      </c>
      <c r="AKG28">
        <v>6.4594360000000002</v>
      </c>
      <c r="AKH28">
        <v>6.3670650000000002</v>
      </c>
      <c r="AKI28">
        <v>6.2574909999999999</v>
      </c>
      <c r="AKJ28">
        <v>6.4189809999999996</v>
      </c>
      <c r="AKK28">
        <v>6.4709669999999999</v>
      </c>
      <c r="AKL28">
        <v>6.5362530000000003</v>
      </c>
      <c r="AKM28">
        <v>6.7333499999999997</v>
      </c>
      <c r="AKN28">
        <v>7.1010960000000001</v>
      </c>
      <c r="AKO28">
        <v>7.6217069999999998</v>
      </c>
      <c r="AKP28">
        <v>8.1804939999999995</v>
      </c>
      <c r="AKQ28">
        <v>8.6231939999999998</v>
      </c>
      <c r="AKR28">
        <v>9.1736620000000002</v>
      </c>
      <c r="AKS28">
        <v>10.083320000000001</v>
      </c>
      <c r="AKT28">
        <v>11.355040000000001</v>
      </c>
      <c r="AKU28">
        <v>11.73208</v>
      </c>
      <c r="AKV28">
        <v>12.533910000000001</v>
      </c>
      <c r="AKW28">
        <v>13.2835</v>
      </c>
      <c r="AKX28">
        <v>13.708310000000001</v>
      </c>
      <c r="AKY28">
        <v>14.42047</v>
      </c>
      <c r="AKZ28">
        <v>14.077819999999999</v>
      </c>
      <c r="ALA28">
        <v>14.0985</v>
      </c>
      <c r="ALB28">
        <v>14.112489999999999</v>
      </c>
      <c r="ALC28">
        <v>13.662459999999999</v>
      </c>
      <c r="ALD28">
        <v>13.05884</v>
      </c>
      <c r="ALE28">
        <v>12.1852</v>
      </c>
      <c r="ALF28">
        <v>11.63639</v>
      </c>
      <c r="ALG28">
        <v>11.02744</v>
      </c>
      <c r="ALH28">
        <v>9.9059069999999991</v>
      </c>
      <c r="ALI28">
        <v>8.797993</v>
      </c>
      <c r="ALJ28">
        <v>7.9687970000000004</v>
      </c>
      <c r="ALK28">
        <v>7.3371000000000004</v>
      </c>
      <c r="ALL28">
        <v>6.5269060000000003</v>
      </c>
      <c r="ALM28">
        <v>6.1037049999999997</v>
      </c>
      <c r="ALN28">
        <v>5.6225240000000003</v>
      </c>
      <c r="ALO28">
        <v>5.8761780000000003</v>
      </c>
      <c r="ALP28">
        <v>5.6035370000000002</v>
      </c>
      <c r="ALQ28">
        <v>5.343083</v>
      </c>
      <c r="ALR28">
        <v>5.2118700000000002</v>
      </c>
      <c r="ALS28">
        <v>4.9567019999999999</v>
      </c>
      <c r="ALT28">
        <v>5.1070770000000003</v>
      </c>
      <c r="ALU28">
        <v>5.096819</v>
      </c>
      <c r="ALV28">
        <v>5.0643359999999999</v>
      </c>
      <c r="ALW28">
        <v>4.9517259999999998</v>
      </c>
      <c r="ALX28">
        <v>5.3239840000000003</v>
      </c>
      <c r="ALY28">
        <v>4.9554559999999999</v>
      </c>
      <c r="ALZ28">
        <v>5.0501209999999999</v>
      </c>
      <c r="AMA28">
        <v>5.1604190000000001</v>
      </c>
      <c r="AMB28">
        <v>5.1317339999999998</v>
      </c>
      <c r="AMC28">
        <v>5.2376199999999997</v>
      </c>
      <c r="AMD28">
        <v>5.2123949999999999</v>
      </c>
      <c r="AME28">
        <v>5.2983409999999997</v>
      </c>
      <c r="AMF28">
        <v>5.2269579999999998</v>
      </c>
      <c r="AMG28">
        <v>5.7945320000000002</v>
      </c>
      <c r="AMH28">
        <v>5.5955539999999999</v>
      </c>
      <c r="AMI28">
        <v>5.912585</v>
      </c>
      <c r="AMJ28">
        <v>6.1088990000000001</v>
      </c>
      <c r="AMK28">
        <v>6.0644479999999996</v>
      </c>
      <c r="AML28">
        <v>6.4329090000000004</v>
      </c>
      <c r="AMM28">
        <v>6.4873950000000002</v>
      </c>
      <c r="AMN28">
        <v>6.5248660000000003</v>
      </c>
      <c r="AMO28">
        <v>6.8059659999999997</v>
      </c>
      <c r="AMP28">
        <v>7.0625819999999999</v>
      </c>
      <c r="AMQ28">
        <v>7.1654900000000001</v>
      </c>
      <c r="AMR28">
        <v>7.1185270000000003</v>
      </c>
      <c r="AMS28">
        <v>7.1062570000000003</v>
      </c>
      <c r="AMT28">
        <v>7.3044120000000001</v>
      </c>
      <c r="AMU28">
        <v>7.5709220000000004</v>
      </c>
      <c r="AMV28">
        <v>7.5446929999999996</v>
      </c>
      <c r="AMW28">
        <v>7.6912570000000002</v>
      </c>
      <c r="AMX28">
        <v>7.7031499999999999</v>
      </c>
      <c r="AMY28">
        <v>7.5038479999999996</v>
      </c>
      <c r="AMZ28">
        <v>7.264157</v>
      </c>
      <c r="ANA28">
        <v>7.3017820000000002</v>
      </c>
      <c r="ANB28">
        <v>7.3388840000000002</v>
      </c>
      <c r="ANC28">
        <v>7.0276990000000001</v>
      </c>
      <c r="AND28">
        <v>6.9544940000000004</v>
      </c>
      <c r="ANE28">
        <v>6.6312220000000002</v>
      </c>
      <c r="ANF28">
        <v>6.3828680000000002</v>
      </c>
      <c r="ANG28">
        <v>6.4638099999999996</v>
      </c>
      <c r="ANH28">
        <v>6.3575749999999998</v>
      </c>
      <c r="ANI28">
        <v>6.2203039999999996</v>
      </c>
      <c r="ANJ28">
        <v>6.1997119999999999</v>
      </c>
      <c r="ANK28">
        <v>6.1462880000000002</v>
      </c>
      <c r="ANL28">
        <v>5.9752470000000004</v>
      </c>
      <c r="ANM28">
        <v>6.0522830000000001</v>
      </c>
      <c r="ANN28">
        <v>6.0898310000000002</v>
      </c>
      <c r="ANO28">
        <v>5.9094090000000001</v>
      </c>
      <c r="ANP28">
        <v>5.7586180000000002</v>
      </c>
      <c r="ANQ28">
        <v>5.7133969999999996</v>
      </c>
      <c r="ANR28">
        <v>5.608117</v>
      </c>
      <c r="ANS28">
        <v>5.5780909999999997</v>
      </c>
      <c r="ANT28">
        <v>5.5287600000000001</v>
      </c>
      <c r="ANU28">
        <v>5.2919549999999997</v>
      </c>
      <c r="ANV28">
        <v>5.299023</v>
      </c>
      <c r="ANW28">
        <v>5.6712740000000004</v>
      </c>
      <c r="ANX28">
        <v>5.4005780000000003</v>
      </c>
      <c r="ANY28">
        <v>5.2151170000000002</v>
      </c>
      <c r="ANZ28">
        <v>5.1062719999999997</v>
      </c>
      <c r="AOA28">
        <v>5.2500549999999997</v>
      </c>
      <c r="AOB28">
        <v>4.7728390000000003</v>
      </c>
      <c r="AOC28">
        <v>4.937208</v>
      </c>
      <c r="AOD28">
        <v>4.9267960000000004</v>
      </c>
      <c r="AOE28">
        <v>4.7096850000000003</v>
      </c>
      <c r="AOF28">
        <v>4.7268840000000001</v>
      </c>
      <c r="AOG28">
        <v>4.5733870000000003</v>
      </c>
      <c r="AOH28">
        <v>4.4980710000000004</v>
      </c>
      <c r="AOI28">
        <v>4.4985270000000002</v>
      </c>
      <c r="AOJ28">
        <v>4.4362769999999996</v>
      </c>
      <c r="AOK28">
        <v>4.4560750000000002</v>
      </c>
      <c r="AOL28">
        <v>4.4646350000000004</v>
      </c>
      <c r="AOM28">
        <v>4.3348969999999998</v>
      </c>
      <c r="AON28">
        <v>4.3618759999999996</v>
      </c>
      <c r="AOO28">
        <v>4.1849369999999997</v>
      </c>
      <c r="AOP28">
        <v>4.3709530000000001</v>
      </c>
      <c r="AOQ28">
        <v>4.5793819999999998</v>
      </c>
      <c r="AOR28">
        <v>4.1191430000000002</v>
      </c>
      <c r="AOS28">
        <v>4.4063780000000001</v>
      </c>
      <c r="AOT28">
        <v>4.3848180000000001</v>
      </c>
      <c r="AOU28">
        <v>4.1668770000000004</v>
      </c>
      <c r="AOV28">
        <v>4.2221890000000002</v>
      </c>
      <c r="AOW28">
        <v>4.0498260000000004</v>
      </c>
      <c r="AOX28">
        <v>4.1929259999999999</v>
      </c>
      <c r="AOY28">
        <v>4.2394530000000001</v>
      </c>
      <c r="AOZ28">
        <v>4.1609569999999998</v>
      </c>
      <c r="APA28">
        <v>3.9521359999999999</v>
      </c>
      <c r="APB28">
        <v>3.8152819999999998</v>
      </c>
      <c r="APC28">
        <v>3.9034330000000002</v>
      </c>
      <c r="APD28">
        <v>3.7470439999999998</v>
      </c>
      <c r="APE28">
        <v>3.7862230000000001</v>
      </c>
      <c r="APF28">
        <v>3.7930380000000001</v>
      </c>
      <c r="APG28">
        <v>3.756208</v>
      </c>
      <c r="APH28">
        <v>3.7004220000000001</v>
      </c>
      <c r="API28">
        <v>4.037299</v>
      </c>
      <c r="APJ28">
        <v>3.90259</v>
      </c>
      <c r="APK28">
        <v>3.9564309999999998</v>
      </c>
      <c r="APL28">
        <v>3.7592340000000002</v>
      </c>
      <c r="APM28">
        <v>3.9076040000000001</v>
      </c>
      <c r="APN28">
        <v>4.0811140000000004</v>
      </c>
      <c r="APO28">
        <v>4.4234220000000004</v>
      </c>
      <c r="APP28">
        <v>4.3855449999999996</v>
      </c>
      <c r="APQ28">
        <v>4.5461980000000004</v>
      </c>
      <c r="APR28">
        <v>4.6603919999999999</v>
      </c>
      <c r="APS28">
        <v>4.8085690000000003</v>
      </c>
      <c r="APT28">
        <v>4.9015909999999998</v>
      </c>
      <c r="APU28">
        <v>5.1215149999999996</v>
      </c>
      <c r="APV28">
        <v>4.871804</v>
      </c>
      <c r="APW28">
        <v>5.1553509999999996</v>
      </c>
      <c r="APX28">
        <v>4.7619959999999999</v>
      </c>
      <c r="APY28">
        <v>4.7491659999999998</v>
      </c>
      <c r="APZ28">
        <v>4.6771950000000002</v>
      </c>
      <c r="AQA28">
        <v>4.622306</v>
      </c>
      <c r="AQB28">
        <v>4.275741</v>
      </c>
      <c r="AQC28">
        <v>4.3728389999999999</v>
      </c>
      <c r="AQD28">
        <v>3.784999</v>
      </c>
      <c r="AQE28">
        <v>3.966904</v>
      </c>
      <c r="AQF28">
        <v>3.7596340000000001</v>
      </c>
      <c r="AQG28">
        <v>3.5863040000000002</v>
      </c>
      <c r="AQH28">
        <v>3.7383839999999999</v>
      </c>
      <c r="AQI28">
        <v>3.5822080000000001</v>
      </c>
      <c r="AQJ28">
        <v>3.584857</v>
      </c>
      <c r="AQK28">
        <v>3.4473220000000002</v>
      </c>
      <c r="AQL28">
        <v>3.4078970000000002</v>
      </c>
      <c r="AQM28">
        <v>3.6597819999999999</v>
      </c>
      <c r="AQN28">
        <v>3.4964</v>
      </c>
      <c r="AQO28">
        <v>3.5872540000000002</v>
      </c>
      <c r="AQP28">
        <v>3.6597780000000002</v>
      </c>
      <c r="AQQ28">
        <v>3.528521</v>
      </c>
      <c r="AQR28">
        <v>3.5306470000000001</v>
      </c>
      <c r="AQS28">
        <v>3.5894159999999999</v>
      </c>
      <c r="AQT28">
        <v>3.4887760000000001</v>
      </c>
      <c r="AQU28">
        <v>3.432687</v>
      </c>
      <c r="AQV28">
        <v>3.5381490000000002</v>
      </c>
      <c r="AQW28">
        <v>3.7251370000000001</v>
      </c>
      <c r="AQX28">
        <v>3.7740320000000001</v>
      </c>
      <c r="AQY28">
        <v>3.3117190000000001</v>
      </c>
      <c r="AQZ28">
        <v>3.522354</v>
      </c>
      <c r="ARA28">
        <v>3.3621880000000002</v>
      </c>
      <c r="ARB28">
        <v>3.2945540000000002</v>
      </c>
      <c r="ARC28">
        <v>3.167694</v>
      </c>
      <c r="ARD28">
        <v>3.2013050000000001</v>
      </c>
      <c r="ARE28">
        <v>3.1082640000000001</v>
      </c>
      <c r="ARF28">
        <v>3.3747020000000001</v>
      </c>
      <c r="ARG28">
        <v>3.2056469999999999</v>
      </c>
      <c r="ARH28">
        <v>3.095669</v>
      </c>
      <c r="ARI28">
        <v>3.2521949999999999</v>
      </c>
      <c r="ARJ28">
        <v>2.968731</v>
      </c>
      <c r="ARK28">
        <v>3.0829230000000001</v>
      </c>
      <c r="ARL28">
        <v>3.1252979999999999</v>
      </c>
      <c r="ARM28">
        <v>3.243636</v>
      </c>
      <c r="ARN28">
        <v>3.0914799999999998</v>
      </c>
      <c r="ARO28">
        <v>3.175872</v>
      </c>
      <c r="ARP28">
        <v>3.180342</v>
      </c>
      <c r="ARQ28">
        <v>3.108358</v>
      </c>
      <c r="ARR28">
        <v>3.3368609999999999</v>
      </c>
      <c r="ARS28">
        <v>3.137896</v>
      </c>
      <c r="ART28">
        <v>3.049172</v>
      </c>
      <c r="ARU28">
        <v>3.0746150000000001</v>
      </c>
      <c r="ARV28">
        <v>3.2015769999999999</v>
      </c>
      <c r="ARW28">
        <v>3.2128320000000001</v>
      </c>
      <c r="ARX28">
        <v>3.2401049999999998</v>
      </c>
      <c r="ARY28">
        <v>3.044009</v>
      </c>
      <c r="ARZ28">
        <v>3.2672500000000002</v>
      </c>
      <c r="ASA28">
        <v>3.189867</v>
      </c>
      <c r="ASB28">
        <v>3.122468</v>
      </c>
      <c r="ASC28">
        <v>3.2211080000000001</v>
      </c>
      <c r="ASD28">
        <v>3.095037</v>
      </c>
      <c r="ASE28">
        <v>3.0130210000000002</v>
      </c>
      <c r="ASF28">
        <v>3.0484499999999999</v>
      </c>
      <c r="ASG28">
        <v>3.0346410000000001</v>
      </c>
      <c r="ASH28">
        <v>2.928525</v>
      </c>
      <c r="ASI28">
        <v>2.9744670000000002</v>
      </c>
      <c r="ASJ28">
        <v>2.8540920000000001</v>
      </c>
      <c r="ASK28">
        <v>3.216615</v>
      </c>
      <c r="ASL28">
        <v>3.130417</v>
      </c>
      <c r="ASM28">
        <v>2.85033</v>
      </c>
      <c r="ASN28">
        <v>2.7816860000000001</v>
      </c>
      <c r="ASO28">
        <v>2.8871929999999999</v>
      </c>
      <c r="ASP28">
        <v>2.7192590000000001</v>
      </c>
      <c r="ASQ28">
        <v>2.6712120000000001</v>
      </c>
      <c r="ASR28">
        <v>2.8652790000000001</v>
      </c>
      <c r="ASS28">
        <v>2.8065660000000001</v>
      </c>
      <c r="AST28">
        <v>2.8144909999999999</v>
      </c>
      <c r="ASU28">
        <v>2.889351</v>
      </c>
      <c r="ASV28">
        <v>3.058567</v>
      </c>
      <c r="ASW28">
        <v>2.8715790000000001</v>
      </c>
      <c r="ASX28">
        <v>2.7725119999999999</v>
      </c>
      <c r="ASY28">
        <v>2.8437290000000002</v>
      </c>
      <c r="ASZ28">
        <v>2.8677139999999999</v>
      </c>
      <c r="ATA28">
        <v>2.8463120000000002</v>
      </c>
      <c r="ATB28">
        <v>2.7435</v>
      </c>
      <c r="ATC28">
        <v>2.6232950000000002</v>
      </c>
      <c r="ATD28">
        <v>2.6511269999999998</v>
      </c>
      <c r="ATE28">
        <v>2.722842</v>
      </c>
      <c r="ATF28">
        <v>3.2391589999999999</v>
      </c>
      <c r="ATG28">
        <v>2.848668</v>
      </c>
      <c r="ATH28">
        <v>2.6152510000000002</v>
      </c>
      <c r="ATI28">
        <v>2.5670449999999998</v>
      </c>
      <c r="ATJ28">
        <v>2.6409760000000002</v>
      </c>
      <c r="ATK28">
        <v>2.6103679999999998</v>
      </c>
      <c r="ATL28">
        <v>2.7278129999999998</v>
      </c>
      <c r="ATM28">
        <v>2.6918899999999999</v>
      </c>
      <c r="ATN28">
        <v>2.8016230000000002</v>
      </c>
      <c r="ATO28">
        <v>2.6691449999999999</v>
      </c>
      <c r="ATP28">
        <v>2.7728489999999999</v>
      </c>
      <c r="ATQ28">
        <v>2.5569459999999999</v>
      </c>
      <c r="ATR28">
        <v>2.4202159999999999</v>
      </c>
      <c r="ATS28">
        <v>2.481436</v>
      </c>
      <c r="ATT28">
        <v>2.576762</v>
      </c>
      <c r="ATU28">
        <v>2.5392869999999998</v>
      </c>
      <c r="ATV28">
        <v>2.5189050000000002</v>
      </c>
      <c r="ATW28">
        <v>2.5120650000000002</v>
      </c>
      <c r="ATX28">
        <v>2.5724879999999999</v>
      </c>
      <c r="ATY28">
        <v>2.8404479999999999</v>
      </c>
      <c r="ATZ28">
        <v>2.5852040000000001</v>
      </c>
      <c r="AUA28">
        <v>2.489722</v>
      </c>
      <c r="AUB28">
        <v>2.7352880000000002</v>
      </c>
      <c r="AUC28">
        <v>2.5723690000000001</v>
      </c>
      <c r="AUD28">
        <v>2.186455</v>
      </c>
      <c r="AUE28">
        <v>2.3780519999999998</v>
      </c>
      <c r="AUF28">
        <v>2.5285510000000002</v>
      </c>
      <c r="AUG28">
        <v>2.588247</v>
      </c>
      <c r="AUH28">
        <v>2.5273110000000001</v>
      </c>
      <c r="AUI28">
        <v>2.3814890000000002</v>
      </c>
      <c r="AUJ28">
        <v>2.3850310000000001</v>
      </c>
      <c r="AUK28">
        <v>2.5114299999999998</v>
      </c>
      <c r="AUL28">
        <v>2.5452300000000001</v>
      </c>
      <c r="AUM28">
        <v>2.5695350000000001</v>
      </c>
      <c r="AUN28">
        <v>2.5565180000000001</v>
      </c>
      <c r="AUO28">
        <v>2.3913009999999999</v>
      </c>
      <c r="AUP28">
        <v>2.4783710000000001</v>
      </c>
      <c r="AUQ28">
        <v>2.347588</v>
      </c>
      <c r="AUR28">
        <v>2.3081010000000002</v>
      </c>
      <c r="AUS28">
        <v>2.355899</v>
      </c>
      <c r="AUT28">
        <v>2.4277950000000001</v>
      </c>
      <c r="AUU28">
        <v>2.5077539999999998</v>
      </c>
      <c r="AUV28">
        <v>2.9901300000000002</v>
      </c>
      <c r="AUW28">
        <v>2.465611</v>
      </c>
      <c r="AUX28">
        <v>2.3260900000000002</v>
      </c>
      <c r="AUY28">
        <v>2.4952549999999998</v>
      </c>
      <c r="AUZ28">
        <v>2.0553750000000002</v>
      </c>
      <c r="AVA28">
        <v>2.5246529999999998</v>
      </c>
      <c r="AVB28">
        <v>2.2285370000000002</v>
      </c>
      <c r="AVC28">
        <v>2.3048030000000002</v>
      </c>
      <c r="AVD28">
        <v>2.2583199999999999</v>
      </c>
      <c r="AVE28">
        <v>2.2414269999999998</v>
      </c>
      <c r="AVF28">
        <v>2.3640099999999999</v>
      </c>
      <c r="AVG28">
        <v>2.2752780000000001</v>
      </c>
      <c r="AVH28">
        <v>2.317564</v>
      </c>
      <c r="AVI28">
        <v>2.3894069999999998</v>
      </c>
      <c r="AVJ28">
        <v>2.389535</v>
      </c>
      <c r="AVK28">
        <v>2.296354</v>
      </c>
      <c r="AVL28">
        <v>2.215919</v>
      </c>
      <c r="AVM28">
        <v>2.161124</v>
      </c>
      <c r="AVN28">
        <v>2.2752330000000001</v>
      </c>
      <c r="AVO28">
        <v>2.3513009999999999</v>
      </c>
      <c r="AVP28">
        <v>2.5669170000000001</v>
      </c>
      <c r="AVQ28">
        <v>2.2225799999999998</v>
      </c>
      <c r="AVR28">
        <v>2.2414360000000002</v>
      </c>
      <c r="AVS28">
        <v>2.220072</v>
      </c>
      <c r="AVT28">
        <v>2.248291</v>
      </c>
      <c r="AVU28">
        <v>2.288532</v>
      </c>
      <c r="AVV28">
        <v>2.2682600000000002</v>
      </c>
      <c r="AVW28">
        <v>2.190483</v>
      </c>
      <c r="AVX28">
        <v>2.174922</v>
      </c>
      <c r="AVY28">
        <v>2.1580050000000002</v>
      </c>
      <c r="AVZ28">
        <v>2.1979280000000001</v>
      </c>
      <c r="AWA28">
        <v>2.1544159999999999</v>
      </c>
      <c r="AWB28">
        <v>2.0973869999999999</v>
      </c>
      <c r="AWC28">
        <v>2.1553589999999998</v>
      </c>
      <c r="AWD28">
        <v>2.0722740000000002</v>
      </c>
      <c r="AWE28">
        <v>2.0750690000000001</v>
      </c>
      <c r="AWF28">
        <v>2.1063010000000002</v>
      </c>
      <c r="AWG28">
        <v>2.1103149999999999</v>
      </c>
      <c r="AWH28">
        <v>1.949592</v>
      </c>
      <c r="AWI28">
        <v>2.3799480000000002</v>
      </c>
      <c r="AWJ28">
        <v>2.0976569999999999</v>
      </c>
      <c r="AWK28">
        <v>2.0299049999999998</v>
      </c>
      <c r="AWL28">
        <v>2.0850230000000001</v>
      </c>
      <c r="AWM28">
        <v>2.2456749999999999</v>
      </c>
      <c r="AWN28">
        <v>1.869237</v>
      </c>
      <c r="AWO28">
        <v>1.911597</v>
      </c>
      <c r="AWP28">
        <v>2.0341969999999998</v>
      </c>
      <c r="AWQ28">
        <v>1.9664950000000001</v>
      </c>
      <c r="AWR28">
        <v>2.0384030000000002</v>
      </c>
      <c r="AWS28">
        <v>1.9876549999999999</v>
      </c>
      <c r="AWT28">
        <v>1.8015350000000001</v>
      </c>
      <c r="AWU28">
        <v>1.962216</v>
      </c>
      <c r="AWV28">
        <v>2.0172099999999999</v>
      </c>
      <c r="AWW28">
        <v>1.84806</v>
      </c>
      <c r="AWX28">
        <v>2.0088569999999999</v>
      </c>
      <c r="AWY28">
        <v>1.8268759999999999</v>
      </c>
      <c r="AWZ28">
        <v>1.9327080000000001</v>
      </c>
      <c r="AXA28">
        <v>1.91995</v>
      </c>
      <c r="AXB28">
        <v>1.8692029999999999</v>
      </c>
      <c r="AXC28">
        <v>2.2543709999999999</v>
      </c>
      <c r="AXD28">
        <v>2.0764779999999998</v>
      </c>
      <c r="AXE28">
        <v>1.880134</v>
      </c>
      <c r="AXF28">
        <v>1.8011820000000001</v>
      </c>
      <c r="AXG28">
        <v>1.818014</v>
      </c>
      <c r="AXH28">
        <v>1.8393390000000001</v>
      </c>
      <c r="AXI28">
        <v>1.8749469999999999</v>
      </c>
      <c r="AXJ28">
        <v>1.83406</v>
      </c>
      <c r="AXK28">
        <v>1.7806660000000001</v>
      </c>
      <c r="AXL28">
        <v>1.748823</v>
      </c>
      <c r="AXM28">
        <v>1.702548</v>
      </c>
      <c r="AXN28">
        <v>1.8467750000000001</v>
      </c>
      <c r="AXO28">
        <v>1.898406</v>
      </c>
      <c r="AXP28">
        <v>1.684477</v>
      </c>
      <c r="AXQ28">
        <v>1.689829</v>
      </c>
      <c r="AXR28">
        <v>1.785989</v>
      </c>
      <c r="AXS28">
        <v>1.841162</v>
      </c>
      <c r="AXT28">
        <v>1.751679</v>
      </c>
      <c r="AXU28">
        <v>1.6697690000000001</v>
      </c>
      <c r="AXV28">
        <v>1.704806</v>
      </c>
      <c r="AXW28">
        <v>1.7888189999999999</v>
      </c>
      <c r="AXX28">
        <v>2.2494290000000001</v>
      </c>
      <c r="AXY28">
        <v>1.632314</v>
      </c>
      <c r="AXZ28">
        <v>1.5545549999999999</v>
      </c>
      <c r="AYA28">
        <v>1.789793</v>
      </c>
      <c r="AYB28">
        <v>1.628179</v>
      </c>
      <c r="AYC28">
        <v>1.6016049999999999</v>
      </c>
      <c r="AYD28">
        <v>1.6831</v>
      </c>
      <c r="AYE28">
        <v>1.629516</v>
      </c>
      <c r="AYF28">
        <v>1.6367050000000001</v>
      </c>
      <c r="AYG28">
        <v>1.666485</v>
      </c>
      <c r="AYH28">
        <v>1.7241150000000001</v>
      </c>
      <c r="AYI28">
        <v>1.6548659999999999</v>
      </c>
      <c r="AYJ28">
        <v>1.5683659999999999</v>
      </c>
      <c r="AYK28">
        <v>1.595734</v>
      </c>
      <c r="AYL28">
        <v>1.5345869999999999</v>
      </c>
      <c r="AYM28">
        <v>1.5829040000000001</v>
      </c>
      <c r="AYN28">
        <v>1.6823600000000001</v>
      </c>
      <c r="AYO28">
        <v>1.526111</v>
      </c>
      <c r="AYP28">
        <v>1.497061</v>
      </c>
      <c r="AYQ28">
        <v>1.932194</v>
      </c>
      <c r="AYR28">
        <v>1.522575</v>
      </c>
      <c r="AYS28">
        <v>1.597089</v>
      </c>
      <c r="AYT28">
        <v>1.411033</v>
      </c>
      <c r="AYU28">
        <v>1.507339</v>
      </c>
      <c r="AYV28">
        <v>1.434083</v>
      </c>
      <c r="AYW28">
        <v>1.4290529999999999</v>
      </c>
      <c r="AYX28">
        <v>1.504302</v>
      </c>
      <c r="AYY28">
        <v>1.4251149999999999</v>
      </c>
      <c r="AYZ28">
        <v>1.3816980000000001</v>
      </c>
      <c r="AZA28">
        <v>1.4734419999999999</v>
      </c>
      <c r="AZB28">
        <v>1.499255</v>
      </c>
      <c r="AZC28">
        <v>1.459408</v>
      </c>
      <c r="AZD28">
        <v>1.3708070000000001</v>
      </c>
      <c r="AZE28">
        <v>1.405597</v>
      </c>
      <c r="AZF28">
        <v>1.499879</v>
      </c>
      <c r="AZG28">
        <v>1.347882</v>
      </c>
      <c r="AZH28">
        <v>1.287846</v>
      </c>
      <c r="AZI28">
        <v>1.36174</v>
      </c>
      <c r="AZJ28">
        <v>1.6144540000000001</v>
      </c>
      <c r="AZK28">
        <v>1.4661599999999999</v>
      </c>
      <c r="AZL28">
        <v>1.369837</v>
      </c>
      <c r="AZM28">
        <v>1.399867</v>
      </c>
      <c r="AZN28">
        <v>1.21689</v>
      </c>
      <c r="AZO28">
        <v>1.2637179999999999</v>
      </c>
      <c r="AZP28">
        <v>1.3386690000000001</v>
      </c>
      <c r="AZQ28">
        <v>1.309423</v>
      </c>
      <c r="AZR28">
        <v>1.3051649999999999</v>
      </c>
      <c r="AZS28">
        <v>1.3214250000000001</v>
      </c>
      <c r="AZT28">
        <v>1.2476039999999999</v>
      </c>
      <c r="AZU28">
        <v>1.172282</v>
      </c>
      <c r="AZV28">
        <v>1.2471909999999999</v>
      </c>
      <c r="AZW28">
        <v>1.2572399999999999</v>
      </c>
      <c r="AZX28">
        <v>1.268726</v>
      </c>
      <c r="AZY28">
        <v>1.158677</v>
      </c>
      <c r="AZZ28">
        <v>1.114204</v>
      </c>
      <c r="BAA28">
        <v>1.1003579999999999</v>
      </c>
      <c r="BAB28">
        <v>1.27417</v>
      </c>
      <c r="BAC28">
        <v>1.359926</v>
      </c>
      <c r="BAD28">
        <v>1.110671</v>
      </c>
      <c r="BAE28">
        <v>1.156425</v>
      </c>
      <c r="BAF28">
        <v>1.1887369999999999</v>
      </c>
      <c r="BAG28">
        <v>1.234804</v>
      </c>
      <c r="BAH28">
        <v>1.1779500000000001</v>
      </c>
      <c r="BAI28">
        <v>1.0910299999999999</v>
      </c>
      <c r="BAJ28">
        <v>1.2560089999999999</v>
      </c>
      <c r="BAK28">
        <v>1.1460889999999999</v>
      </c>
      <c r="BAL28">
        <v>1.0234449999999999</v>
      </c>
      <c r="BAM28">
        <v>1.112314</v>
      </c>
      <c r="BAN28">
        <v>1.027685</v>
      </c>
      <c r="BAO28">
        <v>1.0530109999999999</v>
      </c>
      <c r="BAP28">
        <v>1.061523</v>
      </c>
      <c r="BAQ28">
        <v>1.1037319999999999</v>
      </c>
      <c r="BAR28">
        <v>1.0065919999999999</v>
      </c>
      <c r="BAS28">
        <v>1.1672340000000001</v>
      </c>
      <c r="BAT28">
        <v>1.061493</v>
      </c>
      <c r="BAU28">
        <v>0.93462590000000001</v>
      </c>
      <c r="BAV28">
        <v>1.38307</v>
      </c>
      <c r="BAW28">
        <v>1.040392</v>
      </c>
      <c r="BAX28">
        <v>0.92196149999999999</v>
      </c>
      <c r="BAY28">
        <v>0.96841630000000001</v>
      </c>
      <c r="BAZ28">
        <v>0.90502570000000004</v>
      </c>
      <c r="BBA28">
        <v>0.91770300000000005</v>
      </c>
      <c r="BBB28">
        <v>1.0952580000000001</v>
      </c>
      <c r="BBC28">
        <v>0.91348770000000001</v>
      </c>
      <c r="BBD28">
        <v>0.92045109999999997</v>
      </c>
      <c r="BBE28">
        <v>0.96294000000000002</v>
      </c>
      <c r="BBF28">
        <v>0.95146839999999999</v>
      </c>
      <c r="BBG28">
        <v>0.93084679999999997</v>
      </c>
      <c r="BBH28">
        <v>0.97520099999999998</v>
      </c>
      <c r="BBI28">
        <v>0.9926488</v>
      </c>
      <c r="BBJ28">
        <v>0.85155360000000002</v>
      </c>
      <c r="BBK28">
        <v>0.79530199999999995</v>
      </c>
      <c r="BBL28">
        <v>0.86844960000000004</v>
      </c>
      <c r="BBM28">
        <v>0.94459400000000004</v>
      </c>
      <c r="BBN28">
        <v>0.8160115</v>
      </c>
      <c r="BBO28">
        <v>0.87170890000000001</v>
      </c>
      <c r="BBP28">
        <v>0.87665939999999998</v>
      </c>
      <c r="BBQ28">
        <v>0.9112557</v>
      </c>
      <c r="BBR28">
        <v>1.064036</v>
      </c>
      <c r="BBS28">
        <v>1.1976260000000001</v>
      </c>
      <c r="BBT28">
        <v>0.78651490000000002</v>
      </c>
      <c r="BBU28">
        <v>0.89837880000000003</v>
      </c>
      <c r="BBV28">
        <v>0.76427659999999997</v>
      </c>
      <c r="BBW28">
        <v>0.75707199999999997</v>
      </c>
      <c r="BBX28">
        <v>0.78801390000000004</v>
      </c>
      <c r="BBY28">
        <v>0.81498610000000005</v>
      </c>
      <c r="BBZ28">
        <v>0.77628569999999997</v>
      </c>
      <c r="BCA28">
        <v>0.67382280000000006</v>
      </c>
      <c r="BCB28">
        <v>0.72337370000000001</v>
      </c>
      <c r="BCC28">
        <v>0.71714869999999997</v>
      </c>
      <c r="BCD28">
        <v>0.67889920000000004</v>
      </c>
      <c r="BCE28">
        <v>0.71872630000000004</v>
      </c>
      <c r="BCF28">
        <v>0.71593879999999999</v>
      </c>
      <c r="BCG28">
        <v>0.72436929999999999</v>
      </c>
      <c r="BCH28">
        <v>0.71754249999999997</v>
      </c>
      <c r="BCI28">
        <v>0.73828380000000005</v>
      </c>
      <c r="BCJ28">
        <v>0.72051790000000004</v>
      </c>
      <c r="BCK28">
        <v>0.65912400000000004</v>
      </c>
      <c r="BCL28">
        <v>1.0314570000000001</v>
      </c>
      <c r="BCM28">
        <v>0.72034549999999997</v>
      </c>
      <c r="BCN28">
        <v>0.64865680000000003</v>
      </c>
      <c r="BCO28">
        <v>0.58364689999999997</v>
      </c>
      <c r="BCP28">
        <v>0.64568910000000002</v>
      </c>
      <c r="BCQ28">
        <v>0.61982009999999998</v>
      </c>
      <c r="BCR28">
        <v>0.63614119999999996</v>
      </c>
      <c r="BCS28">
        <v>0.60354260000000004</v>
      </c>
      <c r="BCT28">
        <v>0.61522920000000003</v>
      </c>
      <c r="BCU28">
        <v>0.55401860000000003</v>
      </c>
      <c r="BCV28">
        <v>0.58505479999999999</v>
      </c>
      <c r="BCW28">
        <v>0.59389219999999998</v>
      </c>
      <c r="BCX28">
        <v>0.50564350000000002</v>
      </c>
      <c r="BCY28">
        <v>0.49518640000000003</v>
      </c>
      <c r="BCZ28">
        <v>0.5660655</v>
      </c>
      <c r="BDA28">
        <v>0.59266200000000002</v>
      </c>
      <c r="BDB28">
        <v>0.57130210000000003</v>
      </c>
      <c r="BDC28">
        <v>0.54834519999999998</v>
      </c>
      <c r="BDD28">
        <v>0.56911339999999999</v>
      </c>
      <c r="BDE28">
        <v>0.8383313</v>
      </c>
      <c r="BDF28">
        <v>0.62328439999999996</v>
      </c>
      <c r="BDG28">
        <v>0.49964769999999997</v>
      </c>
      <c r="BDH28">
        <v>0.52500709999999995</v>
      </c>
      <c r="BDI28">
        <v>0.436004</v>
      </c>
      <c r="BDJ28">
        <v>0.50325209999999998</v>
      </c>
      <c r="BDK28">
        <v>0.40176119999999998</v>
      </c>
      <c r="BDL28">
        <v>0.41465679999999999</v>
      </c>
      <c r="BDM28">
        <v>0.53591420000000001</v>
      </c>
      <c r="BDN28">
        <v>0.51570459999999996</v>
      </c>
      <c r="BDO28">
        <v>0.4519203</v>
      </c>
      <c r="BDP28">
        <v>0.43984830000000003</v>
      </c>
      <c r="BDQ28">
        <v>0.4313708</v>
      </c>
      <c r="BDR28">
        <v>0.37819710000000001</v>
      </c>
      <c r="BDS28">
        <v>0.40418890000000002</v>
      </c>
      <c r="BDT28">
        <v>0.3482092</v>
      </c>
      <c r="BDU28">
        <v>0.42573290000000003</v>
      </c>
      <c r="BDV28">
        <v>0.42653390000000002</v>
      </c>
      <c r="BDW28">
        <v>0.39007599999999998</v>
      </c>
      <c r="BDX28">
        <v>0.37639919999999999</v>
      </c>
      <c r="BDY28">
        <v>0.34073690000000001</v>
      </c>
      <c r="BDZ28">
        <v>0.31053950000000002</v>
      </c>
      <c r="BEA28">
        <v>0.32501390000000002</v>
      </c>
      <c r="BEB28">
        <v>0.31535099999999999</v>
      </c>
      <c r="BEC28">
        <v>0.27467540000000001</v>
      </c>
      <c r="BED28">
        <v>0.3391187</v>
      </c>
      <c r="BEE28">
        <v>0.34676780000000001</v>
      </c>
      <c r="BEF28">
        <v>0.34676780000000001</v>
      </c>
      <c r="BEG28">
        <v>0.34676780000000001</v>
      </c>
    </row>
    <row r="29" spans="1:1489" x14ac:dyDescent="0.3">
      <c r="A29" s="1">
        <v>28</v>
      </c>
      <c r="B29" s="1">
        <v>30</v>
      </c>
      <c r="C29" s="1" t="s">
        <v>6</v>
      </c>
      <c r="D29" s="1" t="s">
        <v>7</v>
      </c>
      <c r="E29" s="2">
        <v>406</v>
      </c>
      <c r="F29" s="2">
        <v>299</v>
      </c>
      <c r="G29" s="1">
        <v>723.81706592753915</v>
      </c>
      <c r="H29" s="1">
        <v>458.52306473965552</v>
      </c>
      <c r="I29" s="1">
        <v>303.54385270243517</v>
      </c>
      <c r="J29" s="1">
        <v>879.42981587804411</v>
      </c>
      <c r="K29" s="1">
        <v>75.258400536283176</v>
      </c>
      <c r="L29" s="1">
        <v>588.22979161495596</v>
      </c>
      <c r="M29" s="1">
        <v>36.207126216413094</v>
      </c>
      <c r="N29" s="1">
        <v>148.54650087120262</v>
      </c>
      <c r="O29" s="1">
        <v>3340.9504526494638</v>
      </c>
      <c r="P29" s="1">
        <v>355.80056852637614</v>
      </c>
      <c r="Q29" s="1">
        <v>33319.615194428879</v>
      </c>
      <c r="R29" s="1">
        <v>63.856233546796147</v>
      </c>
      <c r="S29" s="1">
        <v>50.833466955100228</v>
      </c>
      <c r="T29" s="1">
        <v>192.81361599914158</v>
      </c>
      <c r="U29" s="1">
        <v>130.83503372761632</v>
      </c>
      <c r="V29" s="1">
        <v>291.96105261391767</v>
      </c>
      <c r="W29" s="1">
        <v>0.25776862996792621</v>
      </c>
      <c r="X29" s="1">
        <v>2.0147543185933672</v>
      </c>
      <c r="Y29" s="1">
        <v>0.12401354869854006</v>
      </c>
      <c r="Z29" s="1">
        <v>0.50878875638127308</v>
      </c>
      <c r="AA29" s="1">
        <v>11.443137441580117</v>
      </c>
      <c r="AB29" s="1">
        <v>1.2186576440278776</v>
      </c>
      <c r="AC29" s="1">
        <v>114.1234931718442</v>
      </c>
      <c r="AD29" s="1">
        <v>0.21871490383766395</v>
      </c>
      <c r="AE29" s="1">
        <v>0.17411043870403217</v>
      </c>
      <c r="AF29">
        <v>4.7896409999999996</v>
      </c>
      <c r="AG29">
        <v>4.878247</v>
      </c>
      <c r="AH29">
        <v>4.9542169999999999</v>
      </c>
      <c r="AI29">
        <v>4.7685599999999999</v>
      </c>
      <c r="AJ29">
        <v>4.9879689999999997</v>
      </c>
      <c r="AK29">
        <v>4.8318390000000004</v>
      </c>
      <c r="AL29">
        <v>4.5575279999999996</v>
      </c>
      <c r="AM29">
        <v>4.9499849999999999</v>
      </c>
      <c r="AN29">
        <v>4.8740220000000001</v>
      </c>
      <c r="AO29">
        <v>4.9879530000000001</v>
      </c>
      <c r="AP29">
        <v>5.3178599999999996</v>
      </c>
      <c r="AQ29">
        <v>4.4182839999999999</v>
      </c>
      <c r="AR29">
        <v>4.6967949999999998</v>
      </c>
      <c r="AS29">
        <v>4.4351570000000002</v>
      </c>
      <c r="AT29">
        <v>4.2410449999999997</v>
      </c>
      <c r="AU29">
        <v>4.3761080000000003</v>
      </c>
      <c r="AV29">
        <v>4.7263419999999998</v>
      </c>
      <c r="AW29">
        <v>5.1229899999999997</v>
      </c>
      <c r="AX29">
        <v>5.844608</v>
      </c>
      <c r="AY29">
        <v>7.9081950000000001</v>
      </c>
      <c r="AZ29">
        <v>10.182729999999999</v>
      </c>
      <c r="BA29">
        <v>13.4785</v>
      </c>
      <c r="BB29">
        <v>15.82484</v>
      </c>
      <c r="BC29">
        <v>16.837540000000001</v>
      </c>
      <c r="BD29">
        <v>16.06954</v>
      </c>
      <c r="BE29">
        <v>13.440519999999999</v>
      </c>
      <c r="BF29">
        <v>10.95496</v>
      </c>
      <c r="BG29">
        <v>8.5327369999999991</v>
      </c>
      <c r="BH29">
        <v>6.9797929999999999</v>
      </c>
      <c r="BI29">
        <v>8.1064959999999999</v>
      </c>
      <c r="BJ29">
        <v>12.69003</v>
      </c>
      <c r="BK29">
        <v>21.741099999999999</v>
      </c>
      <c r="BL29">
        <v>36.582709999999999</v>
      </c>
      <c r="BM29">
        <v>57.884900000000002</v>
      </c>
      <c r="BN29">
        <v>80.448859999999996</v>
      </c>
      <c r="BO29">
        <v>96.818119999999993</v>
      </c>
      <c r="BP29">
        <v>98.012330000000006</v>
      </c>
      <c r="BQ29">
        <v>88.998410000000007</v>
      </c>
      <c r="BR29">
        <v>69.333529999999996</v>
      </c>
      <c r="BS29">
        <v>47.959670000000003</v>
      </c>
      <c r="BT29">
        <v>29.868790000000001</v>
      </c>
      <c r="BU29">
        <v>19.14584</v>
      </c>
      <c r="BV29">
        <v>12.28848</v>
      </c>
      <c r="BW29">
        <v>8.3976760000000006</v>
      </c>
      <c r="BX29">
        <v>6.3510410000000004</v>
      </c>
      <c r="BY29">
        <v>5.464842</v>
      </c>
      <c r="BZ29">
        <v>5.1483480000000004</v>
      </c>
      <c r="CA29">
        <v>5.4099789999999999</v>
      </c>
      <c r="CB29">
        <v>5.6674100000000003</v>
      </c>
      <c r="CC29">
        <v>5.7518029999999998</v>
      </c>
      <c r="CD29">
        <v>6.1196120000000001</v>
      </c>
      <c r="CE29">
        <v>5.5365760000000002</v>
      </c>
      <c r="CF29">
        <v>5.1694050000000002</v>
      </c>
      <c r="CG29">
        <v>4.8065249999999997</v>
      </c>
      <c r="CH29">
        <v>4.734782</v>
      </c>
      <c r="CI29">
        <v>4.6124150000000004</v>
      </c>
      <c r="CJ29">
        <v>4.6081560000000001</v>
      </c>
      <c r="CK29">
        <v>4.3338910000000004</v>
      </c>
      <c r="CL29">
        <v>4.5406620000000002</v>
      </c>
      <c r="CM29">
        <v>4.4056329999999999</v>
      </c>
      <c r="CN29">
        <v>4.7558670000000003</v>
      </c>
      <c r="CO29">
        <v>5.2073809999999998</v>
      </c>
      <c r="CP29">
        <v>5.4057769999999996</v>
      </c>
      <c r="CQ29">
        <v>5.4901419999999996</v>
      </c>
      <c r="CR29">
        <v>5.8319770000000002</v>
      </c>
      <c r="CS29">
        <v>5.4352910000000003</v>
      </c>
      <c r="CT29">
        <v>5.4226590000000003</v>
      </c>
      <c r="CU29">
        <v>5.4521709999999999</v>
      </c>
      <c r="CV29">
        <v>5.3128989999999998</v>
      </c>
      <c r="CW29">
        <v>5.2031830000000001</v>
      </c>
      <c r="CX29">
        <v>5.4655139999999998</v>
      </c>
      <c r="CY29">
        <v>5.06813</v>
      </c>
      <c r="CZ29">
        <v>5.1947340000000004</v>
      </c>
      <c r="DA29">
        <v>5.0639370000000001</v>
      </c>
      <c r="DB29">
        <v>5.1609680000000004</v>
      </c>
      <c r="DC29">
        <v>5.5281039999999999</v>
      </c>
      <c r="DD29">
        <v>6.4691830000000001</v>
      </c>
      <c r="DE29">
        <v>7.4144379999999996</v>
      </c>
      <c r="DF29">
        <v>9.5665960000000005</v>
      </c>
      <c r="DG29">
        <v>13.49959</v>
      </c>
      <c r="DH29">
        <v>18.365210000000001</v>
      </c>
      <c r="DI29">
        <v>24.775310000000001</v>
      </c>
      <c r="DJ29">
        <v>30.708590000000001</v>
      </c>
      <c r="DK29">
        <v>33.877699999999997</v>
      </c>
      <c r="DL29">
        <v>36.207120000000003</v>
      </c>
      <c r="DM29">
        <v>35.74288</v>
      </c>
      <c r="DN29">
        <v>32.864989999999999</v>
      </c>
      <c r="DO29">
        <v>31.236000000000001</v>
      </c>
      <c r="DP29">
        <v>30.822430000000001</v>
      </c>
      <c r="DQ29">
        <v>31.522960000000001</v>
      </c>
      <c r="DR29">
        <v>33.18206</v>
      </c>
      <c r="DS29">
        <v>32.092669999999998</v>
      </c>
      <c r="DT29">
        <v>32.46405</v>
      </c>
      <c r="DU29">
        <v>33.033799999999999</v>
      </c>
      <c r="DV29">
        <v>33.333370000000002</v>
      </c>
      <c r="DW29">
        <v>34.135080000000002</v>
      </c>
      <c r="DX29">
        <v>34.924219999999998</v>
      </c>
      <c r="DY29">
        <v>33.126570000000001</v>
      </c>
      <c r="DZ29">
        <v>29.961590000000001</v>
      </c>
      <c r="EA29">
        <v>25.40401</v>
      </c>
      <c r="EB29">
        <v>20.31908</v>
      </c>
      <c r="EC29">
        <v>15.40701</v>
      </c>
      <c r="ED29">
        <v>11.883330000000001</v>
      </c>
      <c r="EE29">
        <v>10.03084</v>
      </c>
      <c r="EF29">
        <v>8.9463030000000003</v>
      </c>
      <c r="EG29">
        <v>9.1741630000000001</v>
      </c>
      <c r="EH29">
        <v>8.7521260000000005</v>
      </c>
      <c r="EI29">
        <v>9.0981889999999996</v>
      </c>
      <c r="EJ29">
        <v>10.01815</v>
      </c>
      <c r="EK29">
        <v>9.9506650000000008</v>
      </c>
      <c r="EL29">
        <v>9.9260230000000007</v>
      </c>
      <c r="EM29">
        <v>10.659549999999999</v>
      </c>
      <c r="EN29">
        <v>11.680820000000001</v>
      </c>
      <c r="EO29">
        <v>12.58808</v>
      </c>
      <c r="EP29">
        <v>13.2844</v>
      </c>
      <c r="EQ29">
        <v>13.33506</v>
      </c>
      <c r="ER29">
        <v>12.237869999999999</v>
      </c>
      <c r="ES29">
        <v>10.469659999999999</v>
      </c>
      <c r="ET29">
        <v>9.2458709999999993</v>
      </c>
      <c r="EU29">
        <v>7.6465459999999998</v>
      </c>
      <c r="EV29">
        <v>6.7983289999999998</v>
      </c>
      <c r="EW29">
        <v>6.1695599999999997</v>
      </c>
      <c r="EX29">
        <v>5.7560010000000004</v>
      </c>
      <c r="EY29">
        <v>5.8024339999999999</v>
      </c>
      <c r="EZ29">
        <v>6.1864429999999997</v>
      </c>
      <c r="FA29">
        <v>6.5198229999999997</v>
      </c>
      <c r="FB29">
        <v>7.2540699999999996</v>
      </c>
      <c r="FC29">
        <v>8.6593389999999992</v>
      </c>
      <c r="FD29">
        <v>10.81997</v>
      </c>
      <c r="FE29">
        <v>14.41957</v>
      </c>
      <c r="FF29">
        <v>18.066269999999999</v>
      </c>
      <c r="FG29">
        <v>22.623090000000001</v>
      </c>
      <c r="FH29">
        <v>25.40831</v>
      </c>
      <c r="FI29">
        <v>27.74192</v>
      </c>
      <c r="FJ29">
        <v>27.378959999999999</v>
      </c>
      <c r="FK29">
        <v>24.239419999999999</v>
      </c>
      <c r="FL29">
        <v>19.432860000000002</v>
      </c>
      <c r="FM29">
        <v>15.693949999999999</v>
      </c>
      <c r="FN29">
        <v>11.849629999999999</v>
      </c>
      <c r="FO29">
        <v>9.7818170000000002</v>
      </c>
      <c r="FP29">
        <v>7.9545750000000002</v>
      </c>
      <c r="FQ29">
        <v>7.5747910000000003</v>
      </c>
      <c r="FR29">
        <v>7.0135189999999996</v>
      </c>
      <c r="FS29">
        <v>7.5114570000000001</v>
      </c>
      <c r="FT29">
        <v>7.5241759999999998</v>
      </c>
      <c r="FU29">
        <v>8.0727390000000003</v>
      </c>
      <c r="FV29">
        <v>8.6762200000000007</v>
      </c>
      <c r="FW29">
        <v>9.6341540000000006</v>
      </c>
      <c r="FX29">
        <v>10.21223</v>
      </c>
      <c r="FY29">
        <v>10.676450000000001</v>
      </c>
      <c r="FZ29">
        <v>11.246880000000001</v>
      </c>
      <c r="GA29">
        <v>10.714399999999999</v>
      </c>
      <c r="GB29">
        <v>10.33465</v>
      </c>
      <c r="GC29">
        <v>9.8324680000000004</v>
      </c>
      <c r="GD29">
        <v>9.6889839999999996</v>
      </c>
      <c r="GE29">
        <v>9.6932080000000003</v>
      </c>
      <c r="GF29">
        <v>9.2458939999999998</v>
      </c>
      <c r="GG29">
        <v>9.4737609999999997</v>
      </c>
      <c r="GH29">
        <v>9.3555989999999998</v>
      </c>
      <c r="GI29">
        <v>9.6974309999999999</v>
      </c>
      <c r="GJ29">
        <v>9.477976</v>
      </c>
      <c r="GK29">
        <v>10.16169</v>
      </c>
      <c r="GL29">
        <v>10.828379999999999</v>
      </c>
      <c r="GM29">
        <v>11.064690000000001</v>
      </c>
      <c r="GN29">
        <v>12.735749999999999</v>
      </c>
      <c r="GO29">
        <v>16.6477</v>
      </c>
      <c r="GP29">
        <v>24.969439999999999</v>
      </c>
      <c r="GQ29">
        <v>41.102150000000002</v>
      </c>
      <c r="GR29">
        <v>69.75564</v>
      </c>
      <c r="GS29">
        <v>116.846</v>
      </c>
      <c r="GT29">
        <v>184.80459999999999</v>
      </c>
      <c r="GU29">
        <v>265.99599999999998</v>
      </c>
      <c r="GV29">
        <v>350.90120000000002</v>
      </c>
      <c r="GW29">
        <v>417.80380000000002</v>
      </c>
      <c r="GX29">
        <v>445.32229999999998</v>
      </c>
      <c r="GY29">
        <v>428.69130000000001</v>
      </c>
      <c r="GZ29">
        <v>371.36770000000001</v>
      </c>
      <c r="HA29">
        <v>295.15530000000001</v>
      </c>
      <c r="HB29">
        <v>211.6934</v>
      </c>
      <c r="HC29">
        <v>143.19120000000001</v>
      </c>
      <c r="HD29">
        <v>92.969539999999995</v>
      </c>
      <c r="HE29">
        <v>60.290399999999998</v>
      </c>
      <c r="HF29">
        <v>42.36403</v>
      </c>
      <c r="HG29">
        <v>31.890129999999999</v>
      </c>
      <c r="HH29">
        <v>25.619230000000002</v>
      </c>
      <c r="HI29">
        <v>21.77073</v>
      </c>
      <c r="HJ29">
        <v>19.905460000000001</v>
      </c>
      <c r="HK29">
        <v>19.68187</v>
      </c>
      <c r="HL29">
        <v>21.606120000000001</v>
      </c>
      <c r="HM29">
        <v>26.682680000000001</v>
      </c>
      <c r="HN29">
        <v>34.878570000000003</v>
      </c>
      <c r="HO29">
        <v>45.849789999999999</v>
      </c>
      <c r="HP29">
        <v>58.64029</v>
      </c>
      <c r="HQ29">
        <v>72.456450000000004</v>
      </c>
      <c r="HR29">
        <v>83.69838</v>
      </c>
      <c r="HS29">
        <v>89.243369999999999</v>
      </c>
      <c r="HT29">
        <v>88.163049999999998</v>
      </c>
      <c r="HU29">
        <v>79.005899999999997</v>
      </c>
      <c r="HV29">
        <v>67.607740000000007</v>
      </c>
      <c r="HW29">
        <v>53.382339999999999</v>
      </c>
      <c r="HX29">
        <v>38.519629999999999</v>
      </c>
      <c r="HY29">
        <v>28.56474</v>
      </c>
      <c r="HZ29">
        <v>21.293839999999999</v>
      </c>
      <c r="IA29">
        <v>17.571870000000001</v>
      </c>
      <c r="IB29">
        <v>15.423870000000001</v>
      </c>
      <c r="IC29">
        <v>14.892239999999999</v>
      </c>
      <c r="ID29">
        <v>14.39846</v>
      </c>
      <c r="IE29">
        <v>14.17483</v>
      </c>
      <c r="IF29">
        <v>14.858470000000001</v>
      </c>
      <c r="IG29">
        <v>16.183479999999999</v>
      </c>
      <c r="IH29">
        <v>16.243279999999999</v>
      </c>
      <c r="II29">
        <v>16.229890000000001</v>
      </c>
      <c r="IJ29">
        <v>16.407160000000001</v>
      </c>
      <c r="IK29">
        <v>17.21311</v>
      </c>
      <c r="IL29">
        <v>17.411480000000001</v>
      </c>
      <c r="IM29">
        <v>17.770219999999998</v>
      </c>
      <c r="IN29">
        <v>17.626709999999999</v>
      </c>
      <c r="IO29">
        <v>18.301919999999999</v>
      </c>
      <c r="IP29">
        <v>18.263960000000001</v>
      </c>
      <c r="IQ29">
        <v>18.137329999999999</v>
      </c>
      <c r="IR29">
        <v>17.74906</v>
      </c>
      <c r="IS29">
        <v>18.078230000000001</v>
      </c>
      <c r="IT29">
        <v>16.774260000000002</v>
      </c>
      <c r="IU29">
        <v>16.765830000000001</v>
      </c>
      <c r="IV29">
        <v>16.770050000000001</v>
      </c>
      <c r="IW29">
        <v>16.2257</v>
      </c>
      <c r="IX29">
        <v>15.499879999999999</v>
      </c>
      <c r="IY29">
        <v>16.052679999999999</v>
      </c>
      <c r="IZ29">
        <v>16.069510000000001</v>
      </c>
      <c r="JA29">
        <v>15.51253</v>
      </c>
      <c r="JB29">
        <v>16.306519999999999</v>
      </c>
      <c r="JC29">
        <v>16.040040000000001</v>
      </c>
      <c r="JD29">
        <v>16.05688</v>
      </c>
      <c r="JE29">
        <v>16.59281</v>
      </c>
      <c r="JF29">
        <v>17.048559999999998</v>
      </c>
      <c r="JG29">
        <v>18.124690000000001</v>
      </c>
      <c r="JH29">
        <v>20.171279999999999</v>
      </c>
      <c r="JI29">
        <v>23.1633</v>
      </c>
      <c r="JJ29">
        <v>28.21461</v>
      </c>
      <c r="JK29">
        <v>34.46011</v>
      </c>
      <c r="JL29">
        <v>42.414659999999998</v>
      </c>
      <c r="JM29">
        <v>50.512860000000003</v>
      </c>
      <c r="JN29">
        <v>56.336289999999998</v>
      </c>
      <c r="JO29">
        <v>59.792400000000001</v>
      </c>
      <c r="JP29">
        <v>59.703760000000003</v>
      </c>
      <c r="JQ29">
        <v>55.720120000000001</v>
      </c>
      <c r="JR29">
        <v>50.116019999999999</v>
      </c>
      <c r="JS29">
        <v>42.334499999999998</v>
      </c>
      <c r="JT29">
        <v>36.700859999999999</v>
      </c>
      <c r="JU29">
        <v>31.16854</v>
      </c>
      <c r="JV29">
        <v>28.616060000000001</v>
      </c>
      <c r="JW29">
        <v>26.480119999999999</v>
      </c>
      <c r="JX29">
        <v>27.045660000000002</v>
      </c>
      <c r="JY29">
        <v>27.231280000000002</v>
      </c>
      <c r="JZ29">
        <v>28.63654</v>
      </c>
      <c r="KA29">
        <v>31.94924</v>
      </c>
      <c r="KB29">
        <v>37.270560000000003</v>
      </c>
      <c r="KC29">
        <v>45.9679</v>
      </c>
      <c r="KD29">
        <v>66.464190000000002</v>
      </c>
      <c r="KE29">
        <v>110.782</v>
      </c>
      <c r="KF29">
        <v>197.96610000000001</v>
      </c>
      <c r="KG29">
        <v>360.0881</v>
      </c>
      <c r="KH29">
        <v>635.89099999999996</v>
      </c>
      <c r="KI29">
        <v>1048.8800000000001</v>
      </c>
      <c r="KJ29">
        <v>1613.6020000000001</v>
      </c>
      <c r="KK29">
        <v>2281.0880000000002</v>
      </c>
      <c r="KL29">
        <v>2968.3470000000002</v>
      </c>
      <c r="KM29">
        <v>3545.3620000000001</v>
      </c>
      <c r="KN29">
        <v>3877.0540000000001</v>
      </c>
      <c r="KO29">
        <v>3889.2869999999998</v>
      </c>
      <c r="KP29">
        <v>3582.4830000000002</v>
      </c>
      <c r="KQ29">
        <v>3012.6559999999999</v>
      </c>
      <c r="KR29">
        <v>2326.922</v>
      </c>
      <c r="KS29">
        <v>1658.0530000000001</v>
      </c>
      <c r="KT29">
        <v>1082.385</v>
      </c>
      <c r="KU29">
        <v>654.77470000000005</v>
      </c>
      <c r="KV29">
        <v>368.45150000000001</v>
      </c>
      <c r="KW29">
        <v>197.51859999999999</v>
      </c>
      <c r="KX29">
        <v>103.2915</v>
      </c>
      <c r="KY29">
        <v>56.775060000000003</v>
      </c>
      <c r="KZ29">
        <v>34.725850000000001</v>
      </c>
      <c r="LA29">
        <v>25.442039999999999</v>
      </c>
      <c r="LB29">
        <v>21.817150000000002</v>
      </c>
      <c r="LC29">
        <v>20.264199999999999</v>
      </c>
      <c r="LD29">
        <v>19.85492</v>
      </c>
      <c r="LE29">
        <v>20.420310000000001</v>
      </c>
      <c r="LF29">
        <v>21.833970000000001</v>
      </c>
      <c r="LG29">
        <v>21.804469999999998</v>
      </c>
      <c r="LH29">
        <v>24.116949999999999</v>
      </c>
      <c r="LI29">
        <v>26.745979999999999</v>
      </c>
      <c r="LJ29">
        <v>29.869409999999998</v>
      </c>
      <c r="LK29">
        <v>37.114409999999999</v>
      </c>
      <c r="LL29">
        <v>47.444800000000001</v>
      </c>
      <c r="LM29">
        <v>68.371459999999999</v>
      </c>
      <c r="LN29">
        <v>99.388109999999998</v>
      </c>
      <c r="LO29">
        <v>148.9513</v>
      </c>
      <c r="LP29">
        <v>218.74930000000001</v>
      </c>
      <c r="LQ29">
        <v>303.88679999999999</v>
      </c>
      <c r="LR29">
        <v>402.00040000000001</v>
      </c>
      <c r="LS29">
        <v>494.31189999999998</v>
      </c>
      <c r="LT29">
        <v>568.49400000000003</v>
      </c>
      <c r="LU29">
        <v>597.10109999999997</v>
      </c>
      <c r="LV29">
        <v>588.99440000000004</v>
      </c>
      <c r="LW29">
        <v>532.11789999999996</v>
      </c>
      <c r="LX29">
        <v>444.83269999999999</v>
      </c>
      <c r="LY29">
        <v>344.86649999999997</v>
      </c>
      <c r="LZ29">
        <v>249.14959999999999</v>
      </c>
      <c r="MA29">
        <v>168.10980000000001</v>
      </c>
      <c r="MB29">
        <v>105.9037</v>
      </c>
      <c r="MC29">
        <v>62.948889999999999</v>
      </c>
      <c r="MD29">
        <v>38.478119999999997</v>
      </c>
      <c r="ME29">
        <v>24.15494</v>
      </c>
      <c r="MF29">
        <v>16.770019999999999</v>
      </c>
      <c r="MG29">
        <v>13.42362</v>
      </c>
      <c r="MH29">
        <v>12.73157</v>
      </c>
      <c r="MI29">
        <v>12.34332</v>
      </c>
      <c r="MJ29">
        <v>12.689360000000001</v>
      </c>
      <c r="MK29">
        <v>14.145239999999999</v>
      </c>
      <c r="ML29">
        <v>15.023</v>
      </c>
      <c r="MM29">
        <v>16.33541</v>
      </c>
      <c r="MN29">
        <v>17.761810000000001</v>
      </c>
      <c r="MO29">
        <v>19.069949999999999</v>
      </c>
      <c r="MP29">
        <v>18.803999999999998</v>
      </c>
      <c r="MQ29">
        <v>18.335640000000001</v>
      </c>
      <c r="MR29">
        <v>17.46631</v>
      </c>
      <c r="MS29">
        <v>15.626440000000001</v>
      </c>
      <c r="MT29">
        <v>13.748570000000001</v>
      </c>
      <c r="MU29">
        <v>11.96355</v>
      </c>
      <c r="MV29">
        <v>9.9506350000000001</v>
      </c>
      <c r="MW29">
        <v>9.2838750000000001</v>
      </c>
      <c r="MX29">
        <v>9.0904559999999996</v>
      </c>
      <c r="MY29">
        <v>7.9841160000000002</v>
      </c>
      <c r="MZ29">
        <v>8.2120230000000003</v>
      </c>
      <c r="NA29">
        <v>7.5959250000000003</v>
      </c>
      <c r="NB29">
        <v>7.6380780000000001</v>
      </c>
      <c r="NC29">
        <v>7.6339090000000001</v>
      </c>
      <c r="ND29">
        <v>8.2710740000000005</v>
      </c>
      <c r="NE29">
        <v>8.2710720000000002</v>
      </c>
      <c r="NF29">
        <v>8.4525330000000007</v>
      </c>
      <c r="NG29">
        <v>8.3850470000000001</v>
      </c>
      <c r="NH29">
        <v>8.4145470000000007</v>
      </c>
      <c r="NI29">
        <v>8.5411839999999994</v>
      </c>
      <c r="NJ29">
        <v>8.5875660000000007</v>
      </c>
      <c r="NK29">
        <v>9.0644519999999993</v>
      </c>
      <c r="NL29">
        <v>9.4737810000000007</v>
      </c>
      <c r="NM29">
        <v>9.6678920000000002</v>
      </c>
      <c r="NN29">
        <v>10.66804</v>
      </c>
      <c r="NO29">
        <v>11.36853</v>
      </c>
      <c r="NP29">
        <v>12.36443</v>
      </c>
      <c r="NQ29">
        <v>12.761100000000001</v>
      </c>
      <c r="NR29">
        <v>13.344099999999999</v>
      </c>
      <c r="NS29">
        <v>12.80331</v>
      </c>
      <c r="NT29">
        <v>12.989000000000001</v>
      </c>
      <c r="NU29">
        <v>12.904640000000001</v>
      </c>
      <c r="NV29">
        <v>11.76521</v>
      </c>
      <c r="NW29">
        <v>11.747210000000001</v>
      </c>
      <c r="NX29">
        <v>10.97078</v>
      </c>
      <c r="NY29">
        <v>10.81419</v>
      </c>
      <c r="NZ29">
        <v>10.14608</v>
      </c>
      <c r="OA29">
        <v>9.8911309999999997</v>
      </c>
      <c r="OB29">
        <v>10.027049999999999</v>
      </c>
      <c r="OC29">
        <v>10.218489999999999</v>
      </c>
      <c r="OD29">
        <v>10.107889999999999</v>
      </c>
      <c r="OE29">
        <v>9.9039970000000004</v>
      </c>
      <c r="OF29">
        <v>9.587275</v>
      </c>
      <c r="OG29">
        <v>9.0886549999999993</v>
      </c>
      <c r="OH29">
        <v>8.9207439999999991</v>
      </c>
      <c r="OI29">
        <v>8.9020849999999996</v>
      </c>
      <c r="OJ29">
        <v>8.6017849999999996</v>
      </c>
      <c r="OK29">
        <v>8.3565939999999994</v>
      </c>
      <c r="OL29">
        <v>8.4743840000000006</v>
      </c>
      <c r="OM29">
        <v>8.6215379999999993</v>
      </c>
      <c r="ON29">
        <v>7.9293019999999999</v>
      </c>
      <c r="OO29">
        <v>8.5823630000000009</v>
      </c>
      <c r="OP29">
        <v>8.8286920000000002</v>
      </c>
      <c r="OQ29">
        <v>9.0355299999999996</v>
      </c>
      <c r="OR29">
        <v>9.6664969999999997</v>
      </c>
      <c r="OS29">
        <v>10.36758</v>
      </c>
      <c r="OT29">
        <v>10.813280000000001</v>
      </c>
      <c r="OU29">
        <v>11.406499999999999</v>
      </c>
      <c r="OV29">
        <v>11.84013</v>
      </c>
      <c r="OW29">
        <v>11.78026</v>
      </c>
      <c r="OX29">
        <v>11.34703</v>
      </c>
      <c r="OY29">
        <v>11.23648</v>
      </c>
      <c r="OZ29">
        <v>10.49859</v>
      </c>
      <c r="PA29">
        <v>9.7946709999999992</v>
      </c>
      <c r="PB29">
        <v>9.3907589999999992</v>
      </c>
      <c r="PC29">
        <v>9.3881589999999999</v>
      </c>
      <c r="PD29">
        <v>9.110023</v>
      </c>
      <c r="PE29">
        <v>9.040286</v>
      </c>
      <c r="PF29">
        <v>9.4857859999999992</v>
      </c>
      <c r="PG29">
        <v>8.8747869999999995</v>
      </c>
      <c r="PH29">
        <v>9.132358</v>
      </c>
      <c r="PI29">
        <v>9.0813260000000007</v>
      </c>
      <c r="PJ29">
        <v>9.0179799999999997</v>
      </c>
      <c r="PK29">
        <v>9.1108689999999992</v>
      </c>
      <c r="PL29">
        <v>8.8956630000000008</v>
      </c>
      <c r="PM29">
        <v>8.7943870000000004</v>
      </c>
      <c r="PN29">
        <v>9.1699110000000008</v>
      </c>
      <c r="PO29">
        <v>8.7901539999999994</v>
      </c>
      <c r="PP29">
        <v>8.5538430000000005</v>
      </c>
      <c r="PQ29">
        <v>8.773244</v>
      </c>
      <c r="PR29">
        <v>8.4652360000000009</v>
      </c>
      <c r="PS29">
        <v>8.8660750000000004</v>
      </c>
      <c r="PT29">
        <v>8.6086569999999991</v>
      </c>
      <c r="PU29">
        <v>8.8998670000000004</v>
      </c>
      <c r="PV29">
        <v>9.0348790000000001</v>
      </c>
      <c r="PW29">
        <v>9.0897249999999996</v>
      </c>
      <c r="PX29">
        <v>9.5117539999999998</v>
      </c>
      <c r="PY29">
        <v>9.5708400000000005</v>
      </c>
      <c r="PZ29">
        <v>10.20452</v>
      </c>
      <c r="QA29">
        <v>9.4526780000000006</v>
      </c>
      <c r="QB29">
        <v>9.4526909999999997</v>
      </c>
      <c r="QC29">
        <v>9.3302689999999995</v>
      </c>
      <c r="QD29">
        <v>9.2223410000000001</v>
      </c>
      <c r="QE29">
        <v>8.9822699999999998</v>
      </c>
      <c r="QF29">
        <v>8.7770360000000007</v>
      </c>
      <c r="QG29">
        <v>9.2234630000000006</v>
      </c>
      <c r="QH29">
        <v>8.9782469999999996</v>
      </c>
      <c r="QI29">
        <v>8.7468269999999997</v>
      </c>
      <c r="QJ29">
        <v>8.597569</v>
      </c>
      <c r="QK29">
        <v>8.5198219999999996</v>
      </c>
      <c r="QL29">
        <v>8.5384899999999995</v>
      </c>
      <c r="QM29">
        <v>8.6684509999999992</v>
      </c>
      <c r="QN29">
        <v>8.9665169999999996</v>
      </c>
      <c r="QO29">
        <v>9.2532420000000002</v>
      </c>
      <c r="QP29">
        <v>9.2505670000000002</v>
      </c>
      <c r="QQ29">
        <v>9.1623900000000003</v>
      </c>
      <c r="QR29">
        <v>9.1966210000000004</v>
      </c>
      <c r="QS29">
        <v>9.0067210000000006</v>
      </c>
      <c r="QT29">
        <v>9.4731470000000009</v>
      </c>
      <c r="QU29">
        <v>9.3435989999999993</v>
      </c>
      <c r="QV29">
        <v>9.0391209999999997</v>
      </c>
      <c r="QW29">
        <v>8.9491980000000009</v>
      </c>
      <c r="QX29">
        <v>8.8174779999999995</v>
      </c>
      <c r="QY29">
        <v>9.0281020000000005</v>
      </c>
      <c r="QZ29">
        <v>8.9668430000000008</v>
      </c>
      <c r="RA29">
        <v>8.6028310000000001</v>
      </c>
      <c r="RB29">
        <v>8.5488579999999992</v>
      </c>
      <c r="RC29">
        <v>8.9297819999999994</v>
      </c>
      <c r="RD29">
        <v>8.9360099999999996</v>
      </c>
      <c r="RE29">
        <v>8.8637069999999998</v>
      </c>
      <c r="RF29">
        <v>8.9231470000000002</v>
      </c>
      <c r="RG29">
        <v>8.6288630000000008</v>
      </c>
      <c r="RH29">
        <v>8.7815200000000004</v>
      </c>
      <c r="RI29">
        <v>8.8262590000000003</v>
      </c>
      <c r="RJ29">
        <v>8.6829739999999997</v>
      </c>
      <c r="RK29">
        <v>8.989414</v>
      </c>
      <c r="RL29">
        <v>8.8013940000000002</v>
      </c>
      <c r="RM29">
        <v>9.036365</v>
      </c>
      <c r="RN29">
        <v>8.7782169999999997</v>
      </c>
      <c r="RO29">
        <v>8.9405959999999993</v>
      </c>
      <c r="RP29">
        <v>8.9105129999999999</v>
      </c>
      <c r="RQ29">
        <v>8.8275780000000008</v>
      </c>
      <c r="RR29">
        <v>9.0286559999999998</v>
      </c>
      <c r="RS29">
        <v>8.7943940000000005</v>
      </c>
      <c r="RT29">
        <v>8.7422529999999998</v>
      </c>
      <c r="RU29">
        <v>8.7692809999999994</v>
      </c>
      <c r="RV29">
        <v>9.0026130000000002</v>
      </c>
      <c r="RW29">
        <v>9.0927349999999993</v>
      </c>
      <c r="RX29">
        <v>8.7740170000000006</v>
      </c>
      <c r="RY29">
        <v>9.0450619999999997</v>
      </c>
      <c r="RZ29">
        <v>8.9773160000000001</v>
      </c>
      <c r="SA29">
        <v>8.8313600000000001</v>
      </c>
      <c r="SB29">
        <v>8.8452640000000002</v>
      </c>
      <c r="SC29">
        <v>9.0438430000000007</v>
      </c>
      <c r="SD29">
        <v>9.2404130000000002</v>
      </c>
      <c r="SE29">
        <v>9.2821479999999994</v>
      </c>
      <c r="SF29">
        <v>9.2702360000000006</v>
      </c>
      <c r="SG29">
        <v>9.19801</v>
      </c>
      <c r="SH29">
        <v>9.2091809999999992</v>
      </c>
      <c r="SI29">
        <v>9.3849959999999992</v>
      </c>
      <c r="SJ29">
        <v>9.6172570000000004</v>
      </c>
      <c r="SK29">
        <v>9.131964</v>
      </c>
      <c r="SL29">
        <v>9.5244180000000007</v>
      </c>
      <c r="SM29">
        <v>9.5624210000000005</v>
      </c>
      <c r="SN29">
        <v>9.9126809999999992</v>
      </c>
      <c r="SO29">
        <v>9.6889819999999993</v>
      </c>
      <c r="SP29">
        <v>9.4273830000000007</v>
      </c>
      <c r="SQ29">
        <v>9.4231449999999999</v>
      </c>
      <c r="SR29">
        <v>9.2712179999999993</v>
      </c>
      <c r="SS29">
        <v>8.9589149999999993</v>
      </c>
      <c r="ST29">
        <v>9.0306449999999998</v>
      </c>
      <c r="SU29">
        <v>8.7690590000000004</v>
      </c>
      <c r="SV29">
        <v>8.5284829999999996</v>
      </c>
      <c r="SW29">
        <v>8.7183759999999992</v>
      </c>
      <c r="SX29">
        <v>9.03491</v>
      </c>
      <c r="SY29">
        <v>9.1024119999999993</v>
      </c>
      <c r="SZ29">
        <v>9.2205659999999998</v>
      </c>
      <c r="TA29">
        <v>9.0897269999999999</v>
      </c>
      <c r="TB29">
        <v>9.4526979999999998</v>
      </c>
      <c r="TC29">
        <v>10.314209999999999</v>
      </c>
      <c r="TD29">
        <v>10.292450000000001</v>
      </c>
      <c r="TE29">
        <v>10.63625</v>
      </c>
      <c r="TF29">
        <v>10.5723</v>
      </c>
      <c r="TG29">
        <v>11.26257</v>
      </c>
      <c r="TH29">
        <v>11.084009999999999</v>
      </c>
      <c r="TI29">
        <v>10.889419999999999</v>
      </c>
      <c r="TJ29">
        <v>10.71665</v>
      </c>
      <c r="TK29">
        <v>10.36487</v>
      </c>
      <c r="TL29">
        <v>10.014620000000001</v>
      </c>
      <c r="TM29">
        <v>9.6699070000000003</v>
      </c>
      <c r="TN29">
        <v>9.3700700000000001</v>
      </c>
      <c r="TO29">
        <v>9.1382030000000007</v>
      </c>
      <c r="TP29">
        <v>9.0324609999999996</v>
      </c>
      <c r="TQ29">
        <v>9.1124209999999994</v>
      </c>
      <c r="TR29">
        <v>9.1121960000000009</v>
      </c>
      <c r="TS29">
        <v>8.9837880000000006</v>
      </c>
      <c r="TT29">
        <v>8.4707240000000006</v>
      </c>
      <c r="TU29">
        <v>8.6413510000000002</v>
      </c>
      <c r="TV29">
        <v>8.8673929999999999</v>
      </c>
      <c r="TW29">
        <v>8.587567</v>
      </c>
      <c r="TX29">
        <v>8.9053740000000001</v>
      </c>
      <c r="TY29">
        <v>8.8460819999999991</v>
      </c>
      <c r="TZ29">
        <v>8.5501269999999998</v>
      </c>
      <c r="UA29">
        <v>8.8154620000000001</v>
      </c>
      <c r="UB29">
        <v>8.9947289999999995</v>
      </c>
      <c r="UC29">
        <v>9.2900960000000001</v>
      </c>
      <c r="UD29">
        <v>9.1229449999999996</v>
      </c>
      <c r="UE29">
        <v>9.0721450000000008</v>
      </c>
      <c r="UF29">
        <v>8.8207740000000001</v>
      </c>
      <c r="UG29">
        <v>8.9365620000000003</v>
      </c>
      <c r="UH29">
        <v>8.6760300000000008</v>
      </c>
      <c r="UI29">
        <v>8.9097880000000007</v>
      </c>
      <c r="UJ29">
        <v>9.0624280000000006</v>
      </c>
      <c r="UK29">
        <v>8.9532509999999998</v>
      </c>
      <c r="UL29">
        <v>8.9539819999999999</v>
      </c>
      <c r="UM29">
        <v>8.5995010000000001</v>
      </c>
      <c r="UN29">
        <v>8.8906849999999995</v>
      </c>
      <c r="UO29">
        <v>9.1448520000000002</v>
      </c>
      <c r="UP29">
        <v>9.0348819999999996</v>
      </c>
      <c r="UQ29">
        <v>8.5997070000000004</v>
      </c>
      <c r="UR29">
        <v>8.8306690000000003</v>
      </c>
      <c r="US29">
        <v>8.7007809999999992</v>
      </c>
      <c r="UT29">
        <v>8.6508909999999997</v>
      </c>
      <c r="UU29">
        <v>8.2230790000000002</v>
      </c>
      <c r="UV29">
        <v>8.6675170000000001</v>
      </c>
      <c r="UW29">
        <v>8.9074460000000002</v>
      </c>
      <c r="UX29">
        <v>9.002065</v>
      </c>
      <c r="UY29">
        <v>9.2014689999999995</v>
      </c>
      <c r="UZ29">
        <v>8.9580149999999996</v>
      </c>
      <c r="VA29">
        <v>8.9887230000000002</v>
      </c>
      <c r="VB29">
        <v>9.2094939999999994</v>
      </c>
      <c r="VC29">
        <v>9.2032640000000008</v>
      </c>
      <c r="VD29">
        <v>9.2332429999999999</v>
      </c>
      <c r="VE29">
        <v>9.2301070000000003</v>
      </c>
      <c r="VF29">
        <v>9.0486609999999992</v>
      </c>
      <c r="VG29">
        <v>9.0473409999999994</v>
      </c>
      <c r="VH29">
        <v>9.0126939999999998</v>
      </c>
      <c r="VI29">
        <v>8.9182279999999992</v>
      </c>
      <c r="VJ29">
        <v>8.9979399999999998</v>
      </c>
      <c r="VK29">
        <v>8.8547899999999995</v>
      </c>
      <c r="VL29">
        <v>8.5700389999999995</v>
      </c>
      <c r="VM29">
        <v>8.4060980000000001</v>
      </c>
      <c r="VN29">
        <v>8.7475450000000006</v>
      </c>
      <c r="VO29">
        <v>8.4997279999999993</v>
      </c>
      <c r="VP29">
        <v>8.4536669999999994</v>
      </c>
      <c r="VQ29">
        <v>8.6132840000000002</v>
      </c>
      <c r="VR29">
        <v>8.5142869999999995</v>
      </c>
      <c r="VS29">
        <v>8.4590599999999991</v>
      </c>
      <c r="VT29">
        <v>8.4234080000000002</v>
      </c>
      <c r="VU29">
        <v>8.4433330000000009</v>
      </c>
      <c r="VV29">
        <v>8.4790170000000007</v>
      </c>
      <c r="VW29">
        <v>8.8127790000000008</v>
      </c>
      <c r="VX29">
        <v>8.5453960000000002</v>
      </c>
      <c r="VY29">
        <v>8.7329889999999999</v>
      </c>
      <c r="VZ29">
        <v>8.6324670000000001</v>
      </c>
      <c r="WA29">
        <v>8.4022869999999994</v>
      </c>
      <c r="WB29">
        <v>8.4900179999999992</v>
      </c>
      <c r="WC29">
        <v>8.8802690000000002</v>
      </c>
      <c r="WD29">
        <v>8.6796290000000003</v>
      </c>
      <c r="WE29">
        <v>8.6140500000000007</v>
      </c>
      <c r="WF29">
        <v>8.9639500000000005</v>
      </c>
      <c r="WG29">
        <v>9.0249349999999993</v>
      </c>
      <c r="WH29">
        <v>9.2014019999999999</v>
      </c>
      <c r="WI29">
        <v>8.7648069999999993</v>
      </c>
      <c r="WJ29">
        <v>9.3688009999999995</v>
      </c>
      <c r="WK29">
        <v>9.4311310000000006</v>
      </c>
      <c r="WL29">
        <v>9.6805529999999997</v>
      </c>
      <c r="WM29">
        <v>10.18928</v>
      </c>
      <c r="WN29">
        <v>10.84388</v>
      </c>
      <c r="WO29">
        <v>11.351660000000001</v>
      </c>
      <c r="WP29">
        <v>11.976240000000001</v>
      </c>
      <c r="WQ29">
        <v>13.74813</v>
      </c>
      <c r="WR29">
        <v>14.45326</v>
      </c>
      <c r="WS29">
        <v>15.49615</v>
      </c>
      <c r="WT29">
        <v>16.3157</v>
      </c>
      <c r="WU29">
        <v>17.01624</v>
      </c>
      <c r="WV29">
        <v>17.467269999999999</v>
      </c>
      <c r="WW29">
        <v>17.6645</v>
      </c>
      <c r="WX29">
        <v>17.47803</v>
      </c>
      <c r="WY29">
        <v>16.78546</v>
      </c>
      <c r="WZ29">
        <v>15.81259</v>
      </c>
      <c r="XA29">
        <v>14.33093</v>
      </c>
      <c r="XB29">
        <v>13.27173</v>
      </c>
      <c r="XC29">
        <v>11.993080000000001</v>
      </c>
      <c r="XD29">
        <v>10.98452</v>
      </c>
      <c r="XE29">
        <v>10.085660000000001</v>
      </c>
      <c r="XF29">
        <v>9.4062710000000003</v>
      </c>
      <c r="XG29">
        <v>9.1193039999999996</v>
      </c>
      <c r="XH29">
        <v>9.0095749999999999</v>
      </c>
      <c r="XI29">
        <v>8.9968800000000009</v>
      </c>
      <c r="XJ29">
        <v>8.8070210000000007</v>
      </c>
      <c r="XK29">
        <v>8.4145839999999996</v>
      </c>
      <c r="XL29">
        <v>8.2078249999999997</v>
      </c>
      <c r="XM29">
        <v>8.4525880000000004</v>
      </c>
      <c r="XN29">
        <v>8.1360329999999994</v>
      </c>
      <c r="XO29">
        <v>8.3259299999999996</v>
      </c>
      <c r="XP29">
        <v>8.3386139999999997</v>
      </c>
      <c r="XQ29">
        <v>8.4989659999999994</v>
      </c>
      <c r="XR29">
        <v>8.7866459999999993</v>
      </c>
      <c r="XS29">
        <v>8.5115859999999994</v>
      </c>
      <c r="XT29">
        <v>8.7394879999999997</v>
      </c>
      <c r="XU29">
        <v>8.954739</v>
      </c>
      <c r="XV29">
        <v>9.6045949999999998</v>
      </c>
      <c r="XW29">
        <v>9.3556000000000008</v>
      </c>
      <c r="XX29">
        <v>10.153219999999999</v>
      </c>
      <c r="XY29">
        <v>10.65959</v>
      </c>
      <c r="XZ29">
        <v>10.44853</v>
      </c>
      <c r="YA29">
        <v>11.05631</v>
      </c>
      <c r="YB29">
        <v>11.102639999999999</v>
      </c>
      <c r="YC29">
        <v>11.31785</v>
      </c>
      <c r="YD29">
        <v>11.199719999999999</v>
      </c>
      <c r="YE29">
        <v>11.355880000000001</v>
      </c>
      <c r="YF29">
        <v>10.56673</v>
      </c>
      <c r="YG29">
        <v>10.0519</v>
      </c>
      <c r="YH29">
        <v>9.3260749999999994</v>
      </c>
      <c r="YI29">
        <v>9.3387270000000004</v>
      </c>
      <c r="YJ29">
        <v>9.5328579999999992</v>
      </c>
      <c r="YK29">
        <v>8.7099499999999992</v>
      </c>
      <c r="YL29">
        <v>8.5840840000000007</v>
      </c>
      <c r="YM29">
        <v>8.2795509999999997</v>
      </c>
      <c r="YN29">
        <v>8.266845</v>
      </c>
      <c r="YO29">
        <v>7.8364120000000002</v>
      </c>
      <c r="YP29">
        <v>8.3555060000000001</v>
      </c>
      <c r="YQ29">
        <v>8.2373200000000004</v>
      </c>
      <c r="YR29">
        <v>8.1613559999999996</v>
      </c>
      <c r="YS29">
        <v>8.0010010000000005</v>
      </c>
      <c r="YT29">
        <v>7.971457</v>
      </c>
      <c r="YU29">
        <v>8.1487010000000009</v>
      </c>
      <c r="YV29">
        <v>7.979921</v>
      </c>
      <c r="YW29">
        <v>8.0896229999999996</v>
      </c>
      <c r="YX29">
        <v>7.6929270000000001</v>
      </c>
      <c r="YY29">
        <v>7.8490529999999996</v>
      </c>
      <c r="YZ29">
        <v>8.1487359999999995</v>
      </c>
      <c r="ZA29">
        <v>8.4061529999999998</v>
      </c>
      <c r="ZB29">
        <v>7.9123789999999996</v>
      </c>
      <c r="ZC29">
        <v>8.3892050000000005</v>
      </c>
      <c r="ZD29">
        <v>8.3596800000000009</v>
      </c>
      <c r="ZE29">
        <v>8.7141520000000003</v>
      </c>
      <c r="ZF29">
        <v>8.9976149999999997</v>
      </c>
      <c r="ZG29">
        <v>8.8787640000000003</v>
      </c>
      <c r="ZH29">
        <v>9.0812880000000007</v>
      </c>
      <c r="ZI29">
        <v>9.2543790000000001</v>
      </c>
      <c r="ZJ29">
        <v>9.1815879999999996</v>
      </c>
      <c r="ZK29">
        <v>9.9492469999999997</v>
      </c>
      <c r="ZL29">
        <v>9.3863199999999996</v>
      </c>
      <c r="ZM29">
        <v>9.2364370000000005</v>
      </c>
      <c r="ZN29">
        <v>9.2354210000000005</v>
      </c>
      <c r="ZO29">
        <v>8.855245</v>
      </c>
      <c r="ZP29">
        <v>8.6649370000000001</v>
      </c>
      <c r="ZQ29">
        <v>8.5744740000000004</v>
      </c>
      <c r="ZR29">
        <v>8.0914099999999998</v>
      </c>
      <c r="ZS29">
        <v>7.825393</v>
      </c>
      <c r="ZT29">
        <v>7.8895039999999996</v>
      </c>
      <c r="ZU29">
        <v>7.8014890000000001</v>
      </c>
      <c r="ZV29">
        <v>7.9726509999999999</v>
      </c>
      <c r="ZW29">
        <v>7.8139209999999997</v>
      </c>
      <c r="ZX29">
        <v>7.7026130000000004</v>
      </c>
      <c r="ZY29">
        <v>7.922174</v>
      </c>
      <c r="ZZ29">
        <v>7.590598</v>
      </c>
      <c r="AAA29">
        <v>7.8605450000000001</v>
      </c>
      <c r="AAB29">
        <v>7.9857550000000002</v>
      </c>
      <c r="AAC29">
        <v>7.8036620000000001</v>
      </c>
      <c r="AAD29">
        <v>7.6507699999999996</v>
      </c>
      <c r="AAE29">
        <v>7.7070299999999996</v>
      </c>
      <c r="AAF29">
        <v>7.7272030000000003</v>
      </c>
      <c r="AAG29">
        <v>7.8378410000000001</v>
      </c>
      <c r="AAH29">
        <v>7.7272040000000004</v>
      </c>
      <c r="AAI29">
        <v>7.7459720000000001</v>
      </c>
      <c r="AAJ29">
        <v>7.8814580000000003</v>
      </c>
      <c r="AAK29">
        <v>7.7426630000000003</v>
      </c>
      <c r="AAL29">
        <v>7.6380999999999997</v>
      </c>
      <c r="AAM29">
        <v>7.7731279999999998</v>
      </c>
      <c r="AAN29">
        <v>7.4130010000000004</v>
      </c>
      <c r="AAO29">
        <v>7.853777</v>
      </c>
      <c r="AAP29">
        <v>8.1641770000000005</v>
      </c>
      <c r="AAQ29">
        <v>8.1843380000000003</v>
      </c>
      <c r="AAR29">
        <v>8.3643999999999998</v>
      </c>
      <c r="AAS29">
        <v>8.7394990000000004</v>
      </c>
      <c r="AAT29">
        <v>9.0031920000000003</v>
      </c>
      <c r="AAU29">
        <v>9.2840559999999996</v>
      </c>
      <c r="AAV29">
        <v>8.8745399999999997</v>
      </c>
      <c r="AAW29">
        <v>9.2597349999999992</v>
      </c>
      <c r="AAX29">
        <v>9.3586860000000005</v>
      </c>
      <c r="AAY29">
        <v>9.5451449999999998</v>
      </c>
      <c r="AAZ29">
        <v>9.5482080000000007</v>
      </c>
      <c r="ABA29">
        <v>9.547822</v>
      </c>
      <c r="ABB29">
        <v>9.2669920000000001</v>
      </c>
      <c r="ABC29">
        <v>9.0709440000000008</v>
      </c>
      <c r="ABD29">
        <v>8.8039179999999995</v>
      </c>
      <c r="ABE29">
        <v>8.3965460000000007</v>
      </c>
      <c r="ABF29">
        <v>8.4295229999999997</v>
      </c>
      <c r="ABG29">
        <v>7.9250439999999998</v>
      </c>
      <c r="ABH29">
        <v>7.8084119999999997</v>
      </c>
      <c r="ABI29">
        <v>7.7899969999999996</v>
      </c>
      <c r="ABJ29">
        <v>7.6403869999999996</v>
      </c>
      <c r="ABK29">
        <v>7.6986990000000004</v>
      </c>
      <c r="ABL29">
        <v>7.6615019999999996</v>
      </c>
      <c r="ABM29">
        <v>7.8414010000000003</v>
      </c>
      <c r="ABN29">
        <v>7.8105799999999999</v>
      </c>
      <c r="ABO29">
        <v>7.6645690000000002</v>
      </c>
      <c r="ABP29">
        <v>7.1098530000000002</v>
      </c>
      <c r="ABQ29">
        <v>7.1912050000000001</v>
      </c>
      <c r="ABR29">
        <v>7.6929930000000004</v>
      </c>
      <c r="ABS29">
        <v>7.6010280000000003</v>
      </c>
      <c r="ABT29">
        <v>7.6827310000000004</v>
      </c>
      <c r="ABU29">
        <v>7.7071699999999996</v>
      </c>
      <c r="ABV29">
        <v>7.3833359999999999</v>
      </c>
      <c r="ABW29">
        <v>7.5480999999999998</v>
      </c>
      <c r="ABX29">
        <v>7.6467549999999997</v>
      </c>
      <c r="ABY29">
        <v>7.7067350000000001</v>
      </c>
      <c r="ABZ29">
        <v>8.1913470000000004</v>
      </c>
      <c r="ACA29">
        <v>8.8821010000000005</v>
      </c>
      <c r="ACB29">
        <v>9.6816750000000003</v>
      </c>
      <c r="ACC29">
        <v>10.82464</v>
      </c>
      <c r="ACD29">
        <v>12.213369999999999</v>
      </c>
      <c r="ACE29">
        <v>13.795199999999999</v>
      </c>
      <c r="ACF29">
        <v>16.06026</v>
      </c>
      <c r="ACG29">
        <v>19.001349999999999</v>
      </c>
      <c r="ACH29">
        <v>21.389230000000001</v>
      </c>
      <c r="ACI29">
        <v>23.07489</v>
      </c>
      <c r="ACJ29">
        <v>25.932359999999999</v>
      </c>
      <c r="ACK29">
        <v>27.61938</v>
      </c>
      <c r="ACL29">
        <v>29.117570000000001</v>
      </c>
      <c r="ACM29">
        <v>29.46359</v>
      </c>
      <c r="ACN29">
        <v>30.15568</v>
      </c>
      <c r="ACO29">
        <v>29.210349999999998</v>
      </c>
      <c r="ACP29">
        <v>27.35782</v>
      </c>
      <c r="ACQ29">
        <v>25.581209999999999</v>
      </c>
      <c r="ACR29">
        <v>22.428899999999999</v>
      </c>
      <c r="ACS29">
        <v>19.411639999999998</v>
      </c>
      <c r="ACT29">
        <v>17.23001</v>
      </c>
      <c r="ACU29">
        <v>14.457509999999999</v>
      </c>
      <c r="ACV29">
        <v>12.50365</v>
      </c>
      <c r="ACW29">
        <v>10.93802</v>
      </c>
      <c r="ACX29">
        <v>9.7185190000000006</v>
      </c>
      <c r="ACY29">
        <v>8.444096</v>
      </c>
      <c r="ACZ29">
        <v>7.9799090000000001</v>
      </c>
      <c r="ADA29">
        <v>7.667637</v>
      </c>
      <c r="ADB29">
        <v>7.6092589999999998</v>
      </c>
      <c r="ADC29">
        <v>7.2624690000000003</v>
      </c>
      <c r="ADD29">
        <v>6.9502309999999996</v>
      </c>
      <c r="ADE29">
        <v>7.0219820000000004</v>
      </c>
      <c r="ADF29">
        <v>6.8700650000000003</v>
      </c>
      <c r="ADG29">
        <v>6.9862120000000001</v>
      </c>
      <c r="ADH29">
        <v>6.9582540000000002</v>
      </c>
      <c r="ADI29">
        <v>6.8836199999999996</v>
      </c>
      <c r="ADJ29">
        <v>6.9435700000000002</v>
      </c>
      <c r="ADK29">
        <v>6.93093</v>
      </c>
      <c r="ADL29">
        <v>6.8562880000000002</v>
      </c>
      <c r="ADM29">
        <v>6.9604359999999996</v>
      </c>
      <c r="ADN29">
        <v>6.8378540000000001</v>
      </c>
      <c r="ADO29">
        <v>6.7119419999999996</v>
      </c>
      <c r="ADP29">
        <v>6.8367740000000001</v>
      </c>
      <c r="ADQ29">
        <v>6.9684559999999998</v>
      </c>
      <c r="ADR29">
        <v>7.0017690000000004</v>
      </c>
      <c r="ADS29">
        <v>6.8725319999999996</v>
      </c>
      <c r="ADT29">
        <v>7.0355359999999996</v>
      </c>
      <c r="ADU29">
        <v>6.9575829999999996</v>
      </c>
      <c r="ADV29">
        <v>7.2281829999999996</v>
      </c>
      <c r="ADW29">
        <v>7.4730699999999999</v>
      </c>
      <c r="ADX29">
        <v>7.4524530000000002</v>
      </c>
      <c r="ADY29">
        <v>7.4562480000000004</v>
      </c>
      <c r="ADZ29">
        <v>7.7810249999999996</v>
      </c>
      <c r="AEA29">
        <v>7.7990069999999996</v>
      </c>
      <c r="AEB29">
        <v>7.9329520000000002</v>
      </c>
      <c r="AEC29">
        <v>8.1165959999999995</v>
      </c>
      <c r="AED29">
        <v>7.9716659999999999</v>
      </c>
      <c r="AEE29">
        <v>8.2191469999999995</v>
      </c>
      <c r="AEF29">
        <v>8.0266999999999999</v>
      </c>
      <c r="AEG29">
        <v>7.7771910000000002</v>
      </c>
      <c r="AEH29">
        <v>7.4817809999999998</v>
      </c>
      <c r="AEI29">
        <v>7.5819590000000003</v>
      </c>
      <c r="AEJ29">
        <v>7.4841420000000003</v>
      </c>
      <c r="AEK29">
        <v>7.0739179999999999</v>
      </c>
      <c r="AEL29">
        <v>6.7750589999999997</v>
      </c>
      <c r="AEM29">
        <v>6.8524510000000003</v>
      </c>
      <c r="AEN29">
        <v>7.1236360000000003</v>
      </c>
      <c r="AEO29">
        <v>6.967848</v>
      </c>
      <c r="AEP29">
        <v>6.7566750000000004</v>
      </c>
      <c r="AEQ29">
        <v>6.7579650000000004</v>
      </c>
      <c r="AER29">
        <v>6.6298830000000004</v>
      </c>
      <c r="AES29">
        <v>6.5553869999999996</v>
      </c>
      <c r="AET29">
        <v>6.547714</v>
      </c>
      <c r="AEU29">
        <v>6.3974149999999996</v>
      </c>
      <c r="AEV29">
        <v>6.853135</v>
      </c>
      <c r="AEW29">
        <v>6.7012729999999996</v>
      </c>
      <c r="AEX29">
        <v>6.4101039999999996</v>
      </c>
      <c r="AEY29">
        <v>6.6843649999999997</v>
      </c>
      <c r="AEZ29">
        <v>6.5408939999999998</v>
      </c>
      <c r="AFA29">
        <v>6.5704380000000002</v>
      </c>
      <c r="AFB29">
        <v>6.5999619999999997</v>
      </c>
      <c r="AFC29">
        <v>6.7265879999999996</v>
      </c>
      <c r="AFD29">
        <v>6.675961</v>
      </c>
      <c r="AFE29">
        <v>6.6211010000000003</v>
      </c>
      <c r="AFF29">
        <v>6.6717320000000004</v>
      </c>
      <c r="AFG29">
        <v>6.405894</v>
      </c>
      <c r="AFH29">
        <v>6.9593530000000001</v>
      </c>
      <c r="AFI29">
        <v>6.6379789999999996</v>
      </c>
      <c r="AFJ29">
        <v>6.384773</v>
      </c>
      <c r="AFK29">
        <v>6.7941000000000003</v>
      </c>
      <c r="AFL29">
        <v>6.6253149999999996</v>
      </c>
      <c r="AFM29">
        <v>6.6801870000000001</v>
      </c>
      <c r="AFN29">
        <v>6.4522969999999997</v>
      </c>
      <c r="AFO29">
        <v>6.8447560000000003</v>
      </c>
      <c r="AFP29">
        <v>6.6779440000000001</v>
      </c>
      <c r="AFQ29">
        <v>7.0162630000000004</v>
      </c>
      <c r="AFR29">
        <v>6.906561</v>
      </c>
      <c r="AFS29">
        <v>6.7062369999999998</v>
      </c>
      <c r="AFT29">
        <v>7.0969410000000002</v>
      </c>
      <c r="AFU29">
        <v>7.267207</v>
      </c>
      <c r="AFV29">
        <v>7.7247409999999999</v>
      </c>
      <c r="AFW29">
        <v>7.8791120000000001</v>
      </c>
      <c r="AFX29">
        <v>8.2318189999999998</v>
      </c>
      <c r="AFY29">
        <v>8.7561239999999998</v>
      </c>
      <c r="AFZ29">
        <v>8.9023369999999993</v>
      </c>
      <c r="AGA29">
        <v>9.2324760000000001</v>
      </c>
      <c r="AGB29">
        <v>9.3779430000000001</v>
      </c>
      <c r="AGC29">
        <v>9.7897649999999992</v>
      </c>
      <c r="AGD29">
        <v>10.285</v>
      </c>
      <c r="AGE29">
        <v>10.511699999999999</v>
      </c>
      <c r="AGF29">
        <v>10.15315</v>
      </c>
      <c r="AGG29">
        <v>10.394690000000001</v>
      </c>
      <c r="AGH29">
        <v>10.24804</v>
      </c>
      <c r="AGI29">
        <v>9.4249270000000003</v>
      </c>
      <c r="AGJ29">
        <v>9.1391589999999994</v>
      </c>
      <c r="AGK29">
        <v>8.8231009999999994</v>
      </c>
      <c r="AGL29">
        <v>8.2295020000000001</v>
      </c>
      <c r="AGM29">
        <v>7.7590690000000002</v>
      </c>
      <c r="AGN29">
        <v>7.7397619999999998</v>
      </c>
      <c r="AGO29">
        <v>7.6989559999999999</v>
      </c>
      <c r="AGP29">
        <v>7.4654400000000001</v>
      </c>
      <c r="AGQ29">
        <v>7.2598940000000001</v>
      </c>
      <c r="AGR29">
        <v>7.2607109999999997</v>
      </c>
      <c r="AGS29">
        <v>7.1731100000000003</v>
      </c>
      <c r="AGT29">
        <v>7.2779759999999998</v>
      </c>
      <c r="AGU29">
        <v>7.1780920000000004</v>
      </c>
      <c r="AGV29">
        <v>7.0744309999999997</v>
      </c>
      <c r="AGW29">
        <v>7.1537769999999998</v>
      </c>
      <c r="AGX29">
        <v>7.3987449999999999</v>
      </c>
      <c r="AGY29">
        <v>7.3019429999999996</v>
      </c>
      <c r="AGZ29">
        <v>6.7573350000000003</v>
      </c>
      <c r="AHA29">
        <v>7.4735370000000003</v>
      </c>
      <c r="AHB29">
        <v>7.0707170000000001</v>
      </c>
      <c r="AHC29">
        <v>7.0599569999999998</v>
      </c>
      <c r="AHD29">
        <v>7.3465360000000004</v>
      </c>
      <c r="AHE29">
        <v>6.959829</v>
      </c>
      <c r="AHF29">
        <v>6.9279859999999998</v>
      </c>
      <c r="AHG29">
        <v>6.9417970000000002</v>
      </c>
      <c r="AHH29">
        <v>7.140898</v>
      </c>
      <c r="AHI29">
        <v>7.2912879999999998</v>
      </c>
      <c r="AHJ29">
        <v>7.3281270000000003</v>
      </c>
      <c r="AHK29">
        <v>7.7562620000000004</v>
      </c>
      <c r="AHL29">
        <v>7.4482039999999996</v>
      </c>
      <c r="AHM29">
        <v>7.622344</v>
      </c>
      <c r="AHN29">
        <v>7.7052310000000004</v>
      </c>
      <c r="AHO29">
        <v>7.8168329999999999</v>
      </c>
      <c r="AHP29">
        <v>8.2881979999999995</v>
      </c>
      <c r="AHQ29">
        <v>8.1337189999999993</v>
      </c>
      <c r="AHR29">
        <v>8.0850080000000002</v>
      </c>
      <c r="AHS29">
        <v>8.5940849999999998</v>
      </c>
      <c r="AHT29">
        <v>8.9807959999999998</v>
      </c>
      <c r="AHU29">
        <v>9.3617159999999995</v>
      </c>
      <c r="AHV29">
        <v>9.3510550000000006</v>
      </c>
      <c r="AHW29">
        <v>9.515981</v>
      </c>
      <c r="AHX29">
        <v>10.40218</v>
      </c>
      <c r="AHY29">
        <v>10.18248</v>
      </c>
      <c r="AHZ29">
        <v>10.356210000000001</v>
      </c>
      <c r="AIA29">
        <v>10.87256</v>
      </c>
      <c r="AIB29">
        <v>11.09005</v>
      </c>
      <c r="AIC29">
        <v>11.44449</v>
      </c>
      <c r="AID29">
        <v>11.460129999999999</v>
      </c>
      <c r="AIE29">
        <v>11.72274</v>
      </c>
      <c r="AIF29">
        <v>12.160600000000001</v>
      </c>
      <c r="AIG29">
        <v>12.473929999999999</v>
      </c>
      <c r="AIH29">
        <v>12.34013</v>
      </c>
      <c r="AII29">
        <v>12.59033</v>
      </c>
      <c r="AIJ29">
        <v>13.11755</v>
      </c>
      <c r="AIK29">
        <v>13.71332</v>
      </c>
      <c r="AIL29">
        <v>14.31878</v>
      </c>
      <c r="AIM29">
        <v>14.798170000000001</v>
      </c>
      <c r="AIN29">
        <v>14.828889999999999</v>
      </c>
      <c r="AIO29">
        <v>14.76557</v>
      </c>
      <c r="AIP29">
        <v>15.05255</v>
      </c>
      <c r="AIQ29">
        <v>15.482939999999999</v>
      </c>
      <c r="AIR29">
        <v>15.71083</v>
      </c>
      <c r="AIS29">
        <v>16.158069999999999</v>
      </c>
      <c r="AIT29">
        <v>16.22146</v>
      </c>
      <c r="AIU29">
        <v>15.95556</v>
      </c>
      <c r="AIV29">
        <v>16.0442</v>
      </c>
      <c r="AIW29">
        <v>16.141259999999999</v>
      </c>
      <c r="AIX29">
        <v>15.78684</v>
      </c>
      <c r="AIY29">
        <v>15.904949999999999</v>
      </c>
      <c r="AIZ29">
        <v>15.83318</v>
      </c>
      <c r="AJA29">
        <v>15.225569999999999</v>
      </c>
      <c r="AJB29">
        <v>15.128489999999999</v>
      </c>
      <c r="AJC29">
        <v>15.309939999999999</v>
      </c>
      <c r="AJD29">
        <v>14.7951</v>
      </c>
      <c r="AJE29">
        <v>14.166359999999999</v>
      </c>
      <c r="AJF29">
        <v>13.887869999999999</v>
      </c>
      <c r="AJG29">
        <v>13.88012</v>
      </c>
      <c r="AJH29">
        <v>13.339219999999999</v>
      </c>
      <c r="AJI29">
        <v>13.08601</v>
      </c>
      <c r="AJJ29">
        <v>12.4404</v>
      </c>
      <c r="AJK29">
        <v>11.79471</v>
      </c>
      <c r="AJL29">
        <v>11.022500000000001</v>
      </c>
      <c r="AJM29">
        <v>10.997159999999999</v>
      </c>
      <c r="AJN29">
        <v>10.65537</v>
      </c>
      <c r="AJO29">
        <v>10.21646</v>
      </c>
      <c r="AJP29">
        <v>10.288209999999999</v>
      </c>
      <c r="AJQ29">
        <v>9.5834930000000007</v>
      </c>
      <c r="AJR29">
        <v>8.9378770000000003</v>
      </c>
      <c r="AJS29">
        <v>9.0432849999999991</v>
      </c>
      <c r="AJT29">
        <v>8.2288700000000006</v>
      </c>
      <c r="AJU29">
        <v>8.4905340000000002</v>
      </c>
      <c r="AJV29">
        <v>8.0263279999999995</v>
      </c>
      <c r="AJW29">
        <v>7.7393669999999997</v>
      </c>
      <c r="AJX29">
        <v>7.5283040000000003</v>
      </c>
      <c r="AJY29">
        <v>7.4397409999999997</v>
      </c>
      <c r="AJZ29">
        <v>7.4481809999999999</v>
      </c>
      <c r="AKA29">
        <v>7.3729319999999996</v>
      </c>
      <c r="AKB29">
        <v>6.9798010000000001</v>
      </c>
      <c r="AKC29">
        <v>6.4627590000000001</v>
      </c>
      <c r="AKD29">
        <v>6.6054000000000004</v>
      </c>
      <c r="AKE29">
        <v>6.698232</v>
      </c>
      <c r="AKF29">
        <v>6.1898299999999997</v>
      </c>
      <c r="AKG29">
        <v>6.0047959999999998</v>
      </c>
      <c r="AKH29">
        <v>5.9284090000000003</v>
      </c>
      <c r="AKI29">
        <v>6.0640549999999998</v>
      </c>
      <c r="AKJ29">
        <v>6.1480430000000004</v>
      </c>
      <c r="AKK29">
        <v>6.1653289999999998</v>
      </c>
      <c r="AKL29">
        <v>6.292732</v>
      </c>
      <c r="AKM29">
        <v>6.5403010000000004</v>
      </c>
      <c r="AKN29">
        <v>6.8405230000000001</v>
      </c>
      <c r="AKO29">
        <v>7.2755729999999996</v>
      </c>
      <c r="AKP29">
        <v>8.0629410000000004</v>
      </c>
      <c r="AKQ29">
        <v>8.4754719999999999</v>
      </c>
      <c r="AKR29">
        <v>9.0067500000000003</v>
      </c>
      <c r="AKS29">
        <v>10.090619999999999</v>
      </c>
      <c r="AKT29">
        <v>11.329879999999999</v>
      </c>
      <c r="AKU29">
        <v>11.82396</v>
      </c>
      <c r="AKV29">
        <v>12.014749999999999</v>
      </c>
      <c r="AKW29">
        <v>12.70209</v>
      </c>
      <c r="AKX29">
        <v>13.321719999999999</v>
      </c>
      <c r="AKY29">
        <v>13.75633</v>
      </c>
      <c r="AKZ29">
        <v>14.205</v>
      </c>
      <c r="ALA29">
        <v>14.177020000000001</v>
      </c>
      <c r="ALB29">
        <v>14.09041</v>
      </c>
      <c r="ALC29">
        <v>13.4254</v>
      </c>
      <c r="ALD29">
        <v>12.968310000000001</v>
      </c>
      <c r="ALE29">
        <v>12.068860000000001</v>
      </c>
      <c r="ALF29">
        <v>11.298120000000001</v>
      </c>
      <c r="ALG29">
        <v>10.57849</v>
      </c>
      <c r="ALH29">
        <v>9.8335489999999997</v>
      </c>
      <c r="ALI29">
        <v>9.1172830000000005</v>
      </c>
      <c r="ALJ29">
        <v>8.0405259999999998</v>
      </c>
      <c r="ALK29">
        <v>7.4446089999999998</v>
      </c>
      <c r="ALL29">
        <v>6.6739249999999997</v>
      </c>
      <c r="ALM29">
        <v>6.4693569999999996</v>
      </c>
      <c r="ALN29">
        <v>6.1620780000000002</v>
      </c>
      <c r="ALO29">
        <v>6.0023099999999996</v>
      </c>
      <c r="ALP29">
        <v>5.5618660000000002</v>
      </c>
      <c r="ALQ29">
        <v>5.3918710000000001</v>
      </c>
      <c r="ALR29">
        <v>5.1001130000000003</v>
      </c>
      <c r="ALS29">
        <v>4.9710929999999998</v>
      </c>
      <c r="ALT29">
        <v>4.9968310000000002</v>
      </c>
      <c r="ALU29">
        <v>4.9863530000000003</v>
      </c>
      <c r="ALV29">
        <v>5.1736319999999996</v>
      </c>
      <c r="ALW29">
        <v>4.972486</v>
      </c>
      <c r="ALX29">
        <v>5.0773910000000004</v>
      </c>
      <c r="ALY29">
        <v>4.9904029999999997</v>
      </c>
      <c r="ALZ29">
        <v>5.186102</v>
      </c>
      <c r="AMA29">
        <v>5.1352580000000003</v>
      </c>
      <c r="AMB29">
        <v>4.958418</v>
      </c>
      <c r="AMC29">
        <v>5.0263450000000001</v>
      </c>
      <c r="AMD29">
        <v>5.1609829999999999</v>
      </c>
      <c r="AME29">
        <v>5.2435780000000003</v>
      </c>
      <c r="AMF29">
        <v>5.373799</v>
      </c>
      <c r="AMG29">
        <v>5.4816969999999996</v>
      </c>
      <c r="AMH29">
        <v>5.9079240000000004</v>
      </c>
      <c r="AMI29">
        <v>5.727309</v>
      </c>
      <c r="AMJ29">
        <v>5.556406</v>
      </c>
      <c r="AMK29">
        <v>6.0134309999999997</v>
      </c>
      <c r="AML29">
        <v>5.9454419999999999</v>
      </c>
      <c r="AMM29">
        <v>6.137982</v>
      </c>
      <c r="AMN29">
        <v>6.512918</v>
      </c>
      <c r="AMO29">
        <v>6.6155299999999997</v>
      </c>
      <c r="AMP29">
        <v>6.6657500000000001</v>
      </c>
      <c r="AMQ29">
        <v>6.8389680000000004</v>
      </c>
      <c r="AMR29">
        <v>6.8829310000000001</v>
      </c>
      <c r="AMS29">
        <v>6.8829370000000001</v>
      </c>
      <c r="AMT29">
        <v>6.8887130000000001</v>
      </c>
      <c r="AMU29">
        <v>7.1605610000000004</v>
      </c>
      <c r="AMV29">
        <v>7.5581399999999999</v>
      </c>
      <c r="AMW29">
        <v>7.5808109999999997</v>
      </c>
      <c r="AMX29">
        <v>7.4821739999999997</v>
      </c>
      <c r="AMY29">
        <v>7.5536779999999997</v>
      </c>
      <c r="AMZ29">
        <v>7.26938</v>
      </c>
      <c r="ANA29">
        <v>7.1461139999999999</v>
      </c>
      <c r="ANB29">
        <v>7.4548779999999999</v>
      </c>
      <c r="ANC29">
        <v>7.4664250000000001</v>
      </c>
      <c r="AND29">
        <v>6.6421900000000003</v>
      </c>
      <c r="ANE29">
        <v>6.8244530000000001</v>
      </c>
      <c r="ANF29">
        <v>6.4217360000000001</v>
      </c>
      <c r="ANG29">
        <v>6.4540790000000001</v>
      </c>
      <c r="ANH29">
        <v>6.428776</v>
      </c>
      <c r="ANI29">
        <v>6.2438890000000002</v>
      </c>
      <c r="ANJ29">
        <v>6.1189</v>
      </c>
      <c r="ANK29">
        <v>6.0007349999999997</v>
      </c>
      <c r="ANL29">
        <v>5.9312360000000002</v>
      </c>
      <c r="ANM29">
        <v>5.895251</v>
      </c>
      <c r="ANN29">
        <v>5.766229</v>
      </c>
      <c r="ANO29">
        <v>5.8259379999999998</v>
      </c>
      <c r="ANP29">
        <v>5.7801229999999997</v>
      </c>
      <c r="ANQ29">
        <v>5.5502399999999996</v>
      </c>
      <c r="ANR29">
        <v>5.4859220000000004</v>
      </c>
      <c r="ANS29">
        <v>5.3249620000000002</v>
      </c>
      <c r="ANT29">
        <v>5.1895160000000002</v>
      </c>
      <c r="ANU29">
        <v>5.2958340000000002</v>
      </c>
      <c r="ANV29">
        <v>5.4998069999999997</v>
      </c>
      <c r="ANW29">
        <v>5.1425549999999998</v>
      </c>
      <c r="ANX29">
        <v>5.041614</v>
      </c>
      <c r="ANY29">
        <v>4.8402180000000001</v>
      </c>
      <c r="ANZ29">
        <v>4.7305799999999998</v>
      </c>
      <c r="AOA29">
        <v>4.8855389999999996</v>
      </c>
      <c r="AOB29">
        <v>4.87059</v>
      </c>
      <c r="AOC29">
        <v>4.888998</v>
      </c>
      <c r="AOD29">
        <v>4.6818160000000004</v>
      </c>
      <c r="AOE29">
        <v>4.5276189999999996</v>
      </c>
      <c r="AOF29">
        <v>4.4424510000000001</v>
      </c>
      <c r="AOG29">
        <v>4.5974519999999997</v>
      </c>
      <c r="AOH29">
        <v>4.5536989999999999</v>
      </c>
      <c r="AOI29">
        <v>4.2598399999999996</v>
      </c>
      <c r="AOJ29">
        <v>4.2790030000000003</v>
      </c>
      <c r="AOK29">
        <v>4.4274870000000002</v>
      </c>
      <c r="AOL29">
        <v>4.4666160000000001</v>
      </c>
      <c r="AOM29">
        <v>4.257161</v>
      </c>
      <c r="AON29">
        <v>4.4169850000000004</v>
      </c>
      <c r="AOO29">
        <v>4.3396020000000002</v>
      </c>
      <c r="AOP29">
        <v>4.1067580000000001</v>
      </c>
      <c r="AOQ29">
        <v>4.1516599999999997</v>
      </c>
      <c r="AOR29">
        <v>4.2682820000000001</v>
      </c>
      <c r="AOS29">
        <v>4.2671150000000004</v>
      </c>
      <c r="AOT29">
        <v>4.1197999999999997</v>
      </c>
      <c r="AOU29">
        <v>3.9498509999999998</v>
      </c>
      <c r="AOV29">
        <v>3.983606</v>
      </c>
      <c r="AOW29">
        <v>4.1861969999999999</v>
      </c>
      <c r="AOX29">
        <v>3.9203049999999999</v>
      </c>
      <c r="AOY29">
        <v>3.9920589999999998</v>
      </c>
      <c r="AOZ29">
        <v>3.582722</v>
      </c>
      <c r="APA29">
        <v>3.9034499999999999</v>
      </c>
      <c r="APB29">
        <v>3.797952</v>
      </c>
      <c r="APC29">
        <v>3.7557290000000001</v>
      </c>
      <c r="APD29">
        <v>3.751563</v>
      </c>
      <c r="APE29">
        <v>3.886558</v>
      </c>
      <c r="APF29">
        <v>3.9540700000000002</v>
      </c>
      <c r="APG29">
        <v>3.9287969999999999</v>
      </c>
      <c r="APH29">
        <v>3.9463400000000002</v>
      </c>
      <c r="API29">
        <v>3.5742780000000001</v>
      </c>
      <c r="APJ29">
        <v>3.8696660000000001</v>
      </c>
      <c r="APK29">
        <v>3.7684099999999998</v>
      </c>
      <c r="APL29">
        <v>3.510977</v>
      </c>
      <c r="APM29">
        <v>4.3212270000000004</v>
      </c>
      <c r="APN29">
        <v>4.2368160000000001</v>
      </c>
      <c r="APO29">
        <v>4.3803219999999996</v>
      </c>
      <c r="APP29">
        <v>4.4440670000000004</v>
      </c>
      <c r="APQ29">
        <v>4.4290589999999996</v>
      </c>
      <c r="APR29">
        <v>4.4871920000000003</v>
      </c>
      <c r="APS29">
        <v>4.6836640000000003</v>
      </c>
      <c r="APT29">
        <v>4.9068620000000003</v>
      </c>
      <c r="APU29">
        <v>4.9851510000000001</v>
      </c>
      <c r="APV29">
        <v>4.9026370000000004</v>
      </c>
      <c r="APW29">
        <v>4.8580889999999997</v>
      </c>
      <c r="APX29">
        <v>4.7643050000000002</v>
      </c>
      <c r="APY29">
        <v>4.633051</v>
      </c>
      <c r="APZ29">
        <v>4.695392</v>
      </c>
      <c r="AQA29">
        <v>4.5913139999999997</v>
      </c>
      <c r="AQB29">
        <v>4.3592089999999999</v>
      </c>
      <c r="AQC29">
        <v>4.200088</v>
      </c>
      <c r="AQD29">
        <v>4.1106860000000003</v>
      </c>
      <c r="AQE29">
        <v>3.9855010000000002</v>
      </c>
      <c r="AQF29">
        <v>3.9104869999999998</v>
      </c>
      <c r="AQG29">
        <v>3.494116</v>
      </c>
      <c r="AQH29">
        <v>3.5620669999999999</v>
      </c>
      <c r="AQI29">
        <v>3.5016509999999998</v>
      </c>
      <c r="AQJ29">
        <v>3.462129</v>
      </c>
      <c r="AQK29">
        <v>3.4894409999999998</v>
      </c>
      <c r="AQL29">
        <v>3.4237000000000002</v>
      </c>
      <c r="AQM29">
        <v>3.4172630000000002</v>
      </c>
      <c r="AQN29">
        <v>3.3759510000000001</v>
      </c>
      <c r="AQO29">
        <v>3.297539</v>
      </c>
      <c r="AQP29">
        <v>3.3464170000000002</v>
      </c>
      <c r="AQQ29">
        <v>3.4703430000000002</v>
      </c>
      <c r="AQR29">
        <v>3.4117310000000001</v>
      </c>
      <c r="AQS29">
        <v>3.2764600000000002</v>
      </c>
      <c r="AQT29">
        <v>3.3404060000000002</v>
      </c>
      <c r="AQU29">
        <v>3.3886080000000001</v>
      </c>
      <c r="AQV29">
        <v>3.3321809999999998</v>
      </c>
      <c r="AQW29">
        <v>3.3401730000000001</v>
      </c>
      <c r="AQX29">
        <v>3.3588900000000002</v>
      </c>
      <c r="AQY29">
        <v>3.5987149999999999</v>
      </c>
      <c r="AQZ29">
        <v>3.4181569999999999</v>
      </c>
      <c r="ARA29">
        <v>3.1207500000000001</v>
      </c>
      <c r="ARB29">
        <v>3.1812879999999999</v>
      </c>
      <c r="ARC29">
        <v>3.0770740000000001</v>
      </c>
      <c r="ARD29">
        <v>3.0627610000000001</v>
      </c>
      <c r="ARE29">
        <v>2.9930189999999999</v>
      </c>
      <c r="ARF29">
        <v>3.108622</v>
      </c>
      <c r="ARG29">
        <v>3.2058840000000002</v>
      </c>
      <c r="ARH29">
        <v>3.2176279999999999</v>
      </c>
      <c r="ARI29">
        <v>3.2517559999999999</v>
      </c>
      <c r="ARJ29">
        <v>3.161842</v>
      </c>
      <c r="ARK29">
        <v>3.1247940000000001</v>
      </c>
      <c r="ARL29">
        <v>3.0365229999999999</v>
      </c>
      <c r="ARM29">
        <v>3.0643980000000002</v>
      </c>
      <c r="ARN29">
        <v>2.9568979999999998</v>
      </c>
      <c r="ARO29">
        <v>3.0655079999999999</v>
      </c>
      <c r="ARP29">
        <v>3.1191230000000001</v>
      </c>
      <c r="ARQ29">
        <v>3.4043920000000001</v>
      </c>
      <c r="ARR29">
        <v>3.2034950000000002</v>
      </c>
      <c r="ARS29">
        <v>3.1816599999999999</v>
      </c>
      <c r="ART29">
        <v>3.3919039999999998</v>
      </c>
      <c r="ARU29">
        <v>3.3205390000000001</v>
      </c>
      <c r="ARV29">
        <v>3.1400090000000001</v>
      </c>
      <c r="ARW29">
        <v>3.1818420000000001</v>
      </c>
      <c r="ARX29">
        <v>3.298924</v>
      </c>
      <c r="ARY29">
        <v>3.2071450000000001</v>
      </c>
      <c r="ARZ29">
        <v>3.0626250000000002</v>
      </c>
      <c r="ASA29">
        <v>3.0214819999999998</v>
      </c>
      <c r="ASB29">
        <v>3.2050360000000002</v>
      </c>
      <c r="ASC29">
        <v>3.1839270000000002</v>
      </c>
      <c r="ASD29">
        <v>3.1132439999999999</v>
      </c>
      <c r="ASE29">
        <v>3.1480769999999998</v>
      </c>
      <c r="ASF29">
        <v>3.0278179999999999</v>
      </c>
      <c r="ASG29">
        <v>2.9898250000000002</v>
      </c>
      <c r="ASH29">
        <v>2.9771570000000001</v>
      </c>
      <c r="ASI29">
        <v>2.932874</v>
      </c>
      <c r="ASJ29">
        <v>2.8505739999999999</v>
      </c>
      <c r="ASK29">
        <v>2.8062659999999999</v>
      </c>
      <c r="ASL29">
        <v>2.8041619999999998</v>
      </c>
      <c r="ASM29">
        <v>2.848468</v>
      </c>
      <c r="ASN29">
        <v>3.1736439999999999</v>
      </c>
      <c r="ASO29">
        <v>3.009617</v>
      </c>
      <c r="ASP29">
        <v>2.7759459999999998</v>
      </c>
      <c r="ASQ29">
        <v>2.9554879999999999</v>
      </c>
      <c r="ASR29">
        <v>2.8077990000000002</v>
      </c>
      <c r="ASS29">
        <v>2.7456489999999998</v>
      </c>
      <c r="AST29">
        <v>2.849596</v>
      </c>
      <c r="ASU29">
        <v>2.9723609999999998</v>
      </c>
      <c r="ASV29">
        <v>2.8860299999999999</v>
      </c>
      <c r="ASW29">
        <v>2.8423120000000002</v>
      </c>
      <c r="ASX29">
        <v>2.738731</v>
      </c>
      <c r="ASY29">
        <v>2.649375</v>
      </c>
      <c r="ASZ29">
        <v>2.9977269999999998</v>
      </c>
      <c r="ATA29">
        <v>2.7088009999999998</v>
      </c>
      <c r="ATB29">
        <v>2.780932</v>
      </c>
      <c r="ATC29">
        <v>2.8331019999999998</v>
      </c>
      <c r="ATD29">
        <v>2.780176</v>
      </c>
      <c r="ATE29">
        <v>2.8181500000000002</v>
      </c>
      <c r="ATF29">
        <v>2.9460310000000001</v>
      </c>
      <c r="ATG29">
        <v>2.8109790000000001</v>
      </c>
      <c r="ATH29">
        <v>2.6190760000000002</v>
      </c>
      <c r="ATI29">
        <v>2.8400240000000001</v>
      </c>
      <c r="ATJ29">
        <v>2.5745439999999999</v>
      </c>
      <c r="ATK29">
        <v>2.5791409999999999</v>
      </c>
      <c r="ATL29">
        <v>2.7333660000000002</v>
      </c>
      <c r="ATM29">
        <v>2.6336339999999998</v>
      </c>
      <c r="ATN29">
        <v>2.5803090000000002</v>
      </c>
      <c r="ATO29">
        <v>2.559577</v>
      </c>
      <c r="ATP29">
        <v>2.5419160000000001</v>
      </c>
      <c r="ATQ29">
        <v>2.604851</v>
      </c>
      <c r="ATR29">
        <v>2.5277349999999998</v>
      </c>
      <c r="ATS29">
        <v>2.4947659999999998</v>
      </c>
      <c r="ATT29">
        <v>2.6079300000000001</v>
      </c>
      <c r="ATU29">
        <v>2.3758180000000002</v>
      </c>
      <c r="ATV29">
        <v>2.3873229999999999</v>
      </c>
      <c r="ATW29">
        <v>2.452941</v>
      </c>
      <c r="ATX29">
        <v>2.6757019999999998</v>
      </c>
      <c r="ATY29">
        <v>2.8281100000000001</v>
      </c>
      <c r="ATZ29">
        <v>2.6274850000000001</v>
      </c>
      <c r="AUA29">
        <v>2.5258250000000002</v>
      </c>
      <c r="AUB29">
        <v>2.5104760000000002</v>
      </c>
      <c r="AUC29">
        <v>2.4828540000000001</v>
      </c>
      <c r="AUD29">
        <v>2.4191820000000002</v>
      </c>
      <c r="AUE29">
        <v>2.3884799999999999</v>
      </c>
      <c r="AUF29">
        <v>2.4335049999999998</v>
      </c>
      <c r="AUG29">
        <v>2.4686699999999999</v>
      </c>
      <c r="AUH29">
        <v>2.488359</v>
      </c>
      <c r="AUI29">
        <v>2.4166280000000002</v>
      </c>
      <c r="AUJ29">
        <v>2.3997419999999998</v>
      </c>
      <c r="AUK29">
        <v>2.4475630000000002</v>
      </c>
      <c r="AUL29">
        <v>2.4081959999999998</v>
      </c>
      <c r="AUM29">
        <v>2.3214329999999999</v>
      </c>
      <c r="AUN29">
        <v>2.2576740000000002</v>
      </c>
      <c r="AUO29">
        <v>2.4002240000000001</v>
      </c>
      <c r="AUP29">
        <v>2.4836770000000001</v>
      </c>
      <c r="AUQ29">
        <v>2.434914</v>
      </c>
      <c r="AUR29">
        <v>2.4292769999999999</v>
      </c>
      <c r="AUS29">
        <v>2.5383680000000002</v>
      </c>
      <c r="AUT29">
        <v>2.5929120000000001</v>
      </c>
      <c r="AUU29">
        <v>2.4827400000000002</v>
      </c>
      <c r="AUV29">
        <v>2.4696009999999999</v>
      </c>
      <c r="AUW29">
        <v>2.4433410000000002</v>
      </c>
      <c r="AUX29">
        <v>2.3758189999999999</v>
      </c>
      <c r="AUY29">
        <v>2.3589500000000001</v>
      </c>
      <c r="AUZ29">
        <v>2.249247</v>
      </c>
      <c r="AVA29">
        <v>2.33365</v>
      </c>
      <c r="AVB29">
        <v>2.181702</v>
      </c>
      <c r="AVC29">
        <v>2.3125300000000002</v>
      </c>
      <c r="AVD29">
        <v>2.1141960000000002</v>
      </c>
      <c r="AVE29">
        <v>2.3125140000000002</v>
      </c>
      <c r="AVF29">
        <v>2.2281170000000001</v>
      </c>
      <c r="AVG29">
        <v>2.363184</v>
      </c>
      <c r="AVH29">
        <v>2.2365689999999998</v>
      </c>
      <c r="AVI29">
        <v>2.3631669999999998</v>
      </c>
      <c r="AVJ29">
        <v>2.245025</v>
      </c>
      <c r="AVK29">
        <v>2.304087</v>
      </c>
      <c r="AVL29">
        <v>2.0677979999999998</v>
      </c>
      <c r="AVM29">
        <v>2.1521629999999998</v>
      </c>
      <c r="AVN29">
        <v>2.5411030000000001</v>
      </c>
      <c r="AVO29">
        <v>2.1395119999999999</v>
      </c>
      <c r="AVP29">
        <v>2.1732710000000002</v>
      </c>
      <c r="AVQ29">
        <v>2.0255920000000001</v>
      </c>
      <c r="AVR29">
        <v>2.2534550000000002</v>
      </c>
      <c r="AVS29">
        <v>2.2120030000000002</v>
      </c>
      <c r="AVT29">
        <v>2.14872</v>
      </c>
      <c r="AVU29">
        <v>2.0397750000000001</v>
      </c>
      <c r="AVV29">
        <v>2.1030609999999998</v>
      </c>
      <c r="AVW29">
        <v>2.0846490000000002</v>
      </c>
      <c r="AVX29">
        <v>2.1375850000000001</v>
      </c>
      <c r="AVY29">
        <v>2.1713529999999999</v>
      </c>
      <c r="AVZ29">
        <v>2.1955200000000001</v>
      </c>
      <c r="AWA29">
        <v>2.1678890000000002</v>
      </c>
      <c r="AWB29">
        <v>1.9242889999999999</v>
      </c>
      <c r="AWC29">
        <v>1.9227590000000001</v>
      </c>
      <c r="AWD29">
        <v>1.9956430000000001</v>
      </c>
      <c r="AWE29">
        <v>2.1613769999999999</v>
      </c>
      <c r="AWF29">
        <v>2.16777</v>
      </c>
      <c r="AWG29">
        <v>2.1513710000000001</v>
      </c>
      <c r="AWH29">
        <v>1.8748089999999999</v>
      </c>
      <c r="AWI29">
        <v>1.884007</v>
      </c>
      <c r="AWJ29">
        <v>1.8855440000000001</v>
      </c>
      <c r="AWK29">
        <v>1.968397</v>
      </c>
      <c r="AWL29">
        <v>1.968402</v>
      </c>
      <c r="AWM29">
        <v>1.8694090000000001</v>
      </c>
      <c r="AWN29">
        <v>2.0255860000000001</v>
      </c>
      <c r="AWO29">
        <v>2.0762119999999999</v>
      </c>
      <c r="AWP29">
        <v>2.067774</v>
      </c>
      <c r="AWQ29">
        <v>1.77661</v>
      </c>
      <c r="AWR29">
        <v>1.9538260000000001</v>
      </c>
      <c r="AWS29">
        <v>1.958067</v>
      </c>
      <c r="AWT29">
        <v>2.076209</v>
      </c>
      <c r="AWU29">
        <v>1.8019289999999999</v>
      </c>
      <c r="AWV29">
        <v>1.9158470000000001</v>
      </c>
      <c r="AWW29">
        <v>1.8356710000000001</v>
      </c>
      <c r="AWX29">
        <v>1.9074249999999999</v>
      </c>
      <c r="AWY29">
        <v>1.7892380000000001</v>
      </c>
      <c r="AWZ29">
        <v>2.1528689999999999</v>
      </c>
      <c r="AXA29">
        <v>1.801911</v>
      </c>
      <c r="AXB29">
        <v>1.687981</v>
      </c>
      <c r="AXC29">
        <v>1.873661</v>
      </c>
      <c r="AXD29">
        <v>1.9074040000000001</v>
      </c>
      <c r="AXE29">
        <v>1.9200759999999999</v>
      </c>
      <c r="AXF29">
        <v>1.949613</v>
      </c>
      <c r="AXG29">
        <v>1.780807</v>
      </c>
      <c r="AXH29">
        <v>1.822516</v>
      </c>
      <c r="AXI29">
        <v>1.7058390000000001</v>
      </c>
      <c r="AXJ29">
        <v>1.694923</v>
      </c>
      <c r="AXK29">
        <v>1.7646790000000001</v>
      </c>
      <c r="AXL29">
        <v>1.777088</v>
      </c>
      <c r="AXM29">
        <v>1.7805420000000001</v>
      </c>
      <c r="AXN29">
        <v>1.700134</v>
      </c>
      <c r="AXO29">
        <v>1.6802760000000001</v>
      </c>
      <c r="AXP29">
        <v>1.711554</v>
      </c>
      <c r="AXQ29">
        <v>1.7224740000000001</v>
      </c>
      <c r="AXR29">
        <v>1.6301429999999999</v>
      </c>
      <c r="AXS29">
        <v>1.647499</v>
      </c>
      <c r="AXT29">
        <v>1.58744</v>
      </c>
      <c r="AXU29">
        <v>1.5993569999999999</v>
      </c>
      <c r="AXV29">
        <v>1.7316450000000001</v>
      </c>
      <c r="AXW29">
        <v>1.8660209999999999</v>
      </c>
      <c r="AXX29">
        <v>1.649986</v>
      </c>
      <c r="AXY29">
        <v>1.701973</v>
      </c>
      <c r="AXZ29">
        <v>1.629332</v>
      </c>
      <c r="AYA29">
        <v>1.563596</v>
      </c>
      <c r="AYB29">
        <v>1.6528750000000001</v>
      </c>
      <c r="AYC29">
        <v>1.645322</v>
      </c>
      <c r="AYD29">
        <v>1.615794</v>
      </c>
      <c r="AYE29">
        <v>1.6451169999999999</v>
      </c>
      <c r="AYF29">
        <v>1.588697</v>
      </c>
      <c r="AYG29">
        <v>1.4963010000000001</v>
      </c>
      <c r="AYH29">
        <v>1.400363</v>
      </c>
      <c r="AYI29">
        <v>1.3825879999999999</v>
      </c>
      <c r="AYJ29">
        <v>1.424795</v>
      </c>
      <c r="AYK29">
        <v>1.475425</v>
      </c>
      <c r="AYL29">
        <v>1.6439820000000001</v>
      </c>
      <c r="AYM29">
        <v>1.502305</v>
      </c>
      <c r="AYN29">
        <v>1.554943</v>
      </c>
      <c r="AYO29">
        <v>1.488756</v>
      </c>
      <c r="AYP29">
        <v>1.415232</v>
      </c>
      <c r="AYQ29">
        <v>1.5191760000000001</v>
      </c>
      <c r="AYR29">
        <v>1.9072819999999999</v>
      </c>
      <c r="AYS29">
        <v>1.5521430000000001</v>
      </c>
      <c r="AYT29">
        <v>1.5222009999999999</v>
      </c>
      <c r="AYU29">
        <v>1.3996109999999999</v>
      </c>
      <c r="AYV29">
        <v>1.4293610000000001</v>
      </c>
      <c r="AYW29">
        <v>1.4088670000000001</v>
      </c>
      <c r="AYX29">
        <v>1.4755670000000001</v>
      </c>
      <c r="AYY29">
        <v>1.3979999999999999</v>
      </c>
      <c r="AYZ29">
        <v>1.389559</v>
      </c>
      <c r="AZA29">
        <v>1.432561</v>
      </c>
      <c r="AZB29">
        <v>1.3817200000000001</v>
      </c>
      <c r="AZC29">
        <v>1.398606</v>
      </c>
      <c r="AZD29">
        <v>1.4448289999999999</v>
      </c>
      <c r="AZE29">
        <v>1.5107379999999999</v>
      </c>
      <c r="AZF29">
        <v>1.3847499999999999</v>
      </c>
      <c r="AZG29">
        <v>1.262964</v>
      </c>
      <c r="AZH29">
        <v>1.333704</v>
      </c>
      <c r="AZI29">
        <v>1.3328990000000001</v>
      </c>
      <c r="AZJ29">
        <v>1.428542</v>
      </c>
      <c r="AZK29">
        <v>1.612471</v>
      </c>
      <c r="AZL29">
        <v>1.413664</v>
      </c>
      <c r="AZM29">
        <v>1.313725</v>
      </c>
      <c r="AZN29">
        <v>1.3648199999999999</v>
      </c>
      <c r="AZO29">
        <v>1.2577579999999999</v>
      </c>
      <c r="AZP29">
        <v>1.309744</v>
      </c>
      <c r="AZQ29">
        <v>1.1551560000000001</v>
      </c>
      <c r="AZR29">
        <v>1.2402139999999999</v>
      </c>
      <c r="AZS29">
        <v>1.3161879999999999</v>
      </c>
      <c r="AZT29">
        <v>1.3208569999999999</v>
      </c>
      <c r="AZU29">
        <v>1.2764249999999999</v>
      </c>
      <c r="AZV29">
        <v>1.244435</v>
      </c>
      <c r="AZW29">
        <v>1.1946909999999999</v>
      </c>
      <c r="AZX29">
        <v>1.1607069999999999</v>
      </c>
      <c r="AZY29">
        <v>1.236661</v>
      </c>
      <c r="AZZ29">
        <v>1.2035690000000001</v>
      </c>
      <c r="BAA29">
        <v>1.135165</v>
      </c>
      <c r="BAB29">
        <v>1.131173</v>
      </c>
      <c r="BAC29">
        <v>1.1178410000000001</v>
      </c>
      <c r="BAD29">
        <v>1.1860139999999999</v>
      </c>
      <c r="BAE29">
        <v>1.1900219999999999</v>
      </c>
      <c r="BAF29">
        <v>1.5353490000000001</v>
      </c>
      <c r="BAG29">
        <v>1.1047100000000001</v>
      </c>
      <c r="BAH29">
        <v>1.1494660000000001</v>
      </c>
      <c r="BAI29">
        <v>1.086357</v>
      </c>
      <c r="BAJ29">
        <v>1.0748</v>
      </c>
      <c r="BAK29">
        <v>1.0718639999999999</v>
      </c>
      <c r="BAL29">
        <v>1.0564480000000001</v>
      </c>
      <c r="BAM29">
        <v>1.0898410000000001</v>
      </c>
      <c r="BAN29">
        <v>1.096449</v>
      </c>
      <c r="BAO29">
        <v>1.020489</v>
      </c>
      <c r="BAP29">
        <v>1.063793</v>
      </c>
      <c r="BAQ29">
        <v>1.15442</v>
      </c>
      <c r="BAR29">
        <v>1.0135110000000001</v>
      </c>
      <c r="BAS29">
        <v>0.99186280000000004</v>
      </c>
      <c r="BAT29">
        <v>1.056826</v>
      </c>
      <c r="BAU29">
        <v>1.099197</v>
      </c>
      <c r="BAV29">
        <v>1.076994</v>
      </c>
      <c r="BAW29">
        <v>1.211157</v>
      </c>
      <c r="BAX29">
        <v>1.2382660000000001</v>
      </c>
      <c r="BAY29">
        <v>1.00783</v>
      </c>
      <c r="BAZ29">
        <v>0.95663679999999995</v>
      </c>
      <c r="BBA29">
        <v>1.0175559999999999</v>
      </c>
      <c r="BBB29">
        <v>0.88196370000000002</v>
      </c>
      <c r="BBC29">
        <v>0.90976570000000001</v>
      </c>
      <c r="BBD29">
        <v>0.87750260000000002</v>
      </c>
      <c r="BBE29">
        <v>0.87254039999999999</v>
      </c>
      <c r="BBF29">
        <v>0.89909360000000005</v>
      </c>
      <c r="BBG29">
        <v>0.9159697</v>
      </c>
      <c r="BBH29">
        <v>0.88818090000000005</v>
      </c>
      <c r="BBI29">
        <v>0.89909329999999998</v>
      </c>
      <c r="BBJ29">
        <v>0.9105181</v>
      </c>
      <c r="BBK29">
        <v>0.86187159999999996</v>
      </c>
      <c r="BBL29">
        <v>0.82563660000000005</v>
      </c>
      <c r="BBM29">
        <v>0.95222720000000005</v>
      </c>
      <c r="BBN29">
        <v>0.87229659999999998</v>
      </c>
      <c r="BBO29">
        <v>0.83108210000000005</v>
      </c>
      <c r="BBP29">
        <v>0.86558780000000002</v>
      </c>
      <c r="BBQ29">
        <v>0.84027540000000001</v>
      </c>
      <c r="BBR29">
        <v>0.72931279999999998</v>
      </c>
      <c r="BBS29">
        <v>0.78490819999999994</v>
      </c>
      <c r="BBT29">
        <v>1.291382</v>
      </c>
      <c r="BBU29">
        <v>0.69547669999999995</v>
      </c>
      <c r="BBV29">
        <v>0.76802709999999996</v>
      </c>
      <c r="BBW29">
        <v>0.75919890000000001</v>
      </c>
      <c r="BBX29">
        <v>0.74672419999999995</v>
      </c>
      <c r="BBY29">
        <v>0.84037830000000002</v>
      </c>
      <c r="BBZ29">
        <v>0.80319039999999997</v>
      </c>
      <c r="BCA29">
        <v>0.71397469999999996</v>
      </c>
      <c r="BCB29">
        <v>0.78852820000000001</v>
      </c>
      <c r="BCC29">
        <v>0.7563687</v>
      </c>
      <c r="BCD29">
        <v>0.72320830000000003</v>
      </c>
      <c r="BCE29">
        <v>0.76380009999999998</v>
      </c>
      <c r="BCF29">
        <v>0.7181942</v>
      </c>
      <c r="BCG29">
        <v>0.65831329999999999</v>
      </c>
      <c r="BCH29">
        <v>0.69628369999999995</v>
      </c>
      <c r="BCI29">
        <v>0.73245720000000003</v>
      </c>
      <c r="BCJ29">
        <v>0.67699359999999997</v>
      </c>
      <c r="BCK29">
        <v>0.71678989999999998</v>
      </c>
      <c r="BCL29">
        <v>0.74111009999999999</v>
      </c>
      <c r="BCM29">
        <v>1.0447960000000001</v>
      </c>
      <c r="BCN29">
        <v>0.72582970000000002</v>
      </c>
      <c r="BCO29">
        <v>0.75839559999999995</v>
      </c>
      <c r="BCP29">
        <v>0.6418372</v>
      </c>
      <c r="BCQ29">
        <v>0.56728109999999998</v>
      </c>
      <c r="BCR29">
        <v>0.5821482</v>
      </c>
      <c r="BCS29">
        <v>0.5881786</v>
      </c>
      <c r="BCT29">
        <v>0.55401359999999999</v>
      </c>
      <c r="BCU29">
        <v>0.59501550000000003</v>
      </c>
      <c r="BCV29">
        <v>0.63721070000000002</v>
      </c>
      <c r="BCW29">
        <v>0.59320830000000002</v>
      </c>
      <c r="BCX29">
        <v>0.57351450000000004</v>
      </c>
      <c r="BCY29">
        <v>0.54035480000000002</v>
      </c>
      <c r="BCZ29">
        <v>0.55642729999999996</v>
      </c>
      <c r="BDA29">
        <v>0.57069060000000005</v>
      </c>
      <c r="BDB29">
        <v>0.54578300000000002</v>
      </c>
      <c r="BDC29">
        <v>0.48047879999999998</v>
      </c>
      <c r="BDD29">
        <v>0.45032309999999998</v>
      </c>
      <c r="BDE29">
        <v>0.56004909999999997</v>
      </c>
      <c r="BDF29">
        <v>0.84760950000000002</v>
      </c>
      <c r="BDG29">
        <v>0.5506567</v>
      </c>
      <c r="BDH29">
        <v>0.50278319999999999</v>
      </c>
      <c r="BDI29">
        <v>0.41355409999999998</v>
      </c>
      <c r="BDJ29">
        <v>0.4798656</v>
      </c>
      <c r="BDK29">
        <v>0.45735530000000002</v>
      </c>
      <c r="BDL29">
        <v>0.46359800000000001</v>
      </c>
      <c r="BDM29">
        <v>0.40048800000000001</v>
      </c>
      <c r="BDN29">
        <v>0.37296390000000001</v>
      </c>
      <c r="BDO29">
        <v>0.4051148</v>
      </c>
      <c r="BDP29">
        <v>0.40652060000000001</v>
      </c>
      <c r="BDQ29">
        <v>0.42702279999999998</v>
      </c>
      <c r="BDR29">
        <v>0.44852110000000001</v>
      </c>
      <c r="BDS29">
        <v>0.40873039999999999</v>
      </c>
      <c r="BDT29">
        <v>0.39768189999999998</v>
      </c>
      <c r="BDU29">
        <v>0.3695483</v>
      </c>
      <c r="BDV29">
        <v>0.3386054</v>
      </c>
      <c r="BDW29">
        <v>0.3305669</v>
      </c>
      <c r="BDX29">
        <v>0.34302009999999999</v>
      </c>
      <c r="BDY29">
        <v>0.3341788</v>
      </c>
      <c r="BDZ29">
        <v>0.3564871</v>
      </c>
      <c r="BEA29">
        <v>0.3556783</v>
      </c>
      <c r="BEB29">
        <v>0.27047569999999999</v>
      </c>
      <c r="BEC29">
        <v>0.32594859999999998</v>
      </c>
      <c r="BED29">
        <v>0.3502478</v>
      </c>
      <c r="BEE29">
        <v>0.25982270000000002</v>
      </c>
      <c r="BEF29">
        <v>0.30805890000000002</v>
      </c>
      <c r="BEG29">
        <v>0.30805890000000002</v>
      </c>
    </row>
    <row r="30" spans="1:1489" x14ac:dyDescent="0.3">
      <c r="A30" s="1">
        <v>29</v>
      </c>
      <c r="B30" s="1">
        <v>31</v>
      </c>
      <c r="C30" s="1" t="s">
        <v>8</v>
      </c>
      <c r="D30" s="1" t="s">
        <v>7</v>
      </c>
      <c r="E30" s="2">
        <v>461</v>
      </c>
      <c r="F30" s="2">
        <v>286</v>
      </c>
      <c r="G30" s="1">
        <v>786.87325054208554</v>
      </c>
      <c r="H30" s="1">
        <v>477.91444904395826</v>
      </c>
      <c r="I30" s="1">
        <v>331.84316972205795</v>
      </c>
      <c r="J30" s="1">
        <v>965.74413561994879</v>
      </c>
      <c r="K30" s="1">
        <v>75.11771167066108</v>
      </c>
      <c r="L30" s="1">
        <v>528.64960549496027</v>
      </c>
      <c r="M30" s="1">
        <v>36.172131361613573</v>
      </c>
      <c r="N30" s="1">
        <v>156.89915315746131</v>
      </c>
      <c r="O30" s="1">
        <v>3158.2228801247707</v>
      </c>
      <c r="P30" s="1">
        <v>279.12903560512217</v>
      </c>
      <c r="Q30" s="1">
        <v>33664.436967396941</v>
      </c>
      <c r="R30" s="1">
        <v>62.636892129661533</v>
      </c>
      <c r="S30" s="1">
        <v>49.384954060791991</v>
      </c>
      <c r="T30" s="1">
        <v>193.68998988451233</v>
      </c>
      <c r="U30" s="1">
        <v>131.8340239042403</v>
      </c>
      <c r="V30" s="1">
        <v>290.90076374242989</v>
      </c>
      <c r="W30" s="1">
        <v>0.25822452545078911</v>
      </c>
      <c r="X30" s="1">
        <v>1.8172850380105519</v>
      </c>
      <c r="Y30" s="1">
        <v>0.12434526089330311</v>
      </c>
      <c r="Z30" s="1">
        <v>0.53935627785557605</v>
      </c>
      <c r="AA30" s="1">
        <v>10.856701919562964</v>
      </c>
      <c r="AB30" s="1">
        <v>0.95953352618994614</v>
      </c>
      <c r="AC30" s="1">
        <v>115.72481465605293</v>
      </c>
      <c r="AD30" s="1">
        <v>0.21532048016594985</v>
      </c>
      <c r="AE30" s="1">
        <v>0.16976563906349365</v>
      </c>
      <c r="AF30">
        <v>4.6963299999999997</v>
      </c>
      <c r="AG30">
        <v>4.7762650000000004</v>
      </c>
      <c r="AH30">
        <v>5.0461910000000003</v>
      </c>
      <c r="AI30">
        <v>5.0586919999999997</v>
      </c>
      <c r="AJ30">
        <v>4.7003300000000001</v>
      </c>
      <c r="AK30">
        <v>4.6834230000000003</v>
      </c>
      <c r="AL30">
        <v>4.657743</v>
      </c>
      <c r="AM30">
        <v>4.8815949999999999</v>
      </c>
      <c r="AN30">
        <v>5.0670590000000004</v>
      </c>
      <c r="AO30">
        <v>4.5904170000000004</v>
      </c>
      <c r="AP30">
        <v>4.7041490000000001</v>
      </c>
      <c r="AQ30">
        <v>4.5105370000000002</v>
      </c>
      <c r="AR30">
        <v>4.4724589999999997</v>
      </c>
      <c r="AS30">
        <v>4.5103439999999999</v>
      </c>
      <c r="AT30">
        <v>4.379569</v>
      </c>
      <c r="AU30">
        <v>4.2655609999999999</v>
      </c>
      <c r="AV30">
        <v>4.6917819999999999</v>
      </c>
      <c r="AW30">
        <v>4.9322299999999997</v>
      </c>
      <c r="AX30">
        <v>6.0081509999999998</v>
      </c>
      <c r="AY30">
        <v>7.5395050000000001</v>
      </c>
      <c r="AZ30">
        <v>10.201779999999999</v>
      </c>
      <c r="BA30">
        <v>13.43366</v>
      </c>
      <c r="BB30">
        <v>15.80175</v>
      </c>
      <c r="BC30">
        <v>16.977920000000001</v>
      </c>
      <c r="BD30">
        <v>16.078869999999998</v>
      </c>
      <c r="BE30">
        <v>13.856059999999999</v>
      </c>
      <c r="BF30">
        <v>10.8308</v>
      </c>
      <c r="BG30">
        <v>8.3453970000000002</v>
      </c>
      <c r="BH30">
        <v>7.1009640000000003</v>
      </c>
      <c r="BI30">
        <v>7.9025080000000001</v>
      </c>
      <c r="BJ30">
        <v>11.446569999999999</v>
      </c>
      <c r="BK30">
        <v>19.581910000000001</v>
      </c>
      <c r="BL30">
        <v>33.011209999999998</v>
      </c>
      <c r="BM30">
        <v>52.976500000000001</v>
      </c>
      <c r="BN30">
        <v>72.542069999999995</v>
      </c>
      <c r="BO30">
        <v>86.767660000000006</v>
      </c>
      <c r="BP30">
        <v>89.924160000000001</v>
      </c>
      <c r="BQ30">
        <v>79.438829999999996</v>
      </c>
      <c r="BR30">
        <v>62.212020000000003</v>
      </c>
      <c r="BS30">
        <v>44.432099999999998</v>
      </c>
      <c r="BT30">
        <v>28.542760000000001</v>
      </c>
      <c r="BU30">
        <v>17.58539</v>
      </c>
      <c r="BV30">
        <v>11.04557</v>
      </c>
      <c r="BW30">
        <v>8.122128</v>
      </c>
      <c r="BX30">
        <v>6.388001</v>
      </c>
      <c r="BY30">
        <v>5.5017009999999997</v>
      </c>
      <c r="BZ30">
        <v>5.2404770000000003</v>
      </c>
      <c r="CA30">
        <v>5.2278630000000001</v>
      </c>
      <c r="CB30">
        <v>5.6159670000000004</v>
      </c>
      <c r="CC30">
        <v>5.624193</v>
      </c>
      <c r="CD30">
        <v>5.5225299999999997</v>
      </c>
      <c r="CE30">
        <v>5.345504</v>
      </c>
      <c r="CF30">
        <v>4.8057280000000002</v>
      </c>
      <c r="CG30">
        <v>4.6876179999999996</v>
      </c>
      <c r="CH30">
        <v>4.8521979999999996</v>
      </c>
      <c r="CI30">
        <v>4.594957</v>
      </c>
      <c r="CJ30">
        <v>4.417503</v>
      </c>
      <c r="CK30">
        <v>4.3919639999999998</v>
      </c>
      <c r="CL30">
        <v>4.5146980000000001</v>
      </c>
      <c r="CM30">
        <v>4.4639949999999997</v>
      </c>
      <c r="CN30">
        <v>4.8056650000000003</v>
      </c>
      <c r="CO30">
        <v>4.9533459999999998</v>
      </c>
      <c r="CP30">
        <v>5.0542980000000002</v>
      </c>
      <c r="CQ30">
        <v>5.6542459999999997</v>
      </c>
      <c r="CR30">
        <v>5.7888760000000001</v>
      </c>
      <c r="CS30">
        <v>5.4513069999999999</v>
      </c>
      <c r="CT30">
        <v>5.5228669999999997</v>
      </c>
      <c r="CU30">
        <v>5.3454550000000003</v>
      </c>
      <c r="CV30">
        <v>5.2489439999999998</v>
      </c>
      <c r="CW30">
        <v>5.1478830000000002</v>
      </c>
      <c r="CX30">
        <v>4.8900860000000002</v>
      </c>
      <c r="CY30">
        <v>5.1053030000000001</v>
      </c>
      <c r="CZ30">
        <v>5.1137509999999997</v>
      </c>
      <c r="DA30">
        <v>4.8351430000000004</v>
      </c>
      <c r="DB30">
        <v>5.4046370000000001</v>
      </c>
      <c r="DC30">
        <v>5.3584459999999998</v>
      </c>
      <c r="DD30">
        <v>6.0421620000000003</v>
      </c>
      <c r="DE30">
        <v>7.3880569999999999</v>
      </c>
      <c r="DF30">
        <v>9.3072990000000004</v>
      </c>
      <c r="DG30">
        <v>13.260899999999999</v>
      </c>
      <c r="DH30">
        <v>18.45487</v>
      </c>
      <c r="DI30">
        <v>24.48837</v>
      </c>
      <c r="DJ30">
        <v>30.150929999999999</v>
      </c>
      <c r="DK30">
        <v>34.204709999999999</v>
      </c>
      <c r="DL30">
        <v>36.343940000000003</v>
      </c>
      <c r="DM30">
        <v>35.605640000000001</v>
      </c>
      <c r="DN30">
        <v>33.234479999999998</v>
      </c>
      <c r="DO30">
        <v>31.382380000000001</v>
      </c>
      <c r="DP30">
        <v>31.103919999999999</v>
      </c>
      <c r="DQ30">
        <v>31.066120000000002</v>
      </c>
      <c r="DR30">
        <v>32.100320000000004</v>
      </c>
      <c r="DS30">
        <v>32.7575</v>
      </c>
      <c r="DT30">
        <v>32.25179</v>
      </c>
      <c r="DU30">
        <v>32.783329999999999</v>
      </c>
      <c r="DV30">
        <v>33.213900000000002</v>
      </c>
      <c r="DW30">
        <v>34.137659999999997</v>
      </c>
      <c r="DX30">
        <v>33.800139999999999</v>
      </c>
      <c r="DY30">
        <v>33.433059999999998</v>
      </c>
      <c r="DZ30">
        <v>30.238890000000001</v>
      </c>
      <c r="EA30">
        <v>25.209399999999999</v>
      </c>
      <c r="EB30">
        <v>20.374120000000001</v>
      </c>
      <c r="EC30">
        <v>15.75446</v>
      </c>
      <c r="ED30">
        <v>12.332979999999999</v>
      </c>
      <c r="EE30">
        <v>9.9784389999999998</v>
      </c>
      <c r="EF30">
        <v>9.4511430000000001</v>
      </c>
      <c r="EG30">
        <v>8.7927060000000008</v>
      </c>
      <c r="EH30">
        <v>8.9408169999999991</v>
      </c>
      <c r="EI30">
        <v>9.3789420000000003</v>
      </c>
      <c r="EJ30">
        <v>8.9655550000000002</v>
      </c>
      <c r="EK30">
        <v>9.7382609999999996</v>
      </c>
      <c r="EL30">
        <v>9.8730480000000007</v>
      </c>
      <c r="EM30">
        <v>10.982810000000001</v>
      </c>
      <c r="EN30">
        <v>11.09634</v>
      </c>
      <c r="EO30">
        <v>12.320119999999999</v>
      </c>
      <c r="EP30">
        <v>13.375069999999999</v>
      </c>
      <c r="EQ30">
        <v>12.70008</v>
      </c>
      <c r="ER30">
        <v>11.85153</v>
      </c>
      <c r="ES30">
        <v>10.202019999999999</v>
      </c>
      <c r="ET30">
        <v>9.1981199999999994</v>
      </c>
      <c r="EU30">
        <v>7.8732540000000002</v>
      </c>
      <c r="EV30">
        <v>6.6071780000000002</v>
      </c>
      <c r="EW30">
        <v>5.936051</v>
      </c>
      <c r="EX30">
        <v>5.6413070000000003</v>
      </c>
      <c r="EY30">
        <v>5.6367079999999996</v>
      </c>
      <c r="EZ30">
        <v>5.8437869999999998</v>
      </c>
      <c r="FA30">
        <v>6.5062949999999997</v>
      </c>
      <c r="FB30">
        <v>7.3499350000000003</v>
      </c>
      <c r="FC30">
        <v>8.6963150000000002</v>
      </c>
      <c r="FD30">
        <v>10.839359999999999</v>
      </c>
      <c r="FE30">
        <v>14.0924</v>
      </c>
      <c r="FF30">
        <v>17.94059</v>
      </c>
      <c r="FG30">
        <v>23.17333</v>
      </c>
      <c r="FH30">
        <v>26.649270000000001</v>
      </c>
      <c r="FI30">
        <v>28.18505</v>
      </c>
      <c r="FJ30">
        <v>27.76333</v>
      </c>
      <c r="FK30">
        <v>24.755420000000001</v>
      </c>
      <c r="FL30">
        <v>21.121929999999999</v>
      </c>
      <c r="FM30">
        <v>15.708600000000001</v>
      </c>
      <c r="FN30">
        <v>12.421659999999999</v>
      </c>
      <c r="FO30">
        <v>9.4854529999999997</v>
      </c>
      <c r="FP30">
        <v>7.8902080000000003</v>
      </c>
      <c r="FQ30">
        <v>6.9914680000000002</v>
      </c>
      <c r="FR30">
        <v>7.0292159999999999</v>
      </c>
      <c r="FS30">
        <v>6.9407719999999999</v>
      </c>
      <c r="FT30">
        <v>7.7930510000000002</v>
      </c>
      <c r="FU30">
        <v>8.2739569999999993</v>
      </c>
      <c r="FV30">
        <v>9.0500930000000004</v>
      </c>
      <c r="FW30">
        <v>9.3922790000000003</v>
      </c>
      <c r="FX30">
        <v>10.50164</v>
      </c>
      <c r="FY30">
        <v>10.240259999999999</v>
      </c>
      <c r="FZ30">
        <v>10.856030000000001</v>
      </c>
      <c r="GA30">
        <v>10.974309999999999</v>
      </c>
      <c r="GB30">
        <v>10.371259999999999</v>
      </c>
      <c r="GC30">
        <v>10.15537</v>
      </c>
      <c r="GD30">
        <v>9.7170020000000008</v>
      </c>
      <c r="GE30">
        <v>9.2106449999999995</v>
      </c>
      <c r="GF30">
        <v>9.0080229999999997</v>
      </c>
      <c r="GG30">
        <v>9.0756960000000007</v>
      </c>
      <c r="GH30">
        <v>9.1009890000000002</v>
      </c>
      <c r="GI30">
        <v>9.1555330000000001</v>
      </c>
      <c r="GJ30">
        <v>9.3117520000000003</v>
      </c>
      <c r="GK30">
        <v>9.8097189999999994</v>
      </c>
      <c r="GL30">
        <v>10.3033</v>
      </c>
      <c r="GM30">
        <v>10.72537</v>
      </c>
      <c r="GN30">
        <v>12.91944</v>
      </c>
      <c r="GO30">
        <v>15.809839999999999</v>
      </c>
      <c r="GP30">
        <v>22.699280000000002</v>
      </c>
      <c r="GQ30">
        <v>37.724229999999999</v>
      </c>
      <c r="GR30">
        <v>64.272030000000001</v>
      </c>
      <c r="GS30">
        <v>108.786</v>
      </c>
      <c r="GT30">
        <v>171.8211</v>
      </c>
      <c r="GU30">
        <v>250.333</v>
      </c>
      <c r="GV30">
        <v>327.39019999999999</v>
      </c>
      <c r="GW30">
        <v>390.22140000000002</v>
      </c>
      <c r="GX30">
        <v>422.8365</v>
      </c>
      <c r="GY30">
        <v>407.4907</v>
      </c>
      <c r="GZ30">
        <v>356.43150000000003</v>
      </c>
      <c r="HA30">
        <v>280.68090000000001</v>
      </c>
      <c r="HB30">
        <v>203.81809999999999</v>
      </c>
      <c r="HC30">
        <v>138.4468</v>
      </c>
      <c r="HD30">
        <v>90.853350000000006</v>
      </c>
      <c r="HE30">
        <v>59.372570000000003</v>
      </c>
      <c r="HF30">
        <v>42.90907</v>
      </c>
      <c r="HG30">
        <v>32.568309999999997</v>
      </c>
      <c r="HH30">
        <v>26.11722</v>
      </c>
      <c r="HI30">
        <v>21.936129999999999</v>
      </c>
      <c r="HJ30">
        <v>19.70777</v>
      </c>
      <c r="HK30">
        <v>19.995709999999999</v>
      </c>
      <c r="HL30">
        <v>21.303170000000001</v>
      </c>
      <c r="HM30">
        <v>25.948360000000001</v>
      </c>
      <c r="HN30">
        <v>33.315629999999999</v>
      </c>
      <c r="HO30">
        <v>42.959240000000001</v>
      </c>
      <c r="HP30">
        <v>56.799889999999998</v>
      </c>
      <c r="HQ30">
        <v>68.177229999999994</v>
      </c>
      <c r="HR30">
        <v>79.756569999999996</v>
      </c>
      <c r="HS30">
        <v>85.410030000000006</v>
      </c>
      <c r="HT30">
        <v>84.283789999999996</v>
      </c>
      <c r="HU30">
        <v>77.18253</v>
      </c>
      <c r="HV30">
        <v>64.469430000000003</v>
      </c>
      <c r="HW30">
        <v>52.051470000000002</v>
      </c>
      <c r="HX30">
        <v>37.504890000000003</v>
      </c>
      <c r="HY30">
        <v>29.145820000000001</v>
      </c>
      <c r="HZ30">
        <v>21.29815</v>
      </c>
      <c r="IA30">
        <v>17.08024</v>
      </c>
      <c r="IB30">
        <v>14.74621</v>
      </c>
      <c r="IC30">
        <v>14.12987</v>
      </c>
      <c r="ID30">
        <v>14.058149999999999</v>
      </c>
      <c r="IE30">
        <v>13.84803</v>
      </c>
      <c r="IF30">
        <v>14.610989999999999</v>
      </c>
      <c r="IG30">
        <v>15.21049</v>
      </c>
      <c r="IH30">
        <v>15.472009999999999</v>
      </c>
      <c r="II30">
        <v>16.054269999999999</v>
      </c>
      <c r="IJ30">
        <v>16.632000000000001</v>
      </c>
      <c r="IK30">
        <v>16.839379999999998</v>
      </c>
      <c r="IL30">
        <v>17.180949999999999</v>
      </c>
      <c r="IM30">
        <v>17.054020000000001</v>
      </c>
      <c r="IN30">
        <v>18.104890000000001</v>
      </c>
      <c r="IO30">
        <v>18.21472</v>
      </c>
      <c r="IP30">
        <v>17.560279999999999</v>
      </c>
      <c r="IQ30">
        <v>18.218710000000002</v>
      </c>
      <c r="IR30">
        <v>17.776140000000002</v>
      </c>
      <c r="IS30">
        <v>17.9907</v>
      </c>
      <c r="IT30">
        <v>17.214639999999999</v>
      </c>
      <c r="IU30">
        <v>16.371269999999999</v>
      </c>
      <c r="IV30">
        <v>16.25225</v>
      </c>
      <c r="IW30">
        <v>16.320209999999999</v>
      </c>
      <c r="IX30">
        <v>15.535410000000001</v>
      </c>
      <c r="IY30">
        <v>15.593920000000001</v>
      </c>
      <c r="IZ30">
        <v>15.779820000000001</v>
      </c>
      <c r="JA30">
        <v>15.79698</v>
      </c>
      <c r="JB30">
        <v>15.96125</v>
      </c>
      <c r="JC30">
        <v>16.083739999999999</v>
      </c>
      <c r="JD30">
        <v>16.066929999999999</v>
      </c>
      <c r="JE30">
        <v>16.733460000000001</v>
      </c>
      <c r="JF30">
        <v>16.73762</v>
      </c>
      <c r="JG30">
        <v>17.60727</v>
      </c>
      <c r="JH30">
        <v>19.049399999999999</v>
      </c>
      <c r="JI30">
        <v>22.09224</v>
      </c>
      <c r="JJ30">
        <v>24.7668</v>
      </c>
      <c r="JK30">
        <v>30.686419999999998</v>
      </c>
      <c r="JL30">
        <v>36.3279</v>
      </c>
      <c r="JM30">
        <v>43.255389999999998</v>
      </c>
      <c r="JN30">
        <v>48.276910000000001</v>
      </c>
      <c r="JO30">
        <v>50.394350000000003</v>
      </c>
      <c r="JP30">
        <v>50.529110000000003</v>
      </c>
      <c r="JQ30">
        <v>48.074249999999999</v>
      </c>
      <c r="JR30">
        <v>43.233640000000001</v>
      </c>
      <c r="JS30">
        <v>37.478789999999996</v>
      </c>
      <c r="JT30">
        <v>33.487209999999997</v>
      </c>
      <c r="JU30">
        <v>29.292960000000001</v>
      </c>
      <c r="JV30">
        <v>27.066400000000002</v>
      </c>
      <c r="JW30">
        <v>25.961189999999998</v>
      </c>
      <c r="JX30">
        <v>26.11337</v>
      </c>
      <c r="JY30">
        <v>27.754570000000001</v>
      </c>
      <c r="JZ30">
        <v>28.631799999999998</v>
      </c>
      <c r="KA30">
        <v>30.876110000000001</v>
      </c>
      <c r="KB30">
        <v>36.340040000000002</v>
      </c>
      <c r="KC30">
        <v>45.458559999999999</v>
      </c>
      <c r="KD30">
        <v>67.026949999999999</v>
      </c>
      <c r="KE30">
        <v>109.3974</v>
      </c>
      <c r="KF30">
        <v>195.27160000000001</v>
      </c>
      <c r="KG30">
        <v>353.41160000000002</v>
      </c>
      <c r="KH30">
        <v>626.24800000000005</v>
      </c>
      <c r="KI30">
        <v>1035.5540000000001</v>
      </c>
      <c r="KJ30">
        <v>1598.213</v>
      </c>
      <c r="KK30">
        <v>2266.0369999999998</v>
      </c>
      <c r="KL30">
        <v>2966.2930000000001</v>
      </c>
      <c r="KM30">
        <v>3558.91</v>
      </c>
      <c r="KN30">
        <v>3909.9409999999998</v>
      </c>
      <c r="KO30">
        <v>3936.5970000000002</v>
      </c>
      <c r="KP30">
        <v>3638.9250000000002</v>
      </c>
      <c r="KQ30">
        <v>3078.5360000000001</v>
      </c>
      <c r="KR30">
        <v>2387.9369999999999</v>
      </c>
      <c r="KS30">
        <v>1698.4559999999999</v>
      </c>
      <c r="KT30">
        <v>1112.979</v>
      </c>
      <c r="KU30">
        <v>676.77269999999999</v>
      </c>
      <c r="KV30">
        <v>382.47489999999999</v>
      </c>
      <c r="KW30">
        <v>205.41329999999999</v>
      </c>
      <c r="KX30">
        <v>106.45529999999999</v>
      </c>
      <c r="KY30">
        <v>58.546129999999998</v>
      </c>
      <c r="KZ30">
        <v>35.454039999999999</v>
      </c>
      <c r="LA30">
        <v>26.040939999999999</v>
      </c>
      <c r="LB30">
        <v>21.703659999999999</v>
      </c>
      <c r="LC30">
        <v>19.923259999999999</v>
      </c>
      <c r="LD30">
        <v>20.623539999999998</v>
      </c>
      <c r="LE30">
        <v>20.95731</v>
      </c>
      <c r="LF30">
        <v>20.67013</v>
      </c>
      <c r="LG30">
        <v>21.395900000000001</v>
      </c>
      <c r="LH30">
        <v>23.092379999999999</v>
      </c>
      <c r="LI30">
        <v>26.04045</v>
      </c>
      <c r="LJ30">
        <v>29.953199999999999</v>
      </c>
      <c r="LK30">
        <v>36.222079999999998</v>
      </c>
      <c r="LL30">
        <v>48.04551</v>
      </c>
      <c r="LM30">
        <v>66.900019999999998</v>
      </c>
      <c r="LN30">
        <v>99.250410000000002</v>
      </c>
      <c r="LO30">
        <v>148.30770000000001</v>
      </c>
      <c r="LP30">
        <v>215.6181</v>
      </c>
      <c r="LQ30">
        <v>302.81659999999999</v>
      </c>
      <c r="LR30">
        <v>401.35770000000002</v>
      </c>
      <c r="LS30">
        <v>495.05590000000001</v>
      </c>
      <c r="LT30">
        <v>568.73649999999998</v>
      </c>
      <c r="LU30">
        <v>608.17909999999995</v>
      </c>
      <c r="LV30">
        <v>597.00450000000001</v>
      </c>
      <c r="LW30">
        <v>544.58839999999998</v>
      </c>
      <c r="LX30">
        <v>457.19069999999999</v>
      </c>
      <c r="LY30">
        <v>355.08210000000003</v>
      </c>
      <c r="LZ30">
        <v>255.06059999999999</v>
      </c>
      <c r="MA30">
        <v>174.13919999999999</v>
      </c>
      <c r="MB30">
        <v>109.78700000000001</v>
      </c>
      <c r="MC30">
        <v>67.178039999999996</v>
      </c>
      <c r="MD30">
        <v>39.830080000000002</v>
      </c>
      <c r="ME30">
        <v>24.84741</v>
      </c>
      <c r="MF30">
        <v>16.796749999999999</v>
      </c>
      <c r="MG30">
        <v>13.34163</v>
      </c>
      <c r="MH30">
        <v>11.983040000000001</v>
      </c>
      <c r="MI30">
        <v>12.066509999999999</v>
      </c>
      <c r="MJ30">
        <v>12.34107</v>
      </c>
      <c r="MK30">
        <v>13.6615</v>
      </c>
      <c r="ML30">
        <v>14.265040000000001</v>
      </c>
      <c r="MM30">
        <v>16.14282</v>
      </c>
      <c r="MN30">
        <v>17.392009999999999</v>
      </c>
      <c r="MO30">
        <v>18.801030000000001</v>
      </c>
      <c r="MP30">
        <v>18.859909999999999</v>
      </c>
      <c r="MQ30">
        <v>17.922740000000001</v>
      </c>
      <c r="MR30">
        <v>16.868369999999999</v>
      </c>
      <c r="MS30">
        <v>15.851699999999999</v>
      </c>
      <c r="MT30">
        <v>13.396229999999999</v>
      </c>
      <c r="MU30">
        <v>12.0199</v>
      </c>
      <c r="MV30">
        <v>10.514379999999999</v>
      </c>
      <c r="MW30">
        <v>9.5940849999999998</v>
      </c>
      <c r="MX30">
        <v>8.7763399999999994</v>
      </c>
      <c r="MY30">
        <v>8.2616610000000001</v>
      </c>
      <c r="MZ30">
        <v>8.2737259999999999</v>
      </c>
      <c r="NA30">
        <v>8.1049939999999996</v>
      </c>
      <c r="NB30">
        <v>7.3834090000000003</v>
      </c>
      <c r="NC30">
        <v>8.0125250000000001</v>
      </c>
      <c r="ND30">
        <v>8.0035589999999992</v>
      </c>
      <c r="NE30">
        <v>8.0841410000000007</v>
      </c>
      <c r="NF30">
        <v>8.0414490000000001</v>
      </c>
      <c r="NG30">
        <v>8.2185079999999999</v>
      </c>
      <c r="NH30">
        <v>8.0878519999999998</v>
      </c>
      <c r="NI30">
        <v>8.3545820000000006</v>
      </c>
      <c r="NJ30">
        <v>8.793037</v>
      </c>
      <c r="NK30">
        <v>8.8012990000000002</v>
      </c>
      <c r="NL30">
        <v>9.2863279999999992</v>
      </c>
      <c r="NM30">
        <v>9.788297</v>
      </c>
      <c r="NN30">
        <v>10.50587</v>
      </c>
      <c r="NO30">
        <v>10.649010000000001</v>
      </c>
      <c r="NP30">
        <v>11.88142</v>
      </c>
      <c r="NQ30">
        <v>12.488950000000001</v>
      </c>
      <c r="NR30">
        <v>12.97386</v>
      </c>
      <c r="NS30">
        <v>12.994870000000001</v>
      </c>
      <c r="NT30">
        <v>13.11354</v>
      </c>
      <c r="NU30">
        <v>12.476509999999999</v>
      </c>
      <c r="NV30">
        <v>12.01183</v>
      </c>
      <c r="NW30">
        <v>11.35356</v>
      </c>
      <c r="NX30">
        <v>10.86842</v>
      </c>
      <c r="NY30">
        <v>10.324479999999999</v>
      </c>
      <c r="NZ30">
        <v>9.7548659999999998</v>
      </c>
      <c r="OA30">
        <v>9.8987890000000007</v>
      </c>
      <c r="OB30">
        <v>10.28668</v>
      </c>
      <c r="OC30">
        <v>10.007709999999999</v>
      </c>
      <c r="OD30">
        <v>9.9443640000000002</v>
      </c>
      <c r="OE30">
        <v>9.8351150000000001</v>
      </c>
      <c r="OF30">
        <v>9.4674329999999998</v>
      </c>
      <c r="OG30">
        <v>9.1811399999999992</v>
      </c>
      <c r="OH30">
        <v>8.948931</v>
      </c>
      <c r="OI30">
        <v>8.6620259999999991</v>
      </c>
      <c r="OJ30">
        <v>8.4765619999999995</v>
      </c>
      <c r="OK30">
        <v>8.0670380000000002</v>
      </c>
      <c r="OL30">
        <v>8.1307729999999996</v>
      </c>
      <c r="OM30">
        <v>8.0546159999999993</v>
      </c>
      <c r="ON30">
        <v>8.2022189999999995</v>
      </c>
      <c r="OO30">
        <v>8.4893059999999991</v>
      </c>
      <c r="OP30">
        <v>8.4517100000000003</v>
      </c>
      <c r="OQ30">
        <v>9.3878990000000009</v>
      </c>
      <c r="OR30">
        <v>9.9868550000000003</v>
      </c>
      <c r="OS30">
        <v>10.2658</v>
      </c>
      <c r="OT30">
        <v>10.556520000000001</v>
      </c>
      <c r="OU30">
        <v>11.07141</v>
      </c>
      <c r="OV30">
        <v>11.328419999999999</v>
      </c>
      <c r="OW30">
        <v>10.55646</v>
      </c>
      <c r="OX30">
        <v>10.851800000000001</v>
      </c>
      <c r="OY30">
        <v>10.666359999999999</v>
      </c>
      <c r="OZ30">
        <v>9.8224879999999999</v>
      </c>
      <c r="PA30">
        <v>9.4129520000000007</v>
      </c>
      <c r="PB30">
        <v>9.214601</v>
      </c>
      <c r="PC30">
        <v>8.9699969999999993</v>
      </c>
      <c r="PD30">
        <v>8.8517130000000002</v>
      </c>
      <c r="PE30">
        <v>8.6747250000000005</v>
      </c>
      <c r="PF30">
        <v>8.4003060000000005</v>
      </c>
      <c r="PG30">
        <v>8.6197949999999999</v>
      </c>
      <c r="PH30">
        <v>8.7505469999999992</v>
      </c>
      <c r="PI30">
        <v>9.1808800000000002</v>
      </c>
      <c r="PJ30">
        <v>8.6197700000000008</v>
      </c>
      <c r="PK30">
        <v>8.7424610000000005</v>
      </c>
      <c r="PL30">
        <v>8.9406890000000008</v>
      </c>
      <c r="PM30">
        <v>8.8432910000000007</v>
      </c>
      <c r="PN30">
        <v>8.7837759999999996</v>
      </c>
      <c r="PO30">
        <v>8.363035</v>
      </c>
      <c r="PP30">
        <v>8.6327029999999993</v>
      </c>
      <c r="PQ30">
        <v>8.7884180000000001</v>
      </c>
      <c r="PR30">
        <v>8.4299959999999992</v>
      </c>
      <c r="PS30">
        <v>8.4720040000000001</v>
      </c>
      <c r="PT30">
        <v>9.1555230000000005</v>
      </c>
      <c r="PU30">
        <v>8.8646119999999993</v>
      </c>
      <c r="PV30">
        <v>8.8347490000000004</v>
      </c>
      <c r="PW30">
        <v>9.6959619999999997</v>
      </c>
      <c r="PX30">
        <v>9.2486169999999994</v>
      </c>
      <c r="PY30">
        <v>9.7969539999999995</v>
      </c>
      <c r="PZ30">
        <v>10.13034</v>
      </c>
      <c r="QA30">
        <v>9.4676500000000008</v>
      </c>
      <c r="QB30">
        <v>9.5184130000000007</v>
      </c>
      <c r="QC30">
        <v>9.3074890000000003</v>
      </c>
      <c r="QD30">
        <v>9.3369800000000005</v>
      </c>
      <c r="QE30">
        <v>9.0881190000000007</v>
      </c>
      <c r="QF30">
        <v>8.9489710000000002</v>
      </c>
      <c r="QG30">
        <v>8.6958610000000007</v>
      </c>
      <c r="QH30">
        <v>8.9783480000000004</v>
      </c>
      <c r="QI30">
        <v>8.7255050000000001</v>
      </c>
      <c r="QJ30">
        <v>8.6957179999999994</v>
      </c>
      <c r="QK30">
        <v>8.6448820000000008</v>
      </c>
      <c r="QL30">
        <v>8.7544830000000005</v>
      </c>
      <c r="QM30">
        <v>8.8854410000000001</v>
      </c>
      <c r="QN30">
        <v>8.8687629999999995</v>
      </c>
      <c r="QO30">
        <v>8.9489400000000003</v>
      </c>
      <c r="QP30">
        <v>9.2230070000000008</v>
      </c>
      <c r="QQ30">
        <v>8.8853390000000001</v>
      </c>
      <c r="QR30">
        <v>8.8307850000000006</v>
      </c>
      <c r="QS30">
        <v>8.6533650000000009</v>
      </c>
      <c r="QT30">
        <v>8.6534960000000005</v>
      </c>
      <c r="QU30">
        <v>8.8097150000000006</v>
      </c>
      <c r="QV30">
        <v>8.3917970000000004</v>
      </c>
      <c r="QW30">
        <v>8.5769959999999994</v>
      </c>
      <c r="QX30">
        <v>8.5946510000000007</v>
      </c>
      <c r="QY30">
        <v>8.2904230000000005</v>
      </c>
      <c r="QZ30">
        <v>8.5942670000000003</v>
      </c>
      <c r="RA30">
        <v>8.6622039999999991</v>
      </c>
      <c r="RB30">
        <v>8.3540530000000004</v>
      </c>
      <c r="RC30">
        <v>8.3747489999999996</v>
      </c>
      <c r="RD30">
        <v>8.2487340000000007</v>
      </c>
      <c r="RE30">
        <v>8.674353</v>
      </c>
      <c r="RF30">
        <v>8.6325409999999998</v>
      </c>
      <c r="RG30">
        <v>8.4719099999999994</v>
      </c>
      <c r="RH30">
        <v>8.6956600000000002</v>
      </c>
      <c r="RI30">
        <v>8.5733569999999997</v>
      </c>
      <c r="RJ30">
        <v>8.6789520000000007</v>
      </c>
      <c r="RK30">
        <v>8.9527739999999998</v>
      </c>
      <c r="RL30">
        <v>8.2271070000000002</v>
      </c>
      <c r="RM30">
        <v>8.5485009999999999</v>
      </c>
      <c r="RN30">
        <v>8.514087</v>
      </c>
      <c r="RO30">
        <v>8.8309149999999992</v>
      </c>
      <c r="RP30">
        <v>8.7548060000000003</v>
      </c>
      <c r="RQ30">
        <v>8.9618230000000008</v>
      </c>
      <c r="RR30">
        <v>8.8350329999999992</v>
      </c>
      <c r="RS30">
        <v>8.6027480000000001</v>
      </c>
      <c r="RT30">
        <v>8.4513449999999999</v>
      </c>
      <c r="RU30">
        <v>8.6790889999999994</v>
      </c>
      <c r="RV30">
        <v>8.9616349999999994</v>
      </c>
      <c r="RW30">
        <v>8.5820810000000005</v>
      </c>
      <c r="RX30">
        <v>8.6960750000000004</v>
      </c>
      <c r="RY30">
        <v>8.8393800000000002</v>
      </c>
      <c r="RZ30">
        <v>8.8730630000000001</v>
      </c>
      <c r="SA30">
        <v>8.5649929999999994</v>
      </c>
      <c r="SB30">
        <v>8.3875849999999996</v>
      </c>
      <c r="SC30">
        <v>8.6074339999999996</v>
      </c>
      <c r="SD30">
        <v>8.6576869999999992</v>
      </c>
      <c r="SE30">
        <v>8.8811999999999998</v>
      </c>
      <c r="SF30">
        <v>8.9448329999999991</v>
      </c>
      <c r="SG30">
        <v>8.9828469999999996</v>
      </c>
      <c r="SH30">
        <v>9.1389010000000006</v>
      </c>
      <c r="SI30">
        <v>8.9996259999999992</v>
      </c>
      <c r="SJ30">
        <v>9.3284260000000003</v>
      </c>
      <c r="SK30">
        <v>9.4422890000000006</v>
      </c>
      <c r="SL30">
        <v>9.5015769999999993</v>
      </c>
      <c r="SM30">
        <v>9.5058109999999996</v>
      </c>
      <c r="SN30">
        <v>9.168628</v>
      </c>
      <c r="SO30">
        <v>9.7590500000000002</v>
      </c>
      <c r="SP30">
        <v>9.0333659999999991</v>
      </c>
      <c r="SQ30">
        <v>9.2565349999999995</v>
      </c>
      <c r="SR30">
        <v>9.0627610000000001</v>
      </c>
      <c r="SS30">
        <v>9.1682050000000004</v>
      </c>
      <c r="ST30">
        <v>8.7423789999999997</v>
      </c>
      <c r="SU30">
        <v>9.0754999999999999</v>
      </c>
      <c r="SV30">
        <v>8.8561040000000002</v>
      </c>
      <c r="SW30">
        <v>8.5014179999999993</v>
      </c>
      <c r="SX30">
        <v>9.0293729999999996</v>
      </c>
      <c r="SY30">
        <v>8.8817000000000004</v>
      </c>
      <c r="SZ30">
        <v>9.3748860000000001</v>
      </c>
      <c r="TA30">
        <v>9.2148079999999997</v>
      </c>
      <c r="TB30">
        <v>10.17679</v>
      </c>
      <c r="TC30">
        <v>9.7846200000000003</v>
      </c>
      <c r="TD30">
        <v>10.286250000000001</v>
      </c>
      <c r="TE30">
        <v>10.809659999999999</v>
      </c>
      <c r="TF30">
        <v>10.527150000000001</v>
      </c>
      <c r="TG30">
        <v>11.029109999999999</v>
      </c>
      <c r="TH30">
        <v>10.868779999999999</v>
      </c>
      <c r="TI30">
        <v>10.083959999999999</v>
      </c>
      <c r="TJ30">
        <v>9.9786529999999996</v>
      </c>
      <c r="TK30">
        <v>9.3877089999999992</v>
      </c>
      <c r="TL30">
        <v>9.3666929999999997</v>
      </c>
      <c r="TM30">
        <v>9.3075799999999997</v>
      </c>
      <c r="TN30">
        <v>9.1637400000000007</v>
      </c>
      <c r="TO30">
        <v>9.0292510000000004</v>
      </c>
      <c r="TP30">
        <v>8.3460400000000003</v>
      </c>
      <c r="TQ30">
        <v>8.7045519999999996</v>
      </c>
      <c r="TR30">
        <v>8.7379259999999999</v>
      </c>
      <c r="TS30">
        <v>8.7338249999999995</v>
      </c>
      <c r="TT30">
        <v>8.6410999999999998</v>
      </c>
      <c r="TU30">
        <v>8.5269359999999992</v>
      </c>
      <c r="TV30">
        <v>8.7672989999999995</v>
      </c>
      <c r="TW30">
        <v>8.3456080000000004</v>
      </c>
      <c r="TX30">
        <v>8.5181710000000006</v>
      </c>
      <c r="TY30">
        <v>9.1137300000000003</v>
      </c>
      <c r="TZ30">
        <v>8.6327219999999993</v>
      </c>
      <c r="UA30">
        <v>8.8900430000000004</v>
      </c>
      <c r="UB30">
        <v>9.1809089999999998</v>
      </c>
      <c r="UC30">
        <v>8.9025829999999999</v>
      </c>
      <c r="UD30">
        <v>8.8772640000000003</v>
      </c>
      <c r="UE30">
        <v>8.4929849999999991</v>
      </c>
      <c r="UF30">
        <v>8.7295090000000002</v>
      </c>
      <c r="UG30">
        <v>8.5946809999999996</v>
      </c>
      <c r="UH30">
        <v>9.2909410000000001</v>
      </c>
      <c r="UI30">
        <v>8.7463979999999992</v>
      </c>
      <c r="UJ30">
        <v>8.5943000000000005</v>
      </c>
      <c r="UK30">
        <v>8.7127949999999998</v>
      </c>
      <c r="UL30">
        <v>8.9531759999999991</v>
      </c>
      <c r="UM30">
        <v>8.7591699999999992</v>
      </c>
      <c r="UN30">
        <v>8.8392339999999994</v>
      </c>
      <c r="UO30">
        <v>8.7421699999999998</v>
      </c>
      <c r="UP30">
        <v>8.6072450000000007</v>
      </c>
      <c r="UQ30">
        <v>8.5058000000000007</v>
      </c>
      <c r="UR30">
        <v>8.6029260000000001</v>
      </c>
      <c r="US30">
        <v>8.4298219999999997</v>
      </c>
      <c r="UT30">
        <v>8.5901460000000007</v>
      </c>
      <c r="UU30">
        <v>8.602843</v>
      </c>
      <c r="UV30">
        <v>8.7754539999999999</v>
      </c>
      <c r="UW30">
        <v>8.5100519999999999</v>
      </c>
      <c r="UX30">
        <v>8.5607349999999993</v>
      </c>
      <c r="UY30">
        <v>8.8305609999999994</v>
      </c>
      <c r="UZ30">
        <v>8.9784229999999994</v>
      </c>
      <c r="VA30">
        <v>8.8223950000000002</v>
      </c>
      <c r="VB30">
        <v>8.9953109999999992</v>
      </c>
      <c r="VC30">
        <v>8.931889</v>
      </c>
      <c r="VD30">
        <v>9.1090199999999992</v>
      </c>
      <c r="VE30">
        <v>9.1510390000000008</v>
      </c>
      <c r="VF30">
        <v>8.8391300000000008</v>
      </c>
      <c r="VG30">
        <v>9.227373</v>
      </c>
      <c r="VH30">
        <v>8.7296049999999994</v>
      </c>
      <c r="VI30">
        <v>8.4301510000000004</v>
      </c>
      <c r="VJ30">
        <v>8.57348</v>
      </c>
      <c r="VK30">
        <v>8.4930599999999998</v>
      </c>
      <c r="VL30">
        <v>8.9321780000000004</v>
      </c>
      <c r="VM30">
        <v>8.7296580000000006</v>
      </c>
      <c r="VN30">
        <v>7.9824719999999996</v>
      </c>
      <c r="VO30">
        <v>8.4716100000000001</v>
      </c>
      <c r="VP30">
        <v>8.1512670000000007</v>
      </c>
      <c r="VQ30">
        <v>8.3833959999999994</v>
      </c>
      <c r="VR30">
        <v>8.2404019999999996</v>
      </c>
      <c r="VS30">
        <v>8.3243600000000004</v>
      </c>
      <c r="VT30">
        <v>8.4763359999999999</v>
      </c>
      <c r="VU30">
        <v>8.7083639999999995</v>
      </c>
      <c r="VV30">
        <v>8.7169939999999997</v>
      </c>
      <c r="VW30">
        <v>8.6621190000000006</v>
      </c>
      <c r="VX30">
        <v>8.4595490000000009</v>
      </c>
      <c r="VY30">
        <v>8.2571370000000002</v>
      </c>
      <c r="VZ30">
        <v>8.2949420000000007</v>
      </c>
      <c r="WA30">
        <v>8.1641410000000008</v>
      </c>
      <c r="WB30">
        <v>8.2316439999999993</v>
      </c>
      <c r="WC30">
        <v>8.2020149999999994</v>
      </c>
      <c r="WD30">
        <v>8.3834800000000005</v>
      </c>
      <c r="WE30">
        <v>8.2442460000000004</v>
      </c>
      <c r="WF30">
        <v>8.5649680000000004</v>
      </c>
      <c r="WG30">
        <v>8.5986809999999991</v>
      </c>
      <c r="WH30">
        <v>8.4387399999999992</v>
      </c>
      <c r="WI30">
        <v>8.4424810000000008</v>
      </c>
      <c r="WJ30">
        <v>9.1006699999999991</v>
      </c>
      <c r="WK30">
        <v>8.9362809999999993</v>
      </c>
      <c r="WL30">
        <v>8.7213209999999997</v>
      </c>
      <c r="WM30">
        <v>9.2824709999999993</v>
      </c>
      <c r="WN30">
        <v>9.6789550000000002</v>
      </c>
      <c r="WO30">
        <v>10.18892</v>
      </c>
      <c r="WP30">
        <v>10.78412</v>
      </c>
      <c r="WQ30">
        <v>12.17672</v>
      </c>
      <c r="WR30">
        <v>13.08807</v>
      </c>
      <c r="WS30">
        <v>14.4719</v>
      </c>
      <c r="WT30">
        <v>15.83892</v>
      </c>
      <c r="WU30">
        <v>16.817810000000001</v>
      </c>
      <c r="WV30">
        <v>17.510370000000002</v>
      </c>
      <c r="WW30">
        <v>17.703759999999999</v>
      </c>
      <c r="WX30">
        <v>17.497530000000001</v>
      </c>
      <c r="WY30">
        <v>16.822009999999999</v>
      </c>
      <c r="WZ30">
        <v>16.303540000000002</v>
      </c>
      <c r="XA30">
        <v>14.3955</v>
      </c>
      <c r="XB30">
        <v>13.51019</v>
      </c>
      <c r="XC30">
        <v>12.286300000000001</v>
      </c>
      <c r="XD30">
        <v>10.91935</v>
      </c>
      <c r="XE30">
        <v>10.00779</v>
      </c>
      <c r="XF30">
        <v>9.8600989999999999</v>
      </c>
      <c r="XG30">
        <v>8.9490870000000005</v>
      </c>
      <c r="XH30">
        <v>8.8980429999999995</v>
      </c>
      <c r="XI30">
        <v>8.5860160000000008</v>
      </c>
      <c r="XJ30">
        <v>8.3581610000000008</v>
      </c>
      <c r="XK30">
        <v>8.5097470000000008</v>
      </c>
      <c r="XL30">
        <v>8.4930620000000001</v>
      </c>
      <c r="XM30">
        <v>8.3496799999999993</v>
      </c>
      <c r="XN30">
        <v>8.3115959999999998</v>
      </c>
      <c r="XO30">
        <v>8.3333639999999995</v>
      </c>
      <c r="XP30">
        <v>8.2020330000000001</v>
      </c>
      <c r="XQ30">
        <v>8.2859700000000007</v>
      </c>
      <c r="XR30">
        <v>8.3917389999999994</v>
      </c>
      <c r="XS30">
        <v>8.6454190000000004</v>
      </c>
      <c r="XT30">
        <v>8.9067229999999995</v>
      </c>
      <c r="XU30">
        <v>8.7292710000000007</v>
      </c>
      <c r="XV30">
        <v>8.9699369999999998</v>
      </c>
      <c r="XW30">
        <v>9.1261259999999993</v>
      </c>
      <c r="XX30">
        <v>9.8352149999999998</v>
      </c>
      <c r="XY30">
        <v>10.337</v>
      </c>
      <c r="XZ30">
        <v>10.041869999999999</v>
      </c>
      <c r="YA30">
        <v>10.801209999999999</v>
      </c>
      <c r="YB30">
        <v>11.47616</v>
      </c>
      <c r="YC30">
        <v>11.290710000000001</v>
      </c>
      <c r="YD30">
        <v>10.97814</v>
      </c>
      <c r="YE30">
        <v>10.809279999999999</v>
      </c>
      <c r="YF30">
        <v>11.01177</v>
      </c>
      <c r="YG30">
        <v>10.193569999999999</v>
      </c>
      <c r="YH30">
        <v>9.6956919999999993</v>
      </c>
      <c r="YI30">
        <v>9.4129500000000004</v>
      </c>
      <c r="YJ30">
        <v>9.1684999999999999</v>
      </c>
      <c r="YK30">
        <v>8.5651510000000002</v>
      </c>
      <c r="YL30">
        <v>8.3077810000000003</v>
      </c>
      <c r="YM30">
        <v>8.2404930000000007</v>
      </c>
      <c r="YN30">
        <v>8.1004919999999991</v>
      </c>
      <c r="YO30">
        <v>7.9279529999999996</v>
      </c>
      <c r="YP30">
        <v>8.2442130000000002</v>
      </c>
      <c r="YQ30">
        <v>7.704326</v>
      </c>
      <c r="YR30">
        <v>7.8308999999999997</v>
      </c>
      <c r="YS30">
        <v>7.7255070000000003</v>
      </c>
      <c r="YT30">
        <v>7.7972530000000004</v>
      </c>
      <c r="YU30">
        <v>7.8223419999999999</v>
      </c>
      <c r="YV30">
        <v>7.7844110000000004</v>
      </c>
      <c r="YW30">
        <v>7.7970699999999997</v>
      </c>
      <c r="YX30">
        <v>7.7634259999999999</v>
      </c>
      <c r="YY30">
        <v>7.834918</v>
      </c>
      <c r="YZ30">
        <v>8.163964</v>
      </c>
      <c r="ZA30">
        <v>8.2101260000000007</v>
      </c>
      <c r="ZB30">
        <v>8.3582839999999994</v>
      </c>
      <c r="ZC30">
        <v>7.9403860000000002</v>
      </c>
      <c r="ZD30">
        <v>8.0501260000000006</v>
      </c>
      <c r="ZE30">
        <v>8.4049250000000004</v>
      </c>
      <c r="ZF30">
        <v>8.6707239999999999</v>
      </c>
      <c r="ZG30">
        <v>9.0416860000000003</v>
      </c>
      <c r="ZH30">
        <v>9.0589960000000005</v>
      </c>
      <c r="ZI30">
        <v>9.1388230000000004</v>
      </c>
      <c r="ZJ30">
        <v>8.9277110000000004</v>
      </c>
      <c r="ZK30">
        <v>9.3331130000000009</v>
      </c>
      <c r="ZL30">
        <v>8.9617979999999999</v>
      </c>
      <c r="ZM30">
        <v>9.0164329999999993</v>
      </c>
      <c r="ZN30">
        <v>9.3244919999999993</v>
      </c>
      <c r="ZO30">
        <v>8.7974060000000005</v>
      </c>
      <c r="ZP30">
        <v>8.455641</v>
      </c>
      <c r="ZQ30">
        <v>8.4678869999999993</v>
      </c>
      <c r="ZR30">
        <v>8.2610209999999995</v>
      </c>
      <c r="ZS30">
        <v>7.9155319999999998</v>
      </c>
      <c r="ZT30">
        <v>8.0417170000000002</v>
      </c>
      <c r="ZU30">
        <v>8.0333539999999992</v>
      </c>
      <c r="ZV30">
        <v>7.8562630000000002</v>
      </c>
      <c r="ZW30">
        <v>7.7718410000000002</v>
      </c>
      <c r="ZX30">
        <v>7.6663969999999999</v>
      </c>
      <c r="ZY30">
        <v>7.5986979999999997</v>
      </c>
      <c r="ZZ30">
        <v>7.9150539999999996</v>
      </c>
      <c r="AAA30">
        <v>7.9025800000000004</v>
      </c>
      <c r="AAB30">
        <v>7.7845969999999998</v>
      </c>
      <c r="AAC30">
        <v>7.4681119999999996</v>
      </c>
      <c r="AAD30">
        <v>7.7720789999999997</v>
      </c>
      <c r="AAE30">
        <v>7.7679510000000001</v>
      </c>
      <c r="AAF30">
        <v>7.4764099999999996</v>
      </c>
      <c r="AAG30">
        <v>7.5189859999999999</v>
      </c>
      <c r="AAH30">
        <v>7.5903900000000002</v>
      </c>
      <c r="AAI30">
        <v>7.4679219999999997</v>
      </c>
      <c r="AAJ30">
        <v>7.4638</v>
      </c>
      <c r="AAK30">
        <v>7.5903159999999996</v>
      </c>
      <c r="AAL30">
        <v>7.6833609999999997</v>
      </c>
      <c r="AAM30">
        <v>7.6790900000000004</v>
      </c>
      <c r="AAN30">
        <v>8.1218319999999995</v>
      </c>
      <c r="AAO30">
        <v>7.9530500000000002</v>
      </c>
      <c r="AAP30">
        <v>8.0672479999999993</v>
      </c>
      <c r="AAQ30">
        <v>8.1517959999999992</v>
      </c>
      <c r="AAR30">
        <v>8.2696009999999998</v>
      </c>
      <c r="AAS30">
        <v>8.5227260000000005</v>
      </c>
      <c r="AAT30">
        <v>8.8099810000000005</v>
      </c>
      <c r="AAU30">
        <v>9.2060030000000008</v>
      </c>
      <c r="AAV30">
        <v>9.2907299999999999</v>
      </c>
      <c r="AAW30">
        <v>9.2993819999999996</v>
      </c>
      <c r="AAX30">
        <v>9.3796210000000002</v>
      </c>
      <c r="AAY30">
        <v>9.6999700000000004</v>
      </c>
      <c r="AAZ30">
        <v>9.7338430000000002</v>
      </c>
      <c r="ABA30">
        <v>9.1303439999999991</v>
      </c>
      <c r="ABB30">
        <v>9.1436170000000008</v>
      </c>
      <c r="ABC30">
        <v>8.9699629999999999</v>
      </c>
      <c r="ABD30">
        <v>8.9912709999999993</v>
      </c>
      <c r="ABE30">
        <v>8.4466300000000007</v>
      </c>
      <c r="ABF30">
        <v>8.2613869999999991</v>
      </c>
      <c r="ABG30">
        <v>7.6114949999999997</v>
      </c>
      <c r="ABH30">
        <v>7.9196949999999999</v>
      </c>
      <c r="ABI30">
        <v>8.1011000000000006</v>
      </c>
      <c r="ABJ30">
        <v>7.2947290000000002</v>
      </c>
      <c r="ABK30">
        <v>7.5822789999999998</v>
      </c>
      <c r="ABL30">
        <v>7.231732</v>
      </c>
      <c r="ABM30">
        <v>7.3581120000000002</v>
      </c>
      <c r="ABN30">
        <v>7.4719290000000003</v>
      </c>
      <c r="ABO30">
        <v>7.6154970000000004</v>
      </c>
      <c r="ABP30">
        <v>7.2319500000000003</v>
      </c>
      <c r="ABQ30">
        <v>7.4514760000000004</v>
      </c>
      <c r="ABR30">
        <v>7.4214250000000002</v>
      </c>
      <c r="ABS30">
        <v>7.3544929999999997</v>
      </c>
      <c r="ABT30">
        <v>7.619815</v>
      </c>
      <c r="ABU30">
        <v>7.6199599999999998</v>
      </c>
      <c r="ABV30">
        <v>7.5058369999999996</v>
      </c>
      <c r="ABW30">
        <v>7.6706159999999999</v>
      </c>
      <c r="ABX30">
        <v>7.6113109999999997</v>
      </c>
      <c r="ABY30">
        <v>7.7253579999999999</v>
      </c>
      <c r="ABZ30">
        <v>8.4427319999999995</v>
      </c>
      <c r="ACA30">
        <v>8.6663829999999997</v>
      </c>
      <c r="ACB30">
        <v>9.5439959999999999</v>
      </c>
      <c r="ACC30">
        <v>10.84769</v>
      </c>
      <c r="ACD30">
        <v>11.995509999999999</v>
      </c>
      <c r="ACE30">
        <v>13.64509</v>
      </c>
      <c r="ACF30">
        <v>15.81851</v>
      </c>
      <c r="ACG30">
        <v>18.691680000000002</v>
      </c>
      <c r="ACH30">
        <v>21.62349</v>
      </c>
      <c r="ACI30">
        <v>24.687259999999998</v>
      </c>
      <c r="ACJ30">
        <v>27.243849999999998</v>
      </c>
      <c r="ACK30">
        <v>30.04138</v>
      </c>
      <c r="ACL30">
        <v>31.488869999999999</v>
      </c>
      <c r="ACM30">
        <v>32.16789</v>
      </c>
      <c r="ACN30">
        <v>33.109310000000001</v>
      </c>
      <c r="ACO30">
        <v>31.636230000000001</v>
      </c>
      <c r="ACP30">
        <v>30.754819999999999</v>
      </c>
      <c r="ACQ30">
        <v>28.421279999999999</v>
      </c>
      <c r="ACR30">
        <v>25.092479999999998</v>
      </c>
      <c r="ACS30">
        <v>21.77591</v>
      </c>
      <c r="ACT30">
        <v>18.497170000000001</v>
      </c>
      <c r="ACU30">
        <v>15.63668</v>
      </c>
      <c r="ACV30">
        <v>13.497490000000001</v>
      </c>
      <c r="ACW30">
        <v>11.227600000000001</v>
      </c>
      <c r="ACX30">
        <v>9.4220559999999995</v>
      </c>
      <c r="ACY30">
        <v>8.4978920000000002</v>
      </c>
      <c r="ACZ30">
        <v>8.2700530000000008</v>
      </c>
      <c r="ADA30">
        <v>7.5816929999999996</v>
      </c>
      <c r="ADB30">
        <v>7.2862830000000001</v>
      </c>
      <c r="ADC30">
        <v>7.1264370000000001</v>
      </c>
      <c r="ADD30">
        <v>7.0542069999999999</v>
      </c>
      <c r="ADE30">
        <v>7.2062480000000004</v>
      </c>
      <c r="ADF30">
        <v>7.1394209999999996</v>
      </c>
      <c r="ADG30">
        <v>7.155875</v>
      </c>
      <c r="ADH30">
        <v>7.2610919999999997</v>
      </c>
      <c r="ADI30">
        <v>6.8897339999999998</v>
      </c>
      <c r="ADJ30">
        <v>7.0205710000000003</v>
      </c>
      <c r="ADK30">
        <v>7.0038239999999998</v>
      </c>
      <c r="ADL30">
        <v>7.1849930000000004</v>
      </c>
      <c r="ADM30">
        <v>6.9614739999999999</v>
      </c>
      <c r="ADN30">
        <v>7.0168119999999998</v>
      </c>
      <c r="ADO30">
        <v>6.8009959999999996</v>
      </c>
      <c r="ADP30">
        <v>7.1509989999999997</v>
      </c>
      <c r="ADQ30">
        <v>6.902501</v>
      </c>
      <c r="ADR30">
        <v>7.1893330000000004</v>
      </c>
      <c r="ADS30">
        <v>7.0417589999999999</v>
      </c>
      <c r="ADT30">
        <v>6.9112900000000002</v>
      </c>
      <c r="ADU30">
        <v>6.4721880000000001</v>
      </c>
      <c r="ADV30">
        <v>7.1347449999999997</v>
      </c>
      <c r="ADW30">
        <v>7.2993699999999997</v>
      </c>
      <c r="ADX30">
        <v>7.3078209999999997</v>
      </c>
      <c r="ADY30">
        <v>7.488874</v>
      </c>
      <c r="ADZ30">
        <v>7.6409770000000004</v>
      </c>
      <c r="AEA30">
        <v>7.8010429999999999</v>
      </c>
      <c r="AEB30">
        <v>7.7974829999999997</v>
      </c>
      <c r="AEC30">
        <v>8.0752509999999997</v>
      </c>
      <c r="AED30">
        <v>7.5945260000000001</v>
      </c>
      <c r="AEE30">
        <v>7.9702960000000003</v>
      </c>
      <c r="AEF30">
        <v>8.0249079999999999</v>
      </c>
      <c r="AEG30">
        <v>8.0205889999999993</v>
      </c>
      <c r="AEH30">
        <v>7.6454089999999999</v>
      </c>
      <c r="AEI30">
        <v>7.5311469999999998</v>
      </c>
      <c r="AEJ30">
        <v>7.3627659999999997</v>
      </c>
      <c r="AEK30">
        <v>7.1811629999999997</v>
      </c>
      <c r="AEL30">
        <v>7.2146299999999997</v>
      </c>
      <c r="AEM30">
        <v>7.0040110000000002</v>
      </c>
      <c r="AEN30">
        <v>7.138706</v>
      </c>
      <c r="AEO30">
        <v>7.1979059999999997</v>
      </c>
      <c r="AEP30">
        <v>6.5779519999999998</v>
      </c>
      <c r="AEQ30">
        <v>6.6116479999999997</v>
      </c>
      <c r="AER30">
        <v>6.7255180000000001</v>
      </c>
      <c r="AES30">
        <v>6.6112640000000003</v>
      </c>
      <c r="AET30">
        <v>6.6749280000000004</v>
      </c>
      <c r="AEU30">
        <v>6.510243</v>
      </c>
      <c r="AEV30">
        <v>6.3416790000000001</v>
      </c>
      <c r="AEW30">
        <v>6.5989180000000003</v>
      </c>
      <c r="AEX30">
        <v>6.4890169999999996</v>
      </c>
      <c r="AEY30">
        <v>6.8312330000000001</v>
      </c>
      <c r="AEZ30">
        <v>6.5864349999999998</v>
      </c>
      <c r="AFA30">
        <v>6.6242029999999996</v>
      </c>
      <c r="AFB30">
        <v>6.3749849999999997</v>
      </c>
      <c r="AFC30">
        <v>6.6029039999999997</v>
      </c>
      <c r="AFD30">
        <v>6.6623029999999996</v>
      </c>
      <c r="AFE30">
        <v>6.6704850000000002</v>
      </c>
      <c r="AFF30">
        <v>6.3792540000000004</v>
      </c>
      <c r="AFG30">
        <v>6.2989660000000001</v>
      </c>
      <c r="AFH30">
        <v>6.4553209999999996</v>
      </c>
      <c r="AFI30">
        <v>6.7553429999999999</v>
      </c>
      <c r="AFJ30">
        <v>6.9616850000000001</v>
      </c>
      <c r="AFK30">
        <v>6.8478139999999996</v>
      </c>
      <c r="AFL30">
        <v>6.6577820000000001</v>
      </c>
      <c r="AFM30">
        <v>6.6746780000000001</v>
      </c>
      <c r="AFN30">
        <v>6.6198639999999997</v>
      </c>
      <c r="AFO30">
        <v>6.801202</v>
      </c>
      <c r="AFP30">
        <v>6.6323879999999997</v>
      </c>
      <c r="AFQ30">
        <v>6.9661749999999998</v>
      </c>
      <c r="AFR30">
        <v>7.0547240000000002</v>
      </c>
      <c r="AFS30">
        <v>7.1806330000000003</v>
      </c>
      <c r="AFT30">
        <v>6.9910829999999997</v>
      </c>
      <c r="AFU30">
        <v>6.9155360000000003</v>
      </c>
      <c r="AFV30">
        <v>7.4260520000000003</v>
      </c>
      <c r="AFW30">
        <v>7.6327530000000001</v>
      </c>
      <c r="AFX30">
        <v>8.2318350000000002</v>
      </c>
      <c r="AFY30">
        <v>8.4050639999999994</v>
      </c>
      <c r="AFZ30">
        <v>9.0461740000000006</v>
      </c>
      <c r="AGA30">
        <v>9.1850629999999995</v>
      </c>
      <c r="AGB30">
        <v>9.6283899999999996</v>
      </c>
      <c r="AGC30">
        <v>10.315910000000001</v>
      </c>
      <c r="AGD30">
        <v>10.45086</v>
      </c>
      <c r="AGE30">
        <v>10.57382</v>
      </c>
      <c r="AGF30">
        <v>10.77609</v>
      </c>
      <c r="AGG30">
        <v>10.708819999999999</v>
      </c>
      <c r="AGH30">
        <v>10.24849</v>
      </c>
      <c r="AGI30">
        <v>9.4849069999999998</v>
      </c>
      <c r="AGJ30">
        <v>9.3157899999999998</v>
      </c>
      <c r="AGK30">
        <v>8.480575</v>
      </c>
      <c r="AGL30">
        <v>8.4766580000000005</v>
      </c>
      <c r="AGM30">
        <v>8.0333459999999999</v>
      </c>
      <c r="AGN30">
        <v>7.7170909999999999</v>
      </c>
      <c r="AGO30">
        <v>7.4763359999999999</v>
      </c>
      <c r="AGP30">
        <v>7.700005</v>
      </c>
      <c r="AGQ30">
        <v>7.5439360000000004</v>
      </c>
      <c r="AGR30">
        <v>7.3455029999999999</v>
      </c>
      <c r="AGS30">
        <v>7.4172039999999999</v>
      </c>
      <c r="AGT30">
        <v>7.3333729999999999</v>
      </c>
      <c r="AGU30">
        <v>7.1178129999999999</v>
      </c>
      <c r="AGV30">
        <v>7.2147629999999996</v>
      </c>
      <c r="AGW30">
        <v>7.3583249999999998</v>
      </c>
      <c r="AGX30">
        <v>7.0336220000000003</v>
      </c>
      <c r="AGY30">
        <v>7.1560540000000001</v>
      </c>
      <c r="AGZ30">
        <v>6.965605</v>
      </c>
      <c r="AHA30">
        <v>6.8730120000000001</v>
      </c>
      <c r="AHB30">
        <v>6.9530760000000003</v>
      </c>
      <c r="AHC30">
        <v>6.8393930000000003</v>
      </c>
      <c r="AHD30">
        <v>7.4930139999999996</v>
      </c>
      <c r="AHE30">
        <v>6.7378729999999996</v>
      </c>
      <c r="AHF30">
        <v>7.2531189999999999</v>
      </c>
      <c r="AHG30">
        <v>7.1219929999999998</v>
      </c>
      <c r="AHH30">
        <v>7.2146949999999999</v>
      </c>
      <c r="AHI30">
        <v>7.5778759999999998</v>
      </c>
      <c r="AHJ30">
        <v>7.5523290000000003</v>
      </c>
      <c r="AHK30">
        <v>7.5522030000000004</v>
      </c>
      <c r="AHL30">
        <v>7.543939</v>
      </c>
      <c r="AHM30">
        <v>7.5906380000000002</v>
      </c>
      <c r="AHN30">
        <v>7.9491949999999996</v>
      </c>
      <c r="AHO30">
        <v>7.717041</v>
      </c>
      <c r="AHP30">
        <v>7.7803680000000002</v>
      </c>
      <c r="AHQ30">
        <v>8.4338669999999993</v>
      </c>
      <c r="AHR30">
        <v>8.1849959999999999</v>
      </c>
      <c r="AHS30">
        <v>8.3753449999999994</v>
      </c>
      <c r="AHT30">
        <v>8.5057240000000007</v>
      </c>
      <c r="AHU30">
        <v>8.8010940000000009</v>
      </c>
      <c r="AHV30">
        <v>8.9151369999999996</v>
      </c>
      <c r="AHW30">
        <v>9.3204820000000002</v>
      </c>
      <c r="AHX30">
        <v>9.6787969999999994</v>
      </c>
      <c r="AHY30">
        <v>9.9109250000000007</v>
      </c>
      <c r="AHZ30">
        <v>10.236000000000001</v>
      </c>
      <c r="AIA30">
        <v>10.437900000000001</v>
      </c>
      <c r="AIB30">
        <v>10.61974</v>
      </c>
      <c r="AIC30">
        <v>10.653169999999999</v>
      </c>
      <c r="AID30">
        <v>11.72043</v>
      </c>
      <c r="AIE30">
        <v>11.84324</v>
      </c>
      <c r="AIF30">
        <v>11.974019999999999</v>
      </c>
      <c r="AIG30">
        <v>12.780419999999999</v>
      </c>
      <c r="AIH30">
        <v>12.851430000000001</v>
      </c>
      <c r="AII30">
        <v>13.09177</v>
      </c>
      <c r="AIJ30">
        <v>13.918799999999999</v>
      </c>
      <c r="AIK30">
        <v>13.864089999999999</v>
      </c>
      <c r="AIL30">
        <v>14.539389999999999</v>
      </c>
      <c r="AIM30">
        <v>14.55667</v>
      </c>
      <c r="AIN30">
        <v>15.34496</v>
      </c>
      <c r="AIO30">
        <v>15.164199999999999</v>
      </c>
      <c r="AIP30">
        <v>15.37457</v>
      </c>
      <c r="AIQ30">
        <v>15.72958</v>
      </c>
      <c r="AIR30">
        <v>16.10078</v>
      </c>
      <c r="AIS30">
        <v>16.138590000000001</v>
      </c>
      <c r="AIT30">
        <v>16.071259999999999</v>
      </c>
      <c r="AIU30">
        <v>16.163879999999999</v>
      </c>
      <c r="AIV30">
        <v>16.24859</v>
      </c>
      <c r="AIW30">
        <v>15.307320000000001</v>
      </c>
      <c r="AIX30">
        <v>15.73312</v>
      </c>
      <c r="AIY30">
        <v>16.120989999999999</v>
      </c>
      <c r="AIZ30">
        <v>15.23934</v>
      </c>
      <c r="AJA30">
        <v>15.226660000000001</v>
      </c>
      <c r="AJB30">
        <v>14.860110000000001</v>
      </c>
      <c r="AJC30">
        <v>15.22269</v>
      </c>
      <c r="AJD30">
        <v>13.936030000000001</v>
      </c>
      <c r="AJE30">
        <v>13.801259999999999</v>
      </c>
      <c r="AJF30">
        <v>13.72522</v>
      </c>
      <c r="AJG30">
        <v>12.961220000000001</v>
      </c>
      <c r="AJH30">
        <v>12.661569999999999</v>
      </c>
      <c r="AJI30">
        <v>12.19774</v>
      </c>
      <c r="AJJ30">
        <v>11.64927</v>
      </c>
      <c r="AJK30">
        <v>11.02495</v>
      </c>
      <c r="AJL30">
        <v>11.02454</v>
      </c>
      <c r="AJM30">
        <v>10.598699999999999</v>
      </c>
      <c r="AJN30">
        <v>10.273569999999999</v>
      </c>
      <c r="AJO30">
        <v>9.9109189999999998</v>
      </c>
      <c r="AJP30">
        <v>9.429843</v>
      </c>
      <c r="AJQ30">
        <v>9.4680879999999998</v>
      </c>
      <c r="AJR30">
        <v>9.0837059999999994</v>
      </c>
      <c r="AJS30">
        <v>8.5777020000000004</v>
      </c>
      <c r="AJT30">
        <v>8.3748470000000008</v>
      </c>
      <c r="AJU30">
        <v>7.7926489999999999</v>
      </c>
      <c r="AJV30">
        <v>7.7339130000000003</v>
      </c>
      <c r="AJW30">
        <v>7.240113</v>
      </c>
      <c r="AJX30">
        <v>7.4427519999999996</v>
      </c>
      <c r="AJY30">
        <v>7.2063980000000001</v>
      </c>
      <c r="AJZ30">
        <v>7.1638849999999996</v>
      </c>
      <c r="AKA30">
        <v>6.813917</v>
      </c>
      <c r="AKB30">
        <v>6.8939940000000002</v>
      </c>
      <c r="AKC30">
        <v>6.7888380000000002</v>
      </c>
      <c r="AKD30">
        <v>6.501824</v>
      </c>
      <c r="AKE30">
        <v>6.4008659999999997</v>
      </c>
      <c r="AKF30">
        <v>6.2488429999999999</v>
      </c>
      <c r="AKG30">
        <v>6.1513629999999999</v>
      </c>
      <c r="AKH30">
        <v>6.1982189999999999</v>
      </c>
      <c r="AKI30">
        <v>5.9409619999999999</v>
      </c>
      <c r="AKJ30">
        <v>6.1010239999999998</v>
      </c>
      <c r="AKK30">
        <v>6.1140949999999998</v>
      </c>
      <c r="AKL30">
        <v>6.3754419999999996</v>
      </c>
      <c r="AKM30">
        <v>6.4257160000000004</v>
      </c>
      <c r="AKN30">
        <v>7.0502640000000003</v>
      </c>
      <c r="AKO30">
        <v>7.5063110000000002</v>
      </c>
      <c r="AKP30">
        <v>7.7889889999999999</v>
      </c>
      <c r="AKQ30">
        <v>8.7250730000000001</v>
      </c>
      <c r="AKR30">
        <v>9.0037040000000008</v>
      </c>
      <c r="AKS30">
        <v>9.6914719999999992</v>
      </c>
      <c r="AKT30">
        <v>10.65358</v>
      </c>
      <c r="AKU30">
        <v>11.780010000000001</v>
      </c>
      <c r="AKV30">
        <v>12.20595</v>
      </c>
      <c r="AKW30">
        <v>12.893879999999999</v>
      </c>
      <c r="AKX30">
        <v>13.484959999999999</v>
      </c>
      <c r="AKY30">
        <v>13.717000000000001</v>
      </c>
      <c r="AKZ30">
        <v>14.046239999999999</v>
      </c>
      <c r="ALA30">
        <v>14.22259</v>
      </c>
      <c r="ALB30">
        <v>13.965579999999999</v>
      </c>
      <c r="ALC30">
        <v>13.49727</v>
      </c>
      <c r="ALD30">
        <v>12.9444</v>
      </c>
      <c r="ALE30">
        <v>12.18497</v>
      </c>
      <c r="ALF30">
        <v>11.497540000000001</v>
      </c>
      <c r="ALG30">
        <v>10.041309999999999</v>
      </c>
      <c r="ALH30">
        <v>9.4933069999999997</v>
      </c>
      <c r="ALI30">
        <v>8.4804119999999994</v>
      </c>
      <c r="ALJ30">
        <v>7.5354270000000003</v>
      </c>
      <c r="ALK30">
        <v>6.9240820000000003</v>
      </c>
      <c r="ALL30">
        <v>6.5990190000000002</v>
      </c>
      <c r="ALM30">
        <v>6.0627649999999997</v>
      </c>
      <c r="ALN30">
        <v>5.8476720000000002</v>
      </c>
      <c r="ALO30">
        <v>5.354311</v>
      </c>
      <c r="ALP30">
        <v>5.2107590000000004</v>
      </c>
      <c r="ALQ30">
        <v>5.041855</v>
      </c>
      <c r="ALR30">
        <v>5.0250300000000001</v>
      </c>
      <c r="ALS30">
        <v>4.805542</v>
      </c>
      <c r="ALT30">
        <v>4.9240110000000001</v>
      </c>
      <c r="ALU30">
        <v>5.0760040000000002</v>
      </c>
      <c r="ALV30">
        <v>5.1643410000000003</v>
      </c>
      <c r="ALW30">
        <v>4.8899470000000003</v>
      </c>
      <c r="ALX30">
        <v>5.0503999999999998</v>
      </c>
      <c r="ALY30">
        <v>5.0334649999999996</v>
      </c>
      <c r="ALZ30">
        <v>5.1727730000000003</v>
      </c>
      <c r="AMA30">
        <v>4.9407889999999997</v>
      </c>
      <c r="AMB30">
        <v>5.0504319999999998</v>
      </c>
      <c r="AMC30">
        <v>5.1475739999999996</v>
      </c>
      <c r="AMD30">
        <v>5.2613560000000001</v>
      </c>
      <c r="AME30">
        <v>4.9110779999999998</v>
      </c>
      <c r="AMF30">
        <v>5.4681059999999997</v>
      </c>
      <c r="AMG30">
        <v>5.3796580000000001</v>
      </c>
      <c r="AMH30">
        <v>5.5018050000000001</v>
      </c>
      <c r="AMI30">
        <v>5.6453350000000002</v>
      </c>
      <c r="AMJ30">
        <v>5.7043840000000001</v>
      </c>
      <c r="AMK30">
        <v>5.9575339999999999</v>
      </c>
      <c r="AML30">
        <v>5.8393470000000001</v>
      </c>
      <c r="AMM30">
        <v>6.0840170000000002</v>
      </c>
      <c r="AMN30">
        <v>6.4934240000000001</v>
      </c>
      <c r="AMO30">
        <v>6.5526939999999998</v>
      </c>
      <c r="AMP30">
        <v>6.5565350000000002</v>
      </c>
      <c r="AMQ30">
        <v>6.6875049999999998</v>
      </c>
      <c r="AMR30">
        <v>6.8439269999999999</v>
      </c>
      <c r="AMS30">
        <v>6.9869050000000001</v>
      </c>
      <c r="AMT30">
        <v>7.3203269999999998</v>
      </c>
      <c r="AMU30">
        <v>7.624568</v>
      </c>
      <c r="AMV30">
        <v>7.6027480000000001</v>
      </c>
      <c r="AMW30">
        <v>7.1384230000000004</v>
      </c>
      <c r="AMX30">
        <v>7.5271350000000004</v>
      </c>
      <c r="AMY30">
        <v>7.5482959999999997</v>
      </c>
      <c r="AMZ30">
        <v>7.2867050000000004</v>
      </c>
      <c r="ANA30">
        <v>7.0037190000000002</v>
      </c>
      <c r="ANB30">
        <v>7.2610409999999996</v>
      </c>
      <c r="ANC30">
        <v>6.8646450000000003</v>
      </c>
      <c r="AND30">
        <v>6.8689819999999999</v>
      </c>
      <c r="ANE30">
        <v>6.527126</v>
      </c>
      <c r="ANF30">
        <v>6.561064</v>
      </c>
      <c r="ANG30">
        <v>6.5862239999999996</v>
      </c>
      <c r="ANH30">
        <v>6.3206129999999998</v>
      </c>
      <c r="ANI30">
        <v>5.8056570000000001</v>
      </c>
      <c r="ANJ30">
        <v>5.978936</v>
      </c>
      <c r="ANK30">
        <v>5.9193579999999999</v>
      </c>
      <c r="ANL30">
        <v>5.8351889999999997</v>
      </c>
      <c r="ANM30">
        <v>5.7760290000000003</v>
      </c>
      <c r="ANN30">
        <v>5.9069510000000003</v>
      </c>
      <c r="ANO30">
        <v>5.8056400000000004</v>
      </c>
      <c r="ANP30">
        <v>5.5651719999999996</v>
      </c>
      <c r="ANQ30">
        <v>5.5102289999999998</v>
      </c>
      <c r="ANR30">
        <v>5.2822279999999999</v>
      </c>
      <c r="ANS30">
        <v>5.3034949999999998</v>
      </c>
      <c r="ANT30">
        <v>5.4976710000000004</v>
      </c>
      <c r="ANU30">
        <v>5.0289479999999998</v>
      </c>
      <c r="ANV30">
        <v>5.1220949999999998</v>
      </c>
      <c r="ANW30">
        <v>5.058408</v>
      </c>
      <c r="ANX30">
        <v>4.9364520000000001</v>
      </c>
      <c r="ANY30">
        <v>4.9912720000000004</v>
      </c>
      <c r="ANZ30">
        <v>4.649648</v>
      </c>
      <c r="AOA30">
        <v>5.0711180000000002</v>
      </c>
      <c r="AOB30">
        <v>4.5861850000000004</v>
      </c>
      <c r="AOC30">
        <v>4.5946100000000003</v>
      </c>
      <c r="AOD30">
        <v>4.7084320000000002</v>
      </c>
      <c r="AOE30">
        <v>4.7042760000000001</v>
      </c>
      <c r="AOF30">
        <v>4.3792609999999996</v>
      </c>
      <c r="AOG30">
        <v>4.3798810000000001</v>
      </c>
      <c r="AOH30">
        <v>4.4808000000000003</v>
      </c>
      <c r="AOI30">
        <v>4.4555309999999997</v>
      </c>
      <c r="AOJ30">
        <v>4.2699619999999996</v>
      </c>
      <c r="AOK30">
        <v>4.5479710000000004</v>
      </c>
      <c r="AOL30">
        <v>4.3544229999999997</v>
      </c>
      <c r="AOM30">
        <v>4.716939</v>
      </c>
      <c r="AON30">
        <v>4.0844329999999998</v>
      </c>
      <c r="AOO30">
        <v>4.2570829999999997</v>
      </c>
      <c r="AOP30">
        <v>4.0548599999999997</v>
      </c>
      <c r="AOQ30">
        <v>4.0969100000000003</v>
      </c>
      <c r="AOR30">
        <v>4.1010439999999999</v>
      </c>
      <c r="AOS30">
        <v>4.1477909999999998</v>
      </c>
      <c r="AOT30">
        <v>4.2612940000000004</v>
      </c>
      <c r="AOU30">
        <v>3.940747</v>
      </c>
      <c r="AOV30">
        <v>4.0419600000000004</v>
      </c>
      <c r="AOW30">
        <v>4.1517390000000001</v>
      </c>
      <c r="AOX30">
        <v>3.9153639999999998</v>
      </c>
      <c r="AOY30">
        <v>4.0250110000000001</v>
      </c>
      <c r="AOZ30">
        <v>3.8693249999999999</v>
      </c>
      <c r="APA30">
        <v>3.9323109999999999</v>
      </c>
      <c r="APB30">
        <v>3.7635710000000002</v>
      </c>
      <c r="APC30">
        <v>3.9281389999999998</v>
      </c>
      <c r="APD30">
        <v>3.8480780000000001</v>
      </c>
      <c r="APE30">
        <v>3.729851</v>
      </c>
      <c r="APF30">
        <v>3.7804449999999998</v>
      </c>
      <c r="APG30">
        <v>3.7256580000000001</v>
      </c>
      <c r="APH30">
        <v>3.5821529999999999</v>
      </c>
      <c r="API30">
        <v>3.7974559999999999</v>
      </c>
      <c r="APJ30">
        <v>3.695989</v>
      </c>
      <c r="APK30">
        <v>3.8730440000000002</v>
      </c>
      <c r="APL30">
        <v>3.611634</v>
      </c>
      <c r="APM30">
        <v>3.7130999999999998</v>
      </c>
      <c r="APN30">
        <v>3.721365</v>
      </c>
      <c r="APO30">
        <v>4.0588249999999997</v>
      </c>
      <c r="APP30">
        <v>4.0294860000000003</v>
      </c>
      <c r="APQ30">
        <v>4.3456010000000003</v>
      </c>
      <c r="APR30">
        <v>4.3879390000000003</v>
      </c>
      <c r="APS30">
        <v>4.5103929999999997</v>
      </c>
      <c r="APT30">
        <v>4.7342069999999996</v>
      </c>
      <c r="APU30">
        <v>4.6626209999999997</v>
      </c>
      <c r="APV30">
        <v>4.8353630000000001</v>
      </c>
      <c r="APW30">
        <v>4.6624990000000004</v>
      </c>
      <c r="APX30">
        <v>4.6535279999999997</v>
      </c>
      <c r="APY30">
        <v>4.8479570000000001</v>
      </c>
      <c r="APZ30">
        <v>4.4385890000000003</v>
      </c>
      <c r="AQA30">
        <v>4.7297739999999999</v>
      </c>
      <c r="AQB30">
        <v>4.4806080000000001</v>
      </c>
      <c r="AQC30">
        <v>4.1388449999999999</v>
      </c>
      <c r="AQD30">
        <v>4.3287009999999997</v>
      </c>
      <c r="AQE30">
        <v>3.9615909999999999</v>
      </c>
      <c r="AQF30">
        <v>3.8732120000000001</v>
      </c>
      <c r="AQG30">
        <v>3.7507860000000002</v>
      </c>
      <c r="AQH30">
        <v>3.5736330000000001</v>
      </c>
      <c r="AQI30">
        <v>3.3626</v>
      </c>
      <c r="AQJ30">
        <v>3.4387569999999998</v>
      </c>
      <c r="AQK30">
        <v>3.4472700000000001</v>
      </c>
      <c r="AQL30">
        <v>3.4094329999999999</v>
      </c>
      <c r="AQM30">
        <v>3.497884</v>
      </c>
      <c r="AQN30">
        <v>3.3837489999999999</v>
      </c>
      <c r="AQO30">
        <v>3.6367080000000001</v>
      </c>
      <c r="AQP30">
        <v>3.3415979999999998</v>
      </c>
      <c r="AQQ30">
        <v>3.383696</v>
      </c>
      <c r="AQR30">
        <v>3.354425</v>
      </c>
      <c r="AQS30">
        <v>3.3457110000000001</v>
      </c>
      <c r="AQT30">
        <v>3.6116519999999999</v>
      </c>
      <c r="AQU30">
        <v>3.2575289999999999</v>
      </c>
      <c r="AQV30">
        <v>3.362905</v>
      </c>
      <c r="AQW30">
        <v>3.5103559999999998</v>
      </c>
      <c r="AQX30">
        <v>3.2868539999999999</v>
      </c>
      <c r="AQY30">
        <v>3.379616</v>
      </c>
      <c r="AQZ30">
        <v>3.451247</v>
      </c>
      <c r="ARA30">
        <v>3.417951</v>
      </c>
      <c r="ARB30">
        <v>3.4343400000000002</v>
      </c>
      <c r="ARC30">
        <v>3.3839250000000001</v>
      </c>
      <c r="ARD30">
        <v>3.1727409999999998</v>
      </c>
      <c r="ARE30">
        <v>3.1180439999999998</v>
      </c>
      <c r="ARF30">
        <v>3.0165760000000001</v>
      </c>
      <c r="ARG30">
        <v>3.0800860000000001</v>
      </c>
      <c r="ARH30">
        <v>3.0715819999999998</v>
      </c>
      <c r="ARI30">
        <v>3.0883919999999998</v>
      </c>
      <c r="ARJ30">
        <v>3.0334379999999999</v>
      </c>
      <c r="ARK30">
        <v>3.1980949999999999</v>
      </c>
      <c r="ARL30">
        <v>2.9996610000000001</v>
      </c>
      <c r="ARM30">
        <v>2.8899249999999999</v>
      </c>
      <c r="ARN30">
        <v>3.1769880000000001</v>
      </c>
      <c r="ARO30">
        <v>3.1853950000000002</v>
      </c>
      <c r="ARP30">
        <v>2.9916179999999999</v>
      </c>
      <c r="ARQ30">
        <v>3.1854909999999999</v>
      </c>
      <c r="ARR30">
        <v>3.2826219999999999</v>
      </c>
      <c r="ARS30">
        <v>3.2150370000000001</v>
      </c>
      <c r="ART30">
        <v>3.0800489999999998</v>
      </c>
      <c r="ARU30">
        <v>3.050284</v>
      </c>
      <c r="ARV30">
        <v>3.0760489999999998</v>
      </c>
      <c r="ARW30">
        <v>3.430164</v>
      </c>
      <c r="ARX30">
        <v>3.2911830000000002</v>
      </c>
      <c r="ARY30">
        <v>3.029299</v>
      </c>
      <c r="ARZ30">
        <v>3.1138599999999999</v>
      </c>
      <c r="ASA30">
        <v>3.1265489999999998</v>
      </c>
      <c r="ASB30">
        <v>3.3541880000000002</v>
      </c>
      <c r="ASC30">
        <v>3.1896689999999999</v>
      </c>
      <c r="ASD30">
        <v>3.0378270000000001</v>
      </c>
      <c r="ASE30">
        <v>3.3121179999999999</v>
      </c>
      <c r="ASF30">
        <v>3.1054879999999998</v>
      </c>
      <c r="ASG30">
        <v>3.1559059999999999</v>
      </c>
      <c r="ASH30">
        <v>3.0084879999999998</v>
      </c>
      <c r="ASI30">
        <v>2.76783</v>
      </c>
      <c r="ASJ30">
        <v>2.9745349999999999</v>
      </c>
      <c r="ASK30">
        <v>2.7972190000000001</v>
      </c>
      <c r="ASL30">
        <v>2.944861</v>
      </c>
      <c r="ASM30">
        <v>2.8818459999999999</v>
      </c>
      <c r="ASN30">
        <v>3.0631439999999999</v>
      </c>
      <c r="ASO30">
        <v>2.7890459999999999</v>
      </c>
      <c r="ASP30">
        <v>2.9197009999999999</v>
      </c>
      <c r="ASQ30">
        <v>2.9155359999999999</v>
      </c>
      <c r="ASR30">
        <v>2.7339410000000002</v>
      </c>
      <c r="ASS30">
        <v>2.983155</v>
      </c>
      <c r="AST30">
        <v>2.7465769999999998</v>
      </c>
      <c r="ASU30">
        <v>2.7425510000000002</v>
      </c>
      <c r="ASV30">
        <v>2.890028</v>
      </c>
      <c r="ASW30">
        <v>2.8817629999999999</v>
      </c>
      <c r="ASX30">
        <v>2.7382849999999999</v>
      </c>
      <c r="ASY30">
        <v>2.9238930000000001</v>
      </c>
      <c r="ASZ30">
        <v>2.7340230000000001</v>
      </c>
      <c r="ATA30">
        <v>2.6919110000000002</v>
      </c>
      <c r="ATB30">
        <v>2.5989740000000001</v>
      </c>
      <c r="ATC30">
        <v>2.5527350000000002</v>
      </c>
      <c r="ATD30">
        <v>2.7846799999999998</v>
      </c>
      <c r="ATE30">
        <v>2.5991810000000002</v>
      </c>
      <c r="ATF30">
        <v>2.7127780000000001</v>
      </c>
      <c r="ATG30">
        <v>2.7637119999999999</v>
      </c>
      <c r="ATH30">
        <v>2.717209</v>
      </c>
      <c r="ATI30">
        <v>2.657972</v>
      </c>
      <c r="ATJ30">
        <v>2.6831839999999998</v>
      </c>
      <c r="ATK30">
        <v>2.746578</v>
      </c>
      <c r="ATL30">
        <v>2.7508110000000001</v>
      </c>
      <c r="ATM30">
        <v>2.6831429999999998</v>
      </c>
      <c r="ATN30">
        <v>2.6245959999999999</v>
      </c>
      <c r="ATO30">
        <v>2.5230709999999998</v>
      </c>
      <c r="ATP30">
        <v>2.5358869999999998</v>
      </c>
      <c r="ATQ30">
        <v>2.6200510000000001</v>
      </c>
      <c r="ATR30">
        <v>2.4683229999999998</v>
      </c>
      <c r="ATS30">
        <v>2.6495739999999999</v>
      </c>
      <c r="ATT30">
        <v>2.5947469999999999</v>
      </c>
      <c r="ATU30">
        <v>2.5948180000000001</v>
      </c>
      <c r="ATV30">
        <v>2.5019230000000001</v>
      </c>
      <c r="ATW30">
        <v>2.5946609999999999</v>
      </c>
      <c r="ATX30">
        <v>2.3963209999999999</v>
      </c>
      <c r="ATY30">
        <v>2.3458800000000002</v>
      </c>
      <c r="ATZ30">
        <v>2.556781</v>
      </c>
      <c r="AUA30">
        <v>2.5693079999999999</v>
      </c>
      <c r="AUB30">
        <v>2.582303</v>
      </c>
      <c r="AUC30">
        <v>2.6115780000000002</v>
      </c>
      <c r="AUD30">
        <v>2.4134280000000001</v>
      </c>
      <c r="AUE30">
        <v>2.3122240000000001</v>
      </c>
      <c r="AUF30">
        <v>2.426024</v>
      </c>
      <c r="AUG30">
        <v>2.366816</v>
      </c>
      <c r="AUH30">
        <v>2.502043</v>
      </c>
      <c r="AUI30">
        <v>2.5018790000000002</v>
      </c>
      <c r="AUJ30">
        <v>2.3459129999999999</v>
      </c>
      <c r="AUK30">
        <v>2.4303370000000002</v>
      </c>
      <c r="AUL30">
        <v>2.4429249999999998</v>
      </c>
      <c r="AUM30">
        <v>2.4682439999999999</v>
      </c>
      <c r="AUN30">
        <v>2.3543090000000002</v>
      </c>
      <c r="AUO30">
        <v>2.312033</v>
      </c>
      <c r="AUP30">
        <v>2.493544</v>
      </c>
      <c r="AUQ30">
        <v>2.3498489999999999</v>
      </c>
      <c r="AUR30">
        <v>2.3332060000000001</v>
      </c>
      <c r="AUS30">
        <v>2.2909929999999998</v>
      </c>
      <c r="AUT30">
        <v>2.4809540000000001</v>
      </c>
      <c r="AUU30">
        <v>2.392398</v>
      </c>
      <c r="AUV30">
        <v>2.4092340000000001</v>
      </c>
      <c r="AUW30">
        <v>2.269774</v>
      </c>
      <c r="AUX30">
        <v>2.24892</v>
      </c>
      <c r="AUY30">
        <v>2.447187</v>
      </c>
      <c r="AUZ30">
        <v>2.4007019999999999</v>
      </c>
      <c r="AVA30">
        <v>2.236224</v>
      </c>
      <c r="AVB30">
        <v>2.1813129999999998</v>
      </c>
      <c r="AVC30">
        <v>2.1982050000000002</v>
      </c>
      <c r="AVD30">
        <v>2.1982460000000001</v>
      </c>
      <c r="AVE30">
        <v>2.232132</v>
      </c>
      <c r="AVF30">
        <v>2.2318690000000001</v>
      </c>
      <c r="AVG30">
        <v>2.181082</v>
      </c>
      <c r="AVH30">
        <v>2.3965939999999999</v>
      </c>
      <c r="AVI30">
        <v>2.4470489999999998</v>
      </c>
      <c r="AVJ30">
        <v>2.362819</v>
      </c>
      <c r="AVK30">
        <v>2.1181800000000002</v>
      </c>
      <c r="AVL30">
        <v>2.2614719999999999</v>
      </c>
      <c r="AVM30">
        <v>2.1897869999999999</v>
      </c>
      <c r="AVN30">
        <v>2.2489020000000002</v>
      </c>
      <c r="AVO30">
        <v>2.1896490000000002</v>
      </c>
      <c r="AVP30">
        <v>2.206639</v>
      </c>
      <c r="AVQ30">
        <v>2.265746</v>
      </c>
      <c r="AVR30">
        <v>2.1348780000000001</v>
      </c>
      <c r="AVS30">
        <v>2.2447149999999998</v>
      </c>
      <c r="AVT30">
        <v>2.2363369999999998</v>
      </c>
      <c r="AVU30">
        <v>2.2067429999999999</v>
      </c>
      <c r="AVV30">
        <v>2.1939500000000001</v>
      </c>
      <c r="AVW30">
        <v>2.117982</v>
      </c>
      <c r="AVX30">
        <v>2.1939340000000001</v>
      </c>
      <c r="AVY30">
        <v>2.0209009999999998</v>
      </c>
      <c r="AVZ30">
        <v>2.202232</v>
      </c>
      <c r="AWA30">
        <v>2.0717140000000001</v>
      </c>
      <c r="AWB30">
        <v>2.029601</v>
      </c>
      <c r="AWC30">
        <v>1.9661249999999999</v>
      </c>
      <c r="AWD30">
        <v>2.113893</v>
      </c>
      <c r="AWE30">
        <v>2.0041880000000001</v>
      </c>
      <c r="AWF30">
        <v>2.0844339999999999</v>
      </c>
      <c r="AWG30">
        <v>1.991519</v>
      </c>
      <c r="AWH30">
        <v>2.0463480000000001</v>
      </c>
      <c r="AWI30">
        <v>1.9449590000000001</v>
      </c>
      <c r="AWJ30">
        <v>1.995695</v>
      </c>
      <c r="AWK30">
        <v>1.9493799999999999</v>
      </c>
      <c r="AWL30">
        <v>1.877643</v>
      </c>
      <c r="AWM30">
        <v>1.9115610000000001</v>
      </c>
      <c r="AWN30">
        <v>1.9409380000000001</v>
      </c>
      <c r="AWO30">
        <v>1.978763</v>
      </c>
      <c r="AWP30">
        <v>1.9956320000000001</v>
      </c>
      <c r="AWQ30">
        <v>1.793118</v>
      </c>
      <c r="AWR30">
        <v>1.768025</v>
      </c>
      <c r="AWS30">
        <v>2.1013190000000002</v>
      </c>
      <c r="AWT30">
        <v>1.9534849999999999</v>
      </c>
      <c r="AWU30">
        <v>1.8691180000000001</v>
      </c>
      <c r="AWV30">
        <v>2.0844640000000001</v>
      </c>
      <c r="AWW30">
        <v>1.9029400000000001</v>
      </c>
      <c r="AWX30">
        <v>1.9451210000000001</v>
      </c>
      <c r="AWY30">
        <v>1.7888790000000001</v>
      </c>
      <c r="AWZ30">
        <v>1.8735040000000001</v>
      </c>
      <c r="AXA30">
        <v>1.7975429999999999</v>
      </c>
      <c r="AXB30">
        <v>1.801758</v>
      </c>
      <c r="AXC30">
        <v>1.9197949999999999</v>
      </c>
      <c r="AXD30">
        <v>1.84785</v>
      </c>
      <c r="AXE30">
        <v>1.8436570000000001</v>
      </c>
      <c r="AXF30">
        <v>1.8562940000000001</v>
      </c>
      <c r="AXG30">
        <v>1.7088289999999999</v>
      </c>
      <c r="AXH30">
        <v>1.8437840000000001</v>
      </c>
      <c r="AXI30">
        <v>1.7933730000000001</v>
      </c>
      <c r="AXJ30">
        <v>1.788932</v>
      </c>
      <c r="AXK30">
        <v>1.8099670000000001</v>
      </c>
      <c r="AXL30">
        <v>1.772095</v>
      </c>
      <c r="AXM30">
        <v>1.7003870000000001</v>
      </c>
      <c r="AXN30">
        <v>1.8058430000000001</v>
      </c>
      <c r="AXO30">
        <v>1.7172430000000001</v>
      </c>
      <c r="AXP30">
        <v>1.923907</v>
      </c>
      <c r="AXQ30">
        <v>1.755123</v>
      </c>
      <c r="AXR30">
        <v>1.645472</v>
      </c>
      <c r="AXS30">
        <v>1.767868</v>
      </c>
      <c r="AXT30">
        <v>1.683629</v>
      </c>
      <c r="AXU30">
        <v>1.848017</v>
      </c>
      <c r="AXV30">
        <v>1.5611809999999999</v>
      </c>
      <c r="AXW30">
        <v>1.598973</v>
      </c>
      <c r="AXX30">
        <v>1.7848710000000001</v>
      </c>
      <c r="AXY30">
        <v>1.763452</v>
      </c>
      <c r="AXZ30">
        <v>1.5990439999999999</v>
      </c>
      <c r="AYA30">
        <v>1.5189250000000001</v>
      </c>
      <c r="AYB30">
        <v>1.472531</v>
      </c>
      <c r="AYC30">
        <v>1.5779589999999999</v>
      </c>
      <c r="AYD30">
        <v>1.679368</v>
      </c>
      <c r="AYE30">
        <v>1.5736330000000001</v>
      </c>
      <c r="AYF30">
        <v>1.6919310000000001</v>
      </c>
      <c r="AYG30">
        <v>1.801587</v>
      </c>
      <c r="AYH30">
        <v>1.60328</v>
      </c>
      <c r="AYI30">
        <v>1.527255</v>
      </c>
      <c r="AYJ30">
        <v>1.57378</v>
      </c>
      <c r="AYK30">
        <v>1.5695509999999999</v>
      </c>
      <c r="AYL30">
        <v>1.5738080000000001</v>
      </c>
      <c r="AYM30">
        <v>1.5104</v>
      </c>
      <c r="AYN30">
        <v>1.641224</v>
      </c>
      <c r="AYO30">
        <v>1.3755170000000001</v>
      </c>
      <c r="AYP30">
        <v>1.4513659999999999</v>
      </c>
      <c r="AYQ30">
        <v>1.5821480000000001</v>
      </c>
      <c r="AYR30">
        <v>1.5231779999999999</v>
      </c>
      <c r="AYS30">
        <v>1.556867</v>
      </c>
      <c r="AYT30">
        <v>1.573774</v>
      </c>
      <c r="AYU30">
        <v>1.531576</v>
      </c>
      <c r="AYV30">
        <v>1.573971</v>
      </c>
      <c r="AYW30">
        <v>1.455697</v>
      </c>
      <c r="AYX30">
        <v>1.5484119999999999</v>
      </c>
      <c r="AYY30">
        <v>1.3121620000000001</v>
      </c>
      <c r="AYZ30">
        <v>1.2827189999999999</v>
      </c>
      <c r="AZA30">
        <v>1.362741</v>
      </c>
      <c r="AZB30">
        <v>1.4724010000000001</v>
      </c>
      <c r="AZC30">
        <v>1.4638260000000001</v>
      </c>
      <c r="AZD30">
        <v>1.3498920000000001</v>
      </c>
      <c r="AZE30">
        <v>1.2954079999999999</v>
      </c>
      <c r="AZF30">
        <v>1.3291029999999999</v>
      </c>
      <c r="AZG30">
        <v>1.232029</v>
      </c>
      <c r="AZH30">
        <v>1.2488889999999999</v>
      </c>
      <c r="AZI30">
        <v>1.4133979999999999</v>
      </c>
      <c r="AZJ30">
        <v>1.493698</v>
      </c>
      <c r="AZK30">
        <v>1.261417</v>
      </c>
      <c r="AZL30">
        <v>1.2193799999999999</v>
      </c>
      <c r="AZM30">
        <v>1.282715</v>
      </c>
      <c r="AZN30">
        <v>1.274006</v>
      </c>
      <c r="AZO30">
        <v>1.227784</v>
      </c>
      <c r="AZP30">
        <v>1.185516</v>
      </c>
      <c r="AZQ30">
        <v>1.1855690000000001</v>
      </c>
      <c r="AZR30">
        <v>1.307984</v>
      </c>
      <c r="AZS30">
        <v>1.2573799999999999</v>
      </c>
      <c r="AZT30">
        <v>1.168809</v>
      </c>
      <c r="AZU30">
        <v>1.2870470000000001</v>
      </c>
      <c r="AZV30">
        <v>1.210885</v>
      </c>
      <c r="AZW30">
        <v>1.2825839999999999</v>
      </c>
      <c r="AZX30">
        <v>1.278308</v>
      </c>
      <c r="AZY30">
        <v>1.126528</v>
      </c>
      <c r="AZZ30">
        <v>1.2110449999999999</v>
      </c>
      <c r="BAA30">
        <v>1.147678</v>
      </c>
      <c r="BAB30">
        <v>1.2151190000000001</v>
      </c>
      <c r="BAC30">
        <v>1.252985</v>
      </c>
      <c r="BAD30">
        <v>1.168801</v>
      </c>
      <c r="BAE30">
        <v>1.1646289999999999</v>
      </c>
      <c r="BAF30">
        <v>1.0842579999999999</v>
      </c>
      <c r="BAG30">
        <v>1.2700910000000001</v>
      </c>
      <c r="BAH30">
        <v>1.0547530000000001</v>
      </c>
      <c r="BAI30">
        <v>1.151856</v>
      </c>
      <c r="BAJ30">
        <v>1.2025399999999999</v>
      </c>
      <c r="BAK30">
        <v>0.98736199999999996</v>
      </c>
      <c r="BAL30">
        <v>1.0294319999999999</v>
      </c>
      <c r="BAM30">
        <v>1.1646259999999999</v>
      </c>
      <c r="BAN30">
        <v>1.0802309999999999</v>
      </c>
      <c r="BAO30">
        <v>1.1854560000000001</v>
      </c>
      <c r="BAP30">
        <v>1.063259</v>
      </c>
      <c r="BAQ30">
        <v>1.016748</v>
      </c>
      <c r="BAR30">
        <v>0.94097129999999995</v>
      </c>
      <c r="BAS30">
        <v>1.029361</v>
      </c>
      <c r="BAT30">
        <v>1.0673870000000001</v>
      </c>
      <c r="BAU30">
        <v>1.021023</v>
      </c>
      <c r="BAV30">
        <v>0.98733219999999999</v>
      </c>
      <c r="BAW30">
        <v>1.0633649999999999</v>
      </c>
      <c r="BAX30">
        <v>0.88605920000000005</v>
      </c>
      <c r="BAY30">
        <v>1.016767</v>
      </c>
      <c r="BAZ30">
        <v>0.95780529999999997</v>
      </c>
      <c r="BBA30">
        <v>0.92839249999999995</v>
      </c>
      <c r="BBB30">
        <v>0.98308439999999997</v>
      </c>
      <c r="BBC30">
        <v>1.0167729999999999</v>
      </c>
      <c r="BBD30">
        <v>0.90284039999999999</v>
      </c>
      <c r="BBE30">
        <v>0.90710349999999995</v>
      </c>
      <c r="BBF30">
        <v>0.94083280000000002</v>
      </c>
      <c r="BBG30">
        <v>0.88187110000000002</v>
      </c>
      <c r="BBH30">
        <v>0.88185820000000004</v>
      </c>
      <c r="BBI30">
        <v>0.94933069999999997</v>
      </c>
      <c r="BBJ30">
        <v>0.91141989999999995</v>
      </c>
      <c r="BBK30">
        <v>0.82700309999999999</v>
      </c>
      <c r="BBL30">
        <v>0.78466590000000003</v>
      </c>
      <c r="BBM30">
        <v>0.94093749999999998</v>
      </c>
      <c r="BBN30">
        <v>0.83545720000000001</v>
      </c>
      <c r="BBO30">
        <v>0.746838</v>
      </c>
      <c r="BBP30">
        <v>0.85632149999999996</v>
      </c>
      <c r="BBQ30">
        <v>0.79327519999999996</v>
      </c>
      <c r="BBR30">
        <v>0.81428460000000003</v>
      </c>
      <c r="BBS30">
        <v>0.79743889999999995</v>
      </c>
      <c r="BBT30">
        <v>0.87333950000000005</v>
      </c>
      <c r="BBU30">
        <v>0.79312000000000005</v>
      </c>
      <c r="BBV30">
        <v>0.8522111</v>
      </c>
      <c r="BBW30">
        <v>0.72573540000000003</v>
      </c>
      <c r="BBX30">
        <v>0.79328169999999998</v>
      </c>
      <c r="BBY30">
        <v>0.71728150000000002</v>
      </c>
      <c r="BBZ30">
        <v>0.70465750000000005</v>
      </c>
      <c r="BCA30">
        <v>0.75100149999999999</v>
      </c>
      <c r="BCB30">
        <v>0.67509450000000004</v>
      </c>
      <c r="BCC30">
        <v>0.74683279999999996</v>
      </c>
      <c r="BCD30">
        <v>0.70889999999999997</v>
      </c>
      <c r="BCE30">
        <v>0.72158339999999999</v>
      </c>
      <c r="BCF30">
        <v>0.80596259999999997</v>
      </c>
      <c r="BCG30">
        <v>0.75105200000000005</v>
      </c>
      <c r="BCH30">
        <v>0.71736960000000005</v>
      </c>
      <c r="BCI30">
        <v>0.67083130000000002</v>
      </c>
      <c r="BCJ30">
        <v>0.68360290000000001</v>
      </c>
      <c r="BCK30">
        <v>0.65810100000000005</v>
      </c>
      <c r="BCL30">
        <v>0.74262139999999999</v>
      </c>
      <c r="BCM30">
        <v>0.56121960000000004</v>
      </c>
      <c r="BCN30">
        <v>0.65822519999999995</v>
      </c>
      <c r="BCO30">
        <v>0.54432849999999999</v>
      </c>
      <c r="BCP30">
        <v>0.58221469999999997</v>
      </c>
      <c r="BCQ30">
        <v>0.51484300000000005</v>
      </c>
      <c r="BCR30">
        <v>0.62018629999999997</v>
      </c>
      <c r="BCS30">
        <v>0.69194020000000001</v>
      </c>
      <c r="BCT30">
        <v>0.57805499999999999</v>
      </c>
      <c r="BCU30">
        <v>0.61183469999999995</v>
      </c>
      <c r="BCV30">
        <v>0.47256550000000003</v>
      </c>
      <c r="BCW30">
        <v>0.56952590000000003</v>
      </c>
      <c r="BCX30">
        <v>0.50630370000000002</v>
      </c>
      <c r="BCY30">
        <v>0.52740880000000001</v>
      </c>
      <c r="BCZ30">
        <v>0.5358136</v>
      </c>
      <c r="BDA30">
        <v>0.5442804</v>
      </c>
      <c r="BDB30">
        <v>0.43038880000000002</v>
      </c>
      <c r="BDC30">
        <v>0.51478109999999999</v>
      </c>
      <c r="BDD30">
        <v>0.57801880000000005</v>
      </c>
      <c r="BDE30">
        <v>0.53170569999999995</v>
      </c>
      <c r="BDF30">
        <v>0.5441899</v>
      </c>
      <c r="BDG30">
        <v>0.50213620000000003</v>
      </c>
      <c r="BDH30">
        <v>0.4641981</v>
      </c>
      <c r="BDI30">
        <v>0.45141239999999999</v>
      </c>
      <c r="BDJ30">
        <v>0.4134951</v>
      </c>
      <c r="BDK30">
        <v>0.45144469999999998</v>
      </c>
      <c r="BDL30">
        <v>0.40079989999999999</v>
      </c>
      <c r="BDM30">
        <v>0.442996</v>
      </c>
      <c r="BDN30">
        <v>0.375473</v>
      </c>
      <c r="BDO30">
        <v>0.46828920000000002</v>
      </c>
      <c r="BDP30">
        <v>0.43456400000000001</v>
      </c>
      <c r="BDQ30">
        <v>0.40923179999999998</v>
      </c>
      <c r="BDR30">
        <v>0.37554019999999999</v>
      </c>
      <c r="BDS30">
        <v>0.36286059999999998</v>
      </c>
      <c r="BDT30">
        <v>0.44300630000000002</v>
      </c>
      <c r="BDU30">
        <v>0.4219426</v>
      </c>
      <c r="BDV30">
        <v>0.40082580000000001</v>
      </c>
      <c r="BDW30">
        <v>0.3881966</v>
      </c>
      <c r="BDX30">
        <v>0.37964809999999999</v>
      </c>
      <c r="BDY30">
        <v>0.34176709999999999</v>
      </c>
      <c r="BDZ30">
        <v>0.3248838</v>
      </c>
      <c r="BEA30">
        <v>0.29538160000000002</v>
      </c>
      <c r="BEB30">
        <v>0.28269929999999999</v>
      </c>
      <c r="BEC30">
        <v>0.32484879999999999</v>
      </c>
      <c r="BED30">
        <v>0.37129899999999999</v>
      </c>
      <c r="BEE30">
        <v>0.30795240000000002</v>
      </c>
      <c r="BEF30">
        <v>0.3966247</v>
      </c>
      <c r="BEG30">
        <v>0.26578230000000003</v>
      </c>
    </row>
    <row r="31" spans="1:1489" x14ac:dyDescent="0.3">
      <c r="A31" s="1">
        <v>30</v>
      </c>
      <c r="B31" s="1">
        <v>32</v>
      </c>
      <c r="C31" s="1" t="s">
        <v>8</v>
      </c>
      <c r="D31" s="1" t="s">
        <v>7</v>
      </c>
      <c r="E31" s="2">
        <v>489</v>
      </c>
      <c r="F31" s="2">
        <v>233</v>
      </c>
      <c r="G31" s="1">
        <v>579.64071856287421</v>
      </c>
      <c r="H31" s="1">
        <v>563.67265469061874</v>
      </c>
      <c r="I31" s="1">
        <v>275.64870259481035</v>
      </c>
      <c r="J31" s="1">
        <v>934.13173652694616</v>
      </c>
      <c r="K31" s="1">
        <v>83.392714633494364</v>
      </c>
      <c r="L31" s="1">
        <v>544.78954572661303</v>
      </c>
      <c r="M31" s="1">
        <v>23.593628207448997</v>
      </c>
      <c r="N31" s="1">
        <v>141.36192832507911</v>
      </c>
      <c r="O31" s="1">
        <v>2798.1856781082565</v>
      </c>
      <c r="P31" s="1">
        <v>269.05900548515899</v>
      </c>
      <c r="Q31" s="1">
        <v>33804.328162778213</v>
      </c>
      <c r="R31" s="1">
        <v>66.814787493657661</v>
      </c>
      <c r="S31" s="1">
        <v>50.731686691866962</v>
      </c>
      <c r="T31" s="1">
        <v>183.64607588768354</v>
      </c>
      <c r="U31" s="1">
        <v>132.32047363178779</v>
      </c>
      <c r="V31" s="1">
        <v>298.44281682709425</v>
      </c>
      <c r="W31" s="1">
        <v>0.27942610755416086</v>
      </c>
      <c r="X31" s="1">
        <v>1.8254403021609402</v>
      </c>
      <c r="Y31" s="1">
        <v>7.9055775100521836E-2</v>
      </c>
      <c r="Z31" s="1">
        <v>0.47366503850879588</v>
      </c>
      <c r="AA31" s="1">
        <v>9.3759525119661795</v>
      </c>
      <c r="AB31" s="1">
        <v>0.90154290977973495</v>
      </c>
      <c r="AC31" s="1">
        <v>113.26902929737149</v>
      </c>
      <c r="AD31" s="1">
        <v>0.22387802194069042</v>
      </c>
      <c r="AE31" s="1">
        <v>0.16998796362808377</v>
      </c>
      <c r="AF31">
        <v>4.9111940000000001</v>
      </c>
      <c r="AG31">
        <v>4.9785500000000003</v>
      </c>
      <c r="AH31">
        <v>5.1728399999999999</v>
      </c>
      <c r="AI31">
        <v>4.902711</v>
      </c>
      <c r="AJ31">
        <v>4.6453449999999998</v>
      </c>
      <c r="AK31">
        <v>4.8942579999999998</v>
      </c>
      <c r="AL31">
        <v>4.8142100000000001</v>
      </c>
      <c r="AM31">
        <v>4.6960600000000001</v>
      </c>
      <c r="AN31">
        <v>4.7845630000000003</v>
      </c>
      <c r="AO31">
        <v>4.8014710000000003</v>
      </c>
      <c r="AP31">
        <v>4.9654150000000001</v>
      </c>
      <c r="AQ31">
        <v>4.4343459999999997</v>
      </c>
      <c r="AR31">
        <v>4.5694540000000003</v>
      </c>
      <c r="AS31">
        <v>4.4513559999999996</v>
      </c>
      <c r="AT31">
        <v>4.5566940000000002</v>
      </c>
      <c r="AU31">
        <v>4.3458209999999999</v>
      </c>
      <c r="AV31">
        <v>4.5398880000000004</v>
      </c>
      <c r="AW31">
        <v>5.0925940000000001</v>
      </c>
      <c r="AX31">
        <v>6.3754249999999999</v>
      </c>
      <c r="AY31">
        <v>7.8814419999999998</v>
      </c>
      <c r="AZ31">
        <v>11.07138</v>
      </c>
      <c r="BA31">
        <v>14.307079999999999</v>
      </c>
      <c r="BB31">
        <v>16.813590000000001</v>
      </c>
      <c r="BC31">
        <v>18.34937</v>
      </c>
      <c r="BD31">
        <v>17.049700000000001</v>
      </c>
      <c r="BE31">
        <v>14.90631</v>
      </c>
      <c r="BF31">
        <v>11.476470000000001</v>
      </c>
      <c r="BG31">
        <v>8.746181</v>
      </c>
      <c r="BH31">
        <v>7.2486160000000002</v>
      </c>
      <c r="BI31">
        <v>8.0418009999999995</v>
      </c>
      <c r="BJ31">
        <v>12.446160000000001</v>
      </c>
      <c r="BK31">
        <v>20.243780000000001</v>
      </c>
      <c r="BL31">
        <v>33.259219999999999</v>
      </c>
      <c r="BM31">
        <v>53.798920000000003</v>
      </c>
      <c r="BN31">
        <v>74.806380000000004</v>
      </c>
      <c r="BO31">
        <v>89.037700000000001</v>
      </c>
      <c r="BP31">
        <v>91.619690000000006</v>
      </c>
      <c r="BQ31">
        <v>82.713049999999996</v>
      </c>
      <c r="BR31">
        <v>64.489869999999996</v>
      </c>
      <c r="BS31">
        <v>44.942869999999999</v>
      </c>
      <c r="BT31">
        <v>28.800129999999999</v>
      </c>
      <c r="BU31">
        <v>18.750229999999998</v>
      </c>
      <c r="BV31">
        <v>12.28607</v>
      </c>
      <c r="BW31">
        <v>8.1304239999999997</v>
      </c>
      <c r="BX31">
        <v>6.341494</v>
      </c>
      <c r="BY31">
        <v>5.5357380000000003</v>
      </c>
      <c r="BZ31">
        <v>5.2233809999999998</v>
      </c>
      <c r="CA31">
        <v>5.4343149999999998</v>
      </c>
      <c r="CB31">
        <v>5.3921000000000001</v>
      </c>
      <c r="CC31">
        <v>5.8182799999999997</v>
      </c>
      <c r="CD31">
        <v>5.9908580000000002</v>
      </c>
      <c r="CE31">
        <v>5.5313879999999997</v>
      </c>
      <c r="CF31">
        <v>5.4976330000000004</v>
      </c>
      <c r="CG31">
        <v>4.9702869999999999</v>
      </c>
      <c r="CH31">
        <v>4.5693989999999998</v>
      </c>
      <c r="CI31">
        <v>4.5987600000000004</v>
      </c>
      <c r="CJ31">
        <v>4.3583809999999996</v>
      </c>
      <c r="CK31">
        <v>4.4553349999999998</v>
      </c>
      <c r="CL31">
        <v>4.2994009999999996</v>
      </c>
      <c r="CM31">
        <v>4.3879460000000003</v>
      </c>
      <c r="CN31">
        <v>4.7804060000000002</v>
      </c>
      <c r="CO31">
        <v>4.9617319999999996</v>
      </c>
      <c r="CP31">
        <v>5.2359809999999998</v>
      </c>
      <c r="CQ31">
        <v>5.269844</v>
      </c>
      <c r="CR31">
        <v>5.6241570000000003</v>
      </c>
      <c r="CS31">
        <v>5.5819409999999996</v>
      </c>
      <c r="CT31">
        <v>5.5059490000000002</v>
      </c>
      <c r="CU31">
        <v>5.5271290000000004</v>
      </c>
      <c r="CV31">
        <v>5.1011959999999998</v>
      </c>
      <c r="CW31">
        <v>5.1938139999999997</v>
      </c>
      <c r="CX31">
        <v>5.2651289999999999</v>
      </c>
      <c r="CY31">
        <v>4.6242809999999999</v>
      </c>
      <c r="CZ31">
        <v>4.8648110000000004</v>
      </c>
      <c r="DA31">
        <v>5.1726729999999996</v>
      </c>
      <c r="DB31">
        <v>4.9701779999999998</v>
      </c>
      <c r="DC31">
        <v>5.3964650000000001</v>
      </c>
      <c r="DD31">
        <v>5.7508189999999999</v>
      </c>
      <c r="DE31">
        <v>6.7844879999999996</v>
      </c>
      <c r="DF31">
        <v>8.8686360000000004</v>
      </c>
      <c r="DG31">
        <v>12.623860000000001</v>
      </c>
      <c r="DH31">
        <v>17.547699999999999</v>
      </c>
      <c r="DI31">
        <v>23.239360000000001</v>
      </c>
      <c r="DJ31">
        <v>29.041399999999999</v>
      </c>
      <c r="DK31">
        <v>32.825339999999997</v>
      </c>
      <c r="DL31">
        <v>34.563830000000003</v>
      </c>
      <c r="DM31">
        <v>33.504890000000003</v>
      </c>
      <c r="DN31">
        <v>31.74981</v>
      </c>
      <c r="DO31">
        <v>29.657</v>
      </c>
      <c r="DP31">
        <v>29.492319999999999</v>
      </c>
      <c r="DQ31">
        <v>30.180099999999999</v>
      </c>
      <c r="DR31">
        <v>32.061140000000002</v>
      </c>
      <c r="DS31">
        <v>31.09552</v>
      </c>
      <c r="DT31">
        <v>31.226420000000001</v>
      </c>
      <c r="DU31">
        <v>31.72007</v>
      </c>
      <c r="DV31">
        <v>32.293480000000002</v>
      </c>
      <c r="DW31">
        <v>33.272199999999998</v>
      </c>
      <c r="DX31">
        <v>33.572249999999997</v>
      </c>
      <c r="DY31">
        <v>32.145989999999998</v>
      </c>
      <c r="DZ31">
        <v>29.027930000000001</v>
      </c>
      <c r="EA31">
        <v>24.84254</v>
      </c>
      <c r="EB31">
        <v>19.66582</v>
      </c>
      <c r="EC31">
        <v>15.083819999999999</v>
      </c>
      <c r="ED31">
        <v>12.09629</v>
      </c>
      <c r="EE31">
        <v>9.9616340000000001</v>
      </c>
      <c r="EF31">
        <v>9.0502400000000005</v>
      </c>
      <c r="EG31">
        <v>9.0630120000000005</v>
      </c>
      <c r="EH31">
        <v>8.4805130000000002</v>
      </c>
      <c r="EI31">
        <v>8.953201</v>
      </c>
      <c r="EJ31">
        <v>9.5649770000000007</v>
      </c>
      <c r="EK31">
        <v>9.3962140000000005</v>
      </c>
      <c r="EL31">
        <v>9.6996219999999997</v>
      </c>
      <c r="EM31">
        <v>9.5270229999999998</v>
      </c>
      <c r="EN31">
        <v>10.08385</v>
      </c>
      <c r="EO31">
        <v>10.700100000000001</v>
      </c>
      <c r="EP31">
        <v>11.168240000000001</v>
      </c>
      <c r="EQ31">
        <v>10.88129</v>
      </c>
      <c r="ER31">
        <v>10.269410000000001</v>
      </c>
      <c r="ES31">
        <v>9.2779089999999993</v>
      </c>
      <c r="ET31">
        <v>8.3499780000000001</v>
      </c>
      <c r="EU31">
        <v>7.3583049999999997</v>
      </c>
      <c r="EV31">
        <v>6.1431620000000002</v>
      </c>
      <c r="EW31">
        <v>5.9996140000000002</v>
      </c>
      <c r="EX31">
        <v>5.4511830000000003</v>
      </c>
      <c r="EY31">
        <v>5.9492570000000002</v>
      </c>
      <c r="EZ31">
        <v>5.687487</v>
      </c>
      <c r="FA31">
        <v>6.1936080000000002</v>
      </c>
      <c r="FB31">
        <v>6.9997290000000003</v>
      </c>
      <c r="FC31">
        <v>7.970008</v>
      </c>
      <c r="FD31">
        <v>9.8519740000000002</v>
      </c>
      <c r="FE31">
        <v>12.889379999999999</v>
      </c>
      <c r="FF31">
        <v>17.694669999999999</v>
      </c>
      <c r="FG31">
        <v>20.619050000000001</v>
      </c>
      <c r="FH31">
        <v>24.720300000000002</v>
      </c>
      <c r="FI31">
        <v>26.276969999999999</v>
      </c>
      <c r="FJ31">
        <v>25.711510000000001</v>
      </c>
      <c r="FK31">
        <v>23.745419999999999</v>
      </c>
      <c r="FL31">
        <v>19.38682</v>
      </c>
      <c r="FM31">
        <v>14.606870000000001</v>
      </c>
      <c r="FN31">
        <v>11.80944</v>
      </c>
      <c r="FO31">
        <v>9.4256530000000005</v>
      </c>
      <c r="FP31">
        <v>8.0881659999999993</v>
      </c>
      <c r="FQ31">
        <v>7.0207480000000002</v>
      </c>
      <c r="FR31">
        <v>6.9238200000000001</v>
      </c>
      <c r="FS31">
        <v>6.9575290000000001</v>
      </c>
      <c r="FT31">
        <v>7.4763789999999997</v>
      </c>
      <c r="FU31">
        <v>7.6154929999999998</v>
      </c>
      <c r="FV31">
        <v>8.5607799999999994</v>
      </c>
      <c r="FW31">
        <v>9.5606720000000003</v>
      </c>
      <c r="FX31">
        <v>9.8390419999999992</v>
      </c>
      <c r="FY31">
        <v>10.28218</v>
      </c>
      <c r="FZ31">
        <v>11.14251</v>
      </c>
      <c r="GA31">
        <v>10.65776</v>
      </c>
      <c r="GB31">
        <v>10.05423</v>
      </c>
      <c r="GC31">
        <v>10.037559999999999</v>
      </c>
      <c r="GD31">
        <v>9.4510330000000007</v>
      </c>
      <c r="GE31">
        <v>9.0248249999999999</v>
      </c>
      <c r="GF31">
        <v>9.2400470000000006</v>
      </c>
      <c r="GG31">
        <v>8.9446840000000005</v>
      </c>
      <c r="GH31">
        <v>9.0584439999999997</v>
      </c>
      <c r="GI31">
        <v>9.1050400000000007</v>
      </c>
      <c r="GJ31">
        <v>8.8895789999999995</v>
      </c>
      <c r="GK31">
        <v>9.7294560000000008</v>
      </c>
      <c r="GL31">
        <v>10.345420000000001</v>
      </c>
      <c r="GM31">
        <v>10.927580000000001</v>
      </c>
      <c r="GN31">
        <v>12.1303</v>
      </c>
      <c r="GO31">
        <v>14.69957</v>
      </c>
      <c r="GP31">
        <v>21.239470000000001</v>
      </c>
      <c r="GQ31">
        <v>33.825020000000002</v>
      </c>
      <c r="GR31">
        <v>57.195599999999999</v>
      </c>
      <c r="GS31">
        <v>96.033709999999999</v>
      </c>
      <c r="GT31">
        <v>153.1112</v>
      </c>
      <c r="GU31">
        <v>219.22210000000001</v>
      </c>
      <c r="GV31">
        <v>290.04230000000001</v>
      </c>
      <c r="GW31">
        <v>347.96379999999999</v>
      </c>
      <c r="GX31">
        <v>372.93439999999998</v>
      </c>
      <c r="GY31">
        <v>363.28050000000002</v>
      </c>
      <c r="GZ31">
        <v>318.99860000000001</v>
      </c>
      <c r="HA31">
        <v>251.8845</v>
      </c>
      <c r="HB31">
        <v>184.86510000000001</v>
      </c>
      <c r="HC31">
        <v>127.10850000000001</v>
      </c>
      <c r="HD31">
        <v>84.042559999999995</v>
      </c>
      <c r="HE31">
        <v>56.508189999999999</v>
      </c>
      <c r="HF31">
        <v>40.306359999999998</v>
      </c>
      <c r="HG31">
        <v>31.42887</v>
      </c>
      <c r="HH31">
        <v>25.30254</v>
      </c>
      <c r="HI31">
        <v>22.129740000000002</v>
      </c>
      <c r="HJ31">
        <v>19.74643</v>
      </c>
      <c r="HK31">
        <v>18.957070000000002</v>
      </c>
      <c r="HL31">
        <v>20.69971</v>
      </c>
      <c r="HM31">
        <v>24.104430000000001</v>
      </c>
      <c r="HN31">
        <v>31.1586</v>
      </c>
      <c r="HO31">
        <v>39.457970000000003</v>
      </c>
      <c r="HP31">
        <v>50.263840000000002</v>
      </c>
      <c r="HQ31">
        <v>62.841149999999999</v>
      </c>
      <c r="HR31">
        <v>72.330460000000002</v>
      </c>
      <c r="HS31">
        <v>78.194339999999997</v>
      </c>
      <c r="HT31">
        <v>76.731170000000006</v>
      </c>
      <c r="HU31">
        <v>69.423360000000002</v>
      </c>
      <c r="HV31">
        <v>59.098399999999998</v>
      </c>
      <c r="HW31">
        <v>47.432209999999998</v>
      </c>
      <c r="HX31">
        <v>36.205289999999998</v>
      </c>
      <c r="HY31">
        <v>26.56026</v>
      </c>
      <c r="HZ31">
        <v>21.070889999999999</v>
      </c>
      <c r="IA31">
        <v>17.378959999999999</v>
      </c>
      <c r="IB31">
        <v>14.70819</v>
      </c>
      <c r="IC31">
        <v>13.78833</v>
      </c>
      <c r="ID31">
        <v>14.07971</v>
      </c>
      <c r="IE31">
        <v>13.944610000000001</v>
      </c>
      <c r="IF31">
        <v>14.67428</v>
      </c>
      <c r="IG31">
        <v>14.674469999999999</v>
      </c>
      <c r="IH31">
        <v>15.863759999999999</v>
      </c>
      <c r="II31">
        <v>16.0457</v>
      </c>
      <c r="IJ31">
        <v>16.446480000000001</v>
      </c>
      <c r="IK31">
        <v>16.623609999999999</v>
      </c>
      <c r="IL31">
        <v>17.138400000000001</v>
      </c>
      <c r="IM31">
        <v>17.564530000000001</v>
      </c>
      <c r="IN31">
        <v>18.104379999999999</v>
      </c>
      <c r="IO31">
        <v>18.366129999999998</v>
      </c>
      <c r="IP31">
        <v>17.741769999999999</v>
      </c>
      <c r="IQ31">
        <v>18.551839999999999</v>
      </c>
      <c r="IR31">
        <v>18.454730000000001</v>
      </c>
      <c r="IS31">
        <v>18.496670000000002</v>
      </c>
      <c r="IT31">
        <v>17.593869999999999</v>
      </c>
      <c r="IU31">
        <v>17.682569999999998</v>
      </c>
      <c r="IV31">
        <v>16.93159</v>
      </c>
      <c r="IW31">
        <v>16.180489999999999</v>
      </c>
      <c r="IX31">
        <v>16.269269999999999</v>
      </c>
      <c r="IY31">
        <v>16.121510000000001</v>
      </c>
      <c r="IZ31">
        <v>16.298690000000001</v>
      </c>
      <c r="JA31">
        <v>15.648860000000001</v>
      </c>
      <c r="JB31">
        <v>15.948040000000001</v>
      </c>
      <c r="JC31">
        <v>16.1553</v>
      </c>
      <c r="JD31">
        <v>16.556360000000002</v>
      </c>
      <c r="JE31">
        <v>16.64903</v>
      </c>
      <c r="JF31">
        <v>17.01604</v>
      </c>
      <c r="JG31">
        <v>17.98629</v>
      </c>
      <c r="JH31">
        <v>19.188980000000001</v>
      </c>
      <c r="JI31">
        <v>21.44594</v>
      </c>
      <c r="JJ31">
        <v>25.323540000000001</v>
      </c>
      <c r="JK31">
        <v>29.92295</v>
      </c>
      <c r="JL31">
        <v>35.192799999999998</v>
      </c>
      <c r="JM31">
        <v>42.255969999999998</v>
      </c>
      <c r="JN31">
        <v>46.601410000000001</v>
      </c>
      <c r="JO31">
        <v>49.259909999999998</v>
      </c>
      <c r="JP31">
        <v>49.880339999999997</v>
      </c>
      <c r="JQ31">
        <v>48.141800000000003</v>
      </c>
      <c r="JR31">
        <v>42.774529999999999</v>
      </c>
      <c r="JS31">
        <v>37.817189999999997</v>
      </c>
      <c r="JT31">
        <v>33.243090000000002</v>
      </c>
      <c r="JU31">
        <v>29.93121</v>
      </c>
      <c r="JV31">
        <v>27.348669999999998</v>
      </c>
      <c r="JW31">
        <v>26.450330000000001</v>
      </c>
      <c r="JX31">
        <v>26.52609</v>
      </c>
      <c r="JY31">
        <v>27.386980000000001</v>
      </c>
      <c r="JZ31">
        <v>29.19284</v>
      </c>
      <c r="KA31">
        <v>32.445929999999997</v>
      </c>
      <c r="KB31">
        <v>36.331780000000002</v>
      </c>
      <c r="KC31">
        <v>46.074019999999997</v>
      </c>
      <c r="KD31">
        <v>65.515749999999997</v>
      </c>
      <c r="KE31">
        <v>106.6233</v>
      </c>
      <c r="KF31">
        <v>190.3587</v>
      </c>
      <c r="KG31">
        <v>344.6</v>
      </c>
      <c r="KH31">
        <v>609.36440000000005</v>
      </c>
      <c r="KI31">
        <v>1014.51</v>
      </c>
      <c r="KJ31">
        <v>1567.788</v>
      </c>
      <c r="KK31">
        <v>2248.7730000000001</v>
      </c>
      <c r="KL31">
        <v>2940.538</v>
      </c>
      <c r="KM31">
        <v>3543.2190000000001</v>
      </c>
      <c r="KN31">
        <v>3915.0650000000001</v>
      </c>
      <c r="KO31">
        <v>3961.998</v>
      </c>
      <c r="KP31">
        <v>3673.6109999999999</v>
      </c>
      <c r="KQ31">
        <v>3118.069</v>
      </c>
      <c r="KR31">
        <v>2437.3130000000001</v>
      </c>
      <c r="KS31">
        <v>1741.53</v>
      </c>
      <c r="KT31">
        <v>1148.098</v>
      </c>
      <c r="KU31">
        <v>701.90970000000004</v>
      </c>
      <c r="KV31">
        <v>396.32830000000001</v>
      </c>
      <c r="KW31">
        <v>213.0154</v>
      </c>
      <c r="KX31">
        <v>111.5397</v>
      </c>
      <c r="KY31">
        <v>61.166020000000003</v>
      </c>
      <c r="KZ31">
        <v>37.175510000000003</v>
      </c>
      <c r="LA31">
        <v>26.328289999999999</v>
      </c>
      <c r="LB31">
        <v>22.007339999999999</v>
      </c>
      <c r="LC31">
        <v>21.21003</v>
      </c>
      <c r="LD31">
        <v>20.138439999999999</v>
      </c>
      <c r="LE31">
        <v>20.783760000000001</v>
      </c>
      <c r="LF31">
        <v>21.585529999999999</v>
      </c>
      <c r="LG31">
        <v>22.197179999999999</v>
      </c>
      <c r="LH31">
        <v>23.6953</v>
      </c>
      <c r="LI31">
        <v>26.787970000000001</v>
      </c>
      <c r="LJ31">
        <v>30.09957</v>
      </c>
      <c r="LK31">
        <v>36.643569999999997</v>
      </c>
      <c r="LL31">
        <v>47.583930000000002</v>
      </c>
      <c r="LM31">
        <v>66.596100000000007</v>
      </c>
      <c r="LN31">
        <v>98.480770000000007</v>
      </c>
      <c r="LO31">
        <v>145.0857</v>
      </c>
      <c r="LP31">
        <v>212.51689999999999</v>
      </c>
      <c r="LQ31">
        <v>300.17520000000002</v>
      </c>
      <c r="LR31">
        <v>397.9067</v>
      </c>
      <c r="LS31">
        <v>494.49680000000001</v>
      </c>
      <c r="LT31">
        <v>568.3877</v>
      </c>
      <c r="LU31">
        <v>611.55050000000006</v>
      </c>
      <c r="LV31">
        <v>604.31449999999995</v>
      </c>
      <c r="LW31">
        <v>548.75049999999999</v>
      </c>
      <c r="LX31">
        <v>464.99630000000002</v>
      </c>
      <c r="LY31">
        <v>362.0761</v>
      </c>
      <c r="LZ31">
        <v>262.84019999999998</v>
      </c>
      <c r="MA31">
        <v>178.4898</v>
      </c>
      <c r="MB31">
        <v>113.74590000000001</v>
      </c>
      <c r="MC31">
        <v>70.633480000000006</v>
      </c>
      <c r="MD31">
        <v>42.20431</v>
      </c>
      <c r="ME31">
        <v>25.960789999999999</v>
      </c>
      <c r="MF31">
        <v>17.6279</v>
      </c>
      <c r="MG31">
        <v>13.63641</v>
      </c>
      <c r="MH31">
        <v>12.18085</v>
      </c>
      <c r="MI31">
        <v>12.53523</v>
      </c>
      <c r="MJ31">
        <v>12.564439999999999</v>
      </c>
      <c r="MK31">
        <v>13.56049</v>
      </c>
      <c r="ML31">
        <v>15.184889999999999</v>
      </c>
      <c r="MM31">
        <v>16.648720000000001</v>
      </c>
      <c r="MN31">
        <v>18.421040000000001</v>
      </c>
      <c r="MO31">
        <v>18.82611</v>
      </c>
      <c r="MP31">
        <v>19.06212</v>
      </c>
      <c r="MQ31">
        <v>18.66133</v>
      </c>
      <c r="MR31">
        <v>17.437999999999999</v>
      </c>
      <c r="MS31">
        <v>16.011810000000001</v>
      </c>
      <c r="MT31">
        <v>13.94425</v>
      </c>
      <c r="MU31">
        <v>12.273630000000001</v>
      </c>
      <c r="MV31">
        <v>10.961370000000001</v>
      </c>
      <c r="MW31">
        <v>9.5986919999999998</v>
      </c>
      <c r="MX31">
        <v>9.2690070000000002</v>
      </c>
      <c r="MY31">
        <v>8.3496509999999997</v>
      </c>
      <c r="MZ31">
        <v>7.999593</v>
      </c>
      <c r="NA31">
        <v>7.9319920000000002</v>
      </c>
      <c r="NB31">
        <v>7.7126200000000003</v>
      </c>
      <c r="NC31">
        <v>8.0331480000000006</v>
      </c>
      <c r="ND31">
        <v>7.8771649999999998</v>
      </c>
      <c r="NE31">
        <v>8.0798120000000004</v>
      </c>
      <c r="NF31">
        <v>7.9068769999999997</v>
      </c>
      <c r="NG31">
        <v>8.2780299999999993</v>
      </c>
      <c r="NH31">
        <v>8.3666420000000006</v>
      </c>
      <c r="NI31">
        <v>8.4383389999999991</v>
      </c>
      <c r="NJ31">
        <v>8.5015490000000007</v>
      </c>
      <c r="NK31">
        <v>8.8898720000000004</v>
      </c>
      <c r="NL31">
        <v>9.0627779999999998</v>
      </c>
      <c r="NM31">
        <v>9.8560099999999995</v>
      </c>
      <c r="NN31">
        <v>10.315939999999999</v>
      </c>
      <c r="NO31">
        <v>10.902380000000001</v>
      </c>
      <c r="NP31">
        <v>12.08808</v>
      </c>
      <c r="NQ31">
        <v>12.370760000000001</v>
      </c>
      <c r="NR31">
        <v>13.559990000000001</v>
      </c>
      <c r="NS31">
        <v>13.235709999999999</v>
      </c>
      <c r="NT31">
        <v>13.13007</v>
      </c>
      <c r="NU31">
        <v>12.66994</v>
      </c>
      <c r="NV31">
        <v>12.49329</v>
      </c>
      <c r="NW31">
        <v>11.53537</v>
      </c>
      <c r="NX31">
        <v>11.0542</v>
      </c>
      <c r="NY31">
        <v>10.28224</v>
      </c>
      <c r="NZ31">
        <v>10.4382</v>
      </c>
      <c r="OA31">
        <v>10.72085</v>
      </c>
      <c r="OB31">
        <v>10.46782</v>
      </c>
      <c r="OC31">
        <v>10.29468</v>
      </c>
      <c r="OD31">
        <v>10.42972</v>
      </c>
      <c r="OE31">
        <v>10.2441</v>
      </c>
      <c r="OF31">
        <v>9.881259</v>
      </c>
      <c r="OG31">
        <v>9.3455049999999993</v>
      </c>
      <c r="OH31">
        <v>9.155564</v>
      </c>
      <c r="OI31">
        <v>8.6112079999999995</v>
      </c>
      <c r="OJ31">
        <v>8.7632340000000006</v>
      </c>
      <c r="OK31">
        <v>8.2444380000000006</v>
      </c>
      <c r="OL31">
        <v>8.6573080000000004</v>
      </c>
      <c r="OM31">
        <v>8.3202970000000001</v>
      </c>
      <c r="ON31">
        <v>8.071396</v>
      </c>
      <c r="OO31">
        <v>8.6494529999999994</v>
      </c>
      <c r="OP31">
        <v>8.9322099999999995</v>
      </c>
      <c r="OQ31">
        <v>9.054252</v>
      </c>
      <c r="OR31">
        <v>10.206239999999999</v>
      </c>
      <c r="OS31">
        <v>10.29068</v>
      </c>
      <c r="OT31">
        <v>11.286440000000001</v>
      </c>
      <c r="OU31">
        <v>11.239979999999999</v>
      </c>
      <c r="OV31">
        <v>10.96161</v>
      </c>
      <c r="OW31">
        <v>11.395910000000001</v>
      </c>
      <c r="OX31">
        <v>11.012119999999999</v>
      </c>
      <c r="OY31">
        <v>10.80936</v>
      </c>
      <c r="OZ31">
        <v>9.9996270000000003</v>
      </c>
      <c r="PA31">
        <v>9.7803330000000006</v>
      </c>
      <c r="PB31">
        <v>9.3369990000000005</v>
      </c>
      <c r="PC31">
        <v>9.2062969999999993</v>
      </c>
      <c r="PD31">
        <v>8.957338</v>
      </c>
      <c r="PE31">
        <v>8.6281560000000006</v>
      </c>
      <c r="PF31">
        <v>9.4296340000000001</v>
      </c>
      <c r="PG31">
        <v>9.0248279999999994</v>
      </c>
      <c r="PH31">
        <v>8.7929089999999999</v>
      </c>
      <c r="PI31">
        <v>9.2231430000000003</v>
      </c>
      <c r="PJ31">
        <v>9.0393740000000005</v>
      </c>
      <c r="PK31">
        <v>8.9197340000000001</v>
      </c>
      <c r="PL31">
        <v>8.8541360000000005</v>
      </c>
      <c r="PM31">
        <v>8.8188790000000008</v>
      </c>
      <c r="PN31">
        <v>8.8245629999999995</v>
      </c>
      <c r="PO31">
        <v>8.9832809999999998</v>
      </c>
      <c r="PP31">
        <v>9.0320300000000007</v>
      </c>
      <c r="PQ31">
        <v>8.8020160000000001</v>
      </c>
      <c r="PR31">
        <v>8.8260559999999995</v>
      </c>
      <c r="PS31">
        <v>8.9012759999999993</v>
      </c>
      <c r="PT31">
        <v>8.9150109999999998</v>
      </c>
      <c r="PU31">
        <v>9.0320509999999992</v>
      </c>
      <c r="PV31">
        <v>9.4409679999999998</v>
      </c>
      <c r="PW31">
        <v>9.5870909999999991</v>
      </c>
      <c r="PX31">
        <v>10.104010000000001</v>
      </c>
      <c r="PY31">
        <v>9.9320039999999992</v>
      </c>
      <c r="PZ31">
        <v>9.8125479999999996</v>
      </c>
      <c r="QA31">
        <v>9.8819839999999992</v>
      </c>
      <c r="QB31">
        <v>9.5568039999999996</v>
      </c>
      <c r="QC31">
        <v>9.3175120000000007</v>
      </c>
      <c r="QD31">
        <v>9.2245950000000008</v>
      </c>
      <c r="QE31">
        <v>8.9530429999999992</v>
      </c>
      <c r="QF31">
        <v>8.7863880000000005</v>
      </c>
      <c r="QG31">
        <v>8.7096129999999992</v>
      </c>
      <c r="QH31">
        <v>8.8262599999999996</v>
      </c>
      <c r="QI31">
        <v>8.9901169999999997</v>
      </c>
      <c r="QJ31">
        <v>9.0030009999999994</v>
      </c>
      <c r="QK31">
        <v>8.9683790000000005</v>
      </c>
      <c r="QL31">
        <v>8.8238160000000008</v>
      </c>
      <c r="QM31">
        <v>8.7801600000000004</v>
      </c>
      <c r="QN31">
        <v>8.9278910000000007</v>
      </c>
      <c r="QO31">
        <v>9.1646490000000007</v>
      </c>
      <c r="QP31">
        <v>9.2511709999999994</v>
      </c>
      <c r="QQ31">
        <v>9.2892209999999995</v>
      </c>
      <c r="QR31">
        <v>9.1876040000000003</v>
      </c>
      <c r="QS31">
        <v>9.2255800000000008</v>
      </c>
      <c r="QT31">
        <v>9.3331049999999998</v>
      </c>
      <c r="QU31">
        <v>9.327985</v>
      </c>
      <c r="QV31">
        <v>9.0122090000000004</v>
      </c>
      <c r="QW31">
        <v>8.9562069999999991</v>
      </c>
      <c r="QX31">
        <v>8.8901789999999998</v>
      </c>
      <c r="QY31">
        <v>8.5648</v>
      </c>
      <c r="QZ31">
        <v>8.9517360000000004</v>
      </c>
      <c r="RA31">
        <v>8.744351</v>
      </c>
      <c r="RB31">
        <v>8.8006630000000001</v>
      </c>
      <c r="RC31">
        <v>9.0599509999999999</v>
      </c>
      <c r="RD31">
        <v>8.9775209999999994</v>
      </c>
      <c r="RE31">
        <v>8.9969999999999999</v>
      </c>
      <c r="RF31">
        <v>8.7522369999999992</v>
      </c>
      <c r="RG31">
        <v>8.8163789999999995</v>
      </c>
      <c r="RH31">
        <v>9.2086400000000008</v>
      </c>
      <c r="RI31">
        <v>8.9503990000000009</v>
      </c>
      <c r="RJ31">
        <v>9.0950240000000004</v>
      </c>
      <c r="RK31">
        <v>8.979082</v>
      </c>
      <c r="RL31">
        <v>8.9139350000000004</v>
      </c>
      <c r="RM31">
        <v>8.8807729999999996</v>
      </c>
      <c r="RN31">
        <v>9.1069630000000004</v>
      </c>
      <c r="RO31">
        <v>9.0172889999999999</v>
      </c>
      <c r="RP31">
        <v>9.1001359999999991</v>
      </c>
      <c r="RQ31">
        <v>9.0039890000000007</v>
      </c>
      <c r="RR31">
        <v>9.2844429999999996</v>
      </c>
      <c r="RS31">
        <v>9.1563569999999999</v>
      </c>
      <c r="RT31">
        <v>9.2298980000000004</v>
      </c>
      <c r="RU31">
        <v>9.1700669999999995</v>
      </c>
      <c r="RV31">
        <v>8.9964519999999997</v>
      </c>
      <c r="RW31">
        <v>8.9573710000000002</v>
      </c>
      <c r="RX31">
        <v>8.9750460000000007</v>
      </c>
      <c r="RY31">
        <v>9.2189700000000006</v>
      </c>
      <c r="RZ31">
        <v>9.2788050000000002</v>
      </c>
      <c r="SA31">
        <v>9.1466619999999992</v>
      </c>
      <c r="SB31">
        <v>9.2484640000000002</v>
      </c>
      <c r="SC31">
        <v>9.2035140000000002</v>
      </c>
      <c r="SD31">
        <v>9.2242789999999992</v>
      </c>
      <c r="SE31">
        <v>9.3415029999999994</v>
      </c>
      <c r="SF31">
        <v>9.3000260000000008</v>
      </c>
      <c r="SG31">
        <v>9.6803740000000005</v>
      </c>
      <c r="SH31">
        <v>9.6323849999999993</v>
      </c>
      <c r="SI31">
        <v>9.4477620000000009</v>
      </c>
      <c r="SJ31">
        <v>9.6763150000000007</v>
      </c>
      <c r="SK31">
        <v>9.5579389999999993</v>
      </c>
      <c r="SL31">
        <v>10.1541</v>
      </c>
      <c r="SM31">
        <v>9.7632930000000009</v>
      </c>
      <c r="SN31">
        <v>9.6101919999999996</v>
      </c>
      <c r="SO31">
        <v>9.3508030000000009</v>
      </c>
      <c r="SP31">
        <v>9.2609980000000007</v>
      </c>
      <c r="SQ31">
        <v>9.3027359999999994</v>
      </c>
      <c r="SR31">
        <v>9.3270909999999994</v>
      </c>
      <c r="SS31">
        <v>9.4348609999999997</v>
      </c>
      <c r="ST31">
        <v>8.9973320000000001</v>
      </c>
      <c r="SU31">
        <v>9.0091210000000004</v>
      </c>
      <c r="SV31">
        <v>9.0577330000000007</v>
      </c>
      <c r="SW31">
        <v>8.9634900000000002</v>
      </c>
      <c r="SX31">
        <v>8.9371460000000003</v>
      </c>
      <c r="SY31">
        <v>9.246435</v>
      </c>
      <c r="SZ31">
        <v>9.3799899999999994</v>
      </c>
      <c r="TA31">
        <v>9.4439530000000005</v>
      </c>
      <c r="TB31">
        <v>9.6493649999999995</v>
      </c>
      <c r="TC31">
        <v>9.9913889999999999</v>
      </c>
      <c r="TD31">
        <v>10.03326</v>
      </c>
      <c r="TE31">
        <v>10.17947</v>
      </c>
      <c r="TF31">
        <v>10.417439999999999</v>
      </c>
      <c r="TG31">
        <v>10.91498</v>
      </c>
      <c r="TH31">
        <v>10.74882</v>
      </c>
      <c r="TI31">
        <v>10.46157</v>
      </c>
      <c r="TJ31">
        <v>10.11642</v>
      </c>
      <c r="TK31">
        <v>9.9200929999999996</v>
      </c>
      <c r="TL31">
        <v>9.7423409999999997</v>
      </c>
      <c r="TM31">
        <v>9.2805979999999995</v>
      </c>
      <c r="TN31">
        <v>9.2365239999999993</v>
      </c>
      <c r="TO31">
        <v>9.0431950000000008</v>
      </c>
      <c r="TP31">
        <v>8.7617239999999992</v>
      </c>
      <c r="TQ31">
        <v>8.9059179999999998</v>
      </c>
      <c r="TR31">
        <v>8.9082919999999994</v>
      </c>
      <c r="TS31">
        <v>9.0309299999999997</v>
      </c>
      <c r="TT31">
        <v>9.2547390000000007</v>
      </c>
      <c r="TU31">
        <v>9.5228199999999994</v>
      </c>
      <c r="TV31">
        <v>9.0979930000000007</v>
      </c>
      <c r="TW31">
        <v>9.1101270000000003</v>
      </c>
      <c r="TX31">
        <v>9.0891900000000003</v>
      </c>
      <c r="TY31">
        <v>9.3398769999999995</v>
      </c>
      <c r="TZ31">
        <v>9.2784560000000003</v>
      </c>
      <c r="UA31">
        <v>8.8181989999999999</v>
      </c>
      <c r="UB31">
        <v>8.9605820000000005</v>
      </c>
      <c r="UC31">
        <v>9.1916519999999995</v>
      </c>
      <c r="UD31">
        <v>9.05002</v>
      </c>
      <c r="UE31">
        <v>8.7964439999999993</v>
      </c>
      <c r="UF31">
        <v>8.813383</v>
      </c>
      <c r="UG31">
        <v>9.1189789999999995</v>
      </c>
      <c r="UH31">
        <v>9.3214249999999996</v>
      </c>
      <c r="UI31">
        <v>9.0801960000000008</v>
      </c>
      <c r="UJ31">
        <v>8.8813739999999992</v>
      </c>
      <c r="UK31">
        <v>9.2788050000000002</v>
      </c>
      <c r="UL31">
        <v>9.0168269999999993</v>
      </c>
      <c r="UM31">
        <v>9.0993230000000001</v>
      </c>
      <c r="UN31">
        <v>8.9038509999999995</v>
      </c>
      <c r="UO31">
        <v>9.0069009999999992</v>
      </c>
      <c r="UP31">
        <v>9.2778449999999992</v>
      </c>
      <c r="UQ31">
        <v>9.0136299999999991</v>
      </c>
      <c r="UR31">
        <v>9.0617210000000004</v>
      </c>
      <c r="US31">
        <v>9.0543790000000008</v>
      </c>
      <c r="UT31">
        <v>8.9025029999999994</v>
      </c>
      <c r="UU31">
        <v>9.1051140000000004</v>
      </c>
      <c r="UV31">
        <v>9.2062679999999997</v>
      </c>
      <c r="UW31">
        <v>8.8223870000000009</v>
      </c>
      <c r="UX31">
        <v>8.8392800000000005</v>
      </c>
      <c r="UY31">
        <v>8.8052879999999991</v>
      </c>
      <c r="UZ31">
        <v>9.2863849999999992</v>
      </c>
      <c r="VA31">
        <v>9.1430419999999994</v>
      </c>
      <c r="VB31">
        <v>9.3286800000000003</v>
      </c>
      <c r="VC31">
        <v>9.1260429999999992</v>
      </c>
      <c r="VD31">
        <v>9.0080609999999997</v>
      </c>
      <c r="VE31">
        <v>9.0628019999999996</v>
      </c>
      <c r="VF31">
        <v>8.9151810000000005</v>
      </c>
      <c r="VG31">
        <v>9.3960550000000005</v>
      </c>
      <c r="VH31">
        <v>9.3161729999999991</v>
      </c>
      <c r="VI31">
        <v>8.8391940000000009</v>
      </c>
      <c r="VJ31">
        <v>9.2650950000000005</v>
      </c>
      <c r="VK31">
        <v>8.7801819999999999</v>
      </c>
      <c r="VL31">
        <v>9.1177709999999994</v>
      </c>
      <c r="VM31">
        <v>8.7758749999999992</v>
      </c>
      <c r="VN31">
        <v>8.7847390000000001</v>
      </c>
      <c r="VO31">
        <v>8.9588020000000004</v>
      </c>
      <c r="VP31">
        <v>8.4478720000000003</v>
      </c>
      <c r="VQ31">
        <v>8.6488750000000003</v>
      </c>
      <c r="VR31">
        <v>8.7666409999999999</v>
      </c>
      <c r="VS31">
        <v>8.651567</v>
      </c>
      <c r="VT31">
        <v>8.6769069999999999</v>
      </c>
      <c r="VU31">
        <v>8.9225849999999998</v>
      </c>
      <c r="VV31">
        <v>8.4692249999999998</v>
      </c>
      <c r="VW31">
        <v>8.6379590000000004</v>
      </c>
      <c r="VX31">
        <v>9.020721</v>
      </c>
      <c r="VY31">
        <v>8.6790950000000002</v>
      </c>
      <c r="VZ31">
        <v>8.7843040000000006</v>
      </c>
      <c r="WA31">
        <v>8.9362840000000006</v>
      </c>
      <c r="WB31">
        <v>8.8332660000000001</v>
      </c>
      <c r="WC31">
        <v>8.9931809999999999</v>
      </c>
      <c r="WD31">
        <v>8.6826969999999992</v>
      </c>
      <c r="WE31">
        <v>8.6907449999999997</v>
      </c>
      <c r="WF31">
        <v>8.7643640000000005</v>
      </c>
      <c r="WG31">
        <v>8.8311250000000001</v>
      </c>
      <c r="WH31">
        <v>8.8089379999999995</v>
      </c>
      <c r="WI31">
        <v>9.0501830000000005</v>
      </c>
      <c r="WJ31">
        <v>9.3126239999999996</v>
      </c>
      <c r="WK31">
        <v>9.516159</v>
      </c>
      <c r="WL31">
        <v>9.7083949999999994</v>
      </c>
      <c r="WM31">
        <v>10.12698</v>
      </c>
      <c r="WN31">
        <v>10.94647</v>
      </c>
      <c r="WO31">
        <v>11.78285</v>
      </c>
      <c r="WP31">
        <v>12.37168</v>
      </c>
      <c r="WQ31">
        <v>13.42404</v>
      </c>
      <c r="WR31">
        <v>14.256769999999999</v>
      </c>
      <c r="WS31">
        <v>15.92206</v>
      </c>
      <c r="WT31">
        <v>16.763290000000001</v>
      </c>
      <c r="WU31">
        <v>17.6082</v>
      </c>
      <c r="WV31">
        <v>18.101800000000001</v>
      </c>
      <c r="WW31">
        <v>18.208449999999999</v>
      </c>
      <c r="WX31">
        <v>17.996009999999998</v>
      </c>
      <c r="WY31">
        <v>17.365179999999999</v>
      </c>
      <c r="WZ31">
        <v>16.30198</v>
      </c>
      <c r="XA31">
        <v>15.147080000000001</v>
      </c>
      <c r="XB31">
        <v>13.702400000000001</v>
      </c>
      <c r="XC31">
        <v>12.269590000000001</v>
      </c>
      <c r="XD31">
        <v>11.585419999999999</v>
      </c>
      <c r="XE31">
        <v>10.46027</v>
      </c>
      <c r="XF31">
        <v>9.8787979999999997</v>
      </c>
      <c r="XG31">
        <v>9.6493699999999993</v>
      </c>
      <c r="XH31">
        <v>9.0628329999999995</v>
      </c>
      <c r="XI31">
        <v>8.5965939999999996</v>
      </c>
      <c r="XJ31">
        <v>8.3328319999999998</v>
      </c>
      <c r="XK31">
        <v>8.4859430000000007</v>
      </c>
      <c r="XL31">
        <v>8.5764220000000009</v>
      </c>
      <c r="XM31">
        <v>8.7371909999999993</v>
      </c>
      <c r="XN31">
        <v>8.5661090000000009</v>
      </c>
      <c r="XO31">
        <v>8.5537949999999991</v>
      </c>
      <c r="XP31">
        <v>8.5788119999999992</v>
      </c>
      <c r="XQ31">
        <v>8.806718</v>
      </c>
      <c r="XR31">
        <v>8.8811060000000008</v>
      </c>
      <c r="XS31">
        <v>8.6607839999999996</v>
      </c>
      <c r="XT31">
        <v>8.8835300000000004</v>
      </c>
      <c r="XU31">
        <v>9.698359</v>
      </c>
      <c r="XV31">
        <v>9.8014209999999995</v>
      </c>
      <c r="XW31">
        <v>9.5893960000000007</v>
      </c>
      <c r="XX31">
        <v>10.056929999999999</v>
      </c>
      <c r="XY31">
        <v>10.749560000000001</v>
      </c>
      <c r="XZ31">
        <v>10.885339999999999</v>
      </c>
      <c r="YA31">
        <v>11.44618</v>
      </c>
      <c r="YB31">
        <v>11.532439999999999</v>
      </c>
      <c r="YC31">
        <v>11.270020000000001</v>
      </c>
      <c r="YD31">
        <v>11.06653</v>
      </c>
      <c r="YE31">
        <v>10.77033</v>
      </c>
      <c r="YF31">
        <v>10.47452</v>
      </c>
      <c r="YG31">
        <v>10.33722</v>
      </c>
      <c r="YH31">
        <v>10.126099999999999</v>
      </c>
      <c r="YI31">
        <v>9.6530909999999999</v>
      </c>
      <c r="YJ31">
        <v>9.0824689999999997</v>
      </c>
      <c r="YK31">
        <v>8.9024579999999993</v>
      </c>
      <c r="YL31">
        <v>9.1366599999999991</v>
      </c>
      <c r="YM31">
        <v>8.6563970000000001</v>
      </c>
      <c r="YN31">
        <v>8.2891080000000006</v>
      </c>
      <c r="YO31">
        <v>8.3369780000000002</v>
      </c>
      <c r="YP31">
        <v>8.5268940000000004</v>
      </c>
      <c r="YQ31">
        <v>8.1642189999999992</v>
      </c>
      <c r="YR31">
        <v>8.3075659999999996</v>
      </c>
      <c r="YS31">
        <v>8.1809220000000007</v>
      </c>
      <c r="YT31">
        <v>8.0627739999999992</v>
      </c>
      <c r="YU31">
        <v>8.3876880000000007</v>
      </c>
      <c r="YV31">
        <v>8.0713209999999993</v>
      </c>
      <c r="YW31">
        <v>7.8898970000000004</v>
      </c>
      <c r="YX31">
        <v>8.2527089999999994</v>
      </c>
      <c r="YY31">
        <v>8.1641290000000009</v>
      </c>
      <c r="YZ31">
        <v>8.4426059999999996</v>
      </c>
      <c r="ZA31">
        <v>8.3118269999999992</v>
      </c>
      <c r="ZB31">
        <v>8.0671250000000008</v>
      </c>
      <c r="ZC31">
        <v>8.3076129999999999</v>
      </c>
      <c r="ZD31">
        <v>8.4045830000000006</v>
      </c>
      <c r="ZE31">
        <v>9.1386129999999994</v>
      </c>
      <c r="ZF31">
        <v>9.6992259999999995</v>
      </c>
      <c r="ZG31">
        <v>9.3369070000000001</v>
      </c>
      <c r="ZH31">
        <v>9.6112190000000002</v>
      </c>
      <c r="ZI31">
        <v>9.556343</v>
      </c>
      <c r="ZJ31">
        <v>9.8559999999999999</v>
      </c>
      <c r="ZK31">
        <v>10.282109999999999</v>
      </c>
      <c r="ZL31">
        <v>10.02488</v>
      </c>
      <c r="ZM31">
        <v>9.7717089999999995</v>
      </c>
      <c r="ZN31">
        <v>9.8179890000000007</v>
      </c>
      <c r="ZO31">
        <v>9.4086929999999995</v>
      </c>
      <c r="ZP31">
        <v>9.3708130000000001</v>
      </c>
      <c r="ZQ31">
        <v>8.8435799999999993</v>
      </c>
      <c r="ZR31">
        <v>8.7124100000000002</v>
      </c>
      <c r="ZS31">
        <v>8.4763260000000002</v>
      </c>
      <c r="ZT31">
        <v>8.1386590000000005</v>
      </c>
      <c r="ZU31">
        <v>8.47621</v>
      </c>
      <c r="ZV31">
        <v>8.4635929999999995</v>
      </c>
      <c r="ZW31">
        <v>7.8181209999999997</v>
      </c>
      <c r="ZX31">
        <v>8.0923800000000004</v>
      </c>
      <c r="ZY31">
        <v>7.8729380000000004</v>
      </c>
      <c r="ZZ31">
        <v>8.3196999999999992</v>
      </c>
      <c r="AAA31">
        <v>7.9152129999999996</v>
      </c>
      <c r="AAB31">
        <v>7.8391570000000002</v>
      </c>
      <c r="AAC31">
        <v>8.0839269999999992</v>
      </c>
      <c r="AAD31">
        <v>7.9639879999999996</v>
      </c>
      <c r="AAE31">
        <v>8.1458890000000004</v>
      </c>
      <c r="AAF31">
        <v>8.0249109999999995</v>
      </c>
      <c r="AAG31">
        <v>7.6737279999999997</v>
      </c>
      <c r="AAH31">
        <v>7.7262329999999997</v>
      </c>
      <c r="AAI31">
        <v>8.0079989999999999</v>
      </c>
      <c r="AAJ31">
        <v>7.9488779999999997</v>
      </c>
      <c r="AAK31">
        <v>8.0328079999999993</v>
      </c>
      <c r="AAL31">
        <v>7.7589819999999996</v>
      </c>
      <c r="AAM31">
        <v>8.0929230000000008</v>
      </c>
      <c r="AAN31">
        <v>8.0952009999999994</v>
      </c>
      <c r="AAO31">
        <v>7.9656940000000001</v>
      </c>
      <c r="AAP31">
        <v>8.1386640000000003</v>
      </c>
      <c r="AAQ31">
        <v>8.2625299999999999</v>
      </c>
      <c r="AAR31">
        <v>8.2934909999999995</v>
      </c>
      <c r="AAS31">
        <v>8.5381350000000005</v>
      </c>
      <c r="AAT31">
        <v>8.6719249999999999</v>
      </c>
      <c r="AAU31">
        <v>8.9530539999999998</v>
      </c>
      <c r="AAV31">
        <v>9.2255099999999999</v>
      </c>
      <c r="AAW31">
        <v>9.0969309999999997</v>
      </c>
      <c r="AAX31">
        <v>9.0866050000000005</v>
      </c>
      <c r="AAY31">
        <v>9.4056719999999991</v>
      </c>
      <c r="AAZ31">
        <v>9.5249020000000009</v>
      </c>
      <c r="ABA31">
        <v>9.4236930000000001</v>
      </c>
      <c r="ABB31">
        <v>9.1959610000000005</v>
      </c>
      <c r="ABC31">
        <v>9.087002</v>
      </c>
      <c r="ABD31">
        <v>8.9570260000000008</v>
      </c>
      <c r="ABE31">
        <v>8.8403360000000006</v>
      </c>
      <c r="ABF31">
        <v>8.5522930000000006</v>
      </c>
      <c r="ABG31">
        <v>8.3628490000000006</v>
      </c>
      <c r="ABH31">
        <v>8.1778359999999992</v>
      </c>
      <c r="ABI31">
        <v>8.0718949999999996</v>
      </c>
      <c r="ABJ31">
        <v>7.844919</v>
      </c>
      <c r="ABK31">
        <v>7.8045730000000004</v>
      </c>
      <c r="ABL31">
        <v>7.7746519999999997</v>
      </c>
      <c r="ABM31">
        <v>7.5109389999999996</v>
      </c>
      <c r="ABN31">
        <v>8.0631520000000005</v>
      </c>
      <c r="ABO31">
        <v>7.8089199999999996</v>
      </c>
      <c r="ABP31">
        <v>7.3977459999999997</v>
      </c>
      <c r="ABQ31">
        <v>7.539676</v>
      </c>
      <c r="ABR31">
        <v>7.4933180000000004</v>
      </c>
      <c r="ABS31">
        <v>7.6113670000000004</v>
      </c>
      <c r="ABT31">
        <v>7.8138810000000003</v>
      </c>
      <c r="ABU31">
        <v>7.8772029999999997</v>
      </c>
      <c r="ABV31">
        <v>7.5437770000000004</v>
      </c>
      <c r="ABW31">
        <v>7.9193959999999999</v>
      </c>
      <c r="ABX31">
        <v>7.9278040000000001</v>
      </c>
      <c r="ABY31">
        <v>8.0333260000000006</v>
      </c>
      <c r="ABZ31">
        <v>7.9741920000000004</v>
      </c>
      <c r="ACA31">
        <v>8.5859089999999991</v>
      </c>
      <c r="ACB31">
        <v>9.2019680000000008</v>
      </c>
      <c r="ACC31">
        <v>9.6198490000000003</v>
      </c>
      <c r="ACD31">
        <v>11.147169999999999</v>
      </c>
      <c r="ACE31">
        <v>12.4422</v>
      </c>
      <c r="ACF31">
        <v>14.33264</v>
      </c>
      <c r="ACG31">
        <v>16.298760000000001</v>
      </c>
      <c r="ACH31">
        <v>18.82583</v>
      </c>
      <c r="ACI31">
        <v>20.762270000000001</v>
      </c>
      <c r="ACJ31">
        <v>22.754349999999999</v>
      </c>
      <c r="ACK31">
        <v>25.162980000000001</v>
      </c>
      <c r="ACL31">
        <v>26.707159999999998</v>
      </c>
      <c r="ACM31">
        <v>28.015370000000001</v>
      </c>
      <c r="ACN31">
        <v>27.420439999999999</v>
      </c>
      <c r="ACO31">
        <v>27.332149999999999</v>
      </c>
      <c r="ACP31">
        <v>25.711860000000001</v>
      </c>
      <c r="ACQ31">
        <v>23.808820000000001</v>
      </c>
      <c r="ACR31">
        <v>21.420839999999998</v>
      </c>
      <c r="ACS31">
        <v>19.134060000000002</v>
      </c>
      <c r="ACT31">
        <v>16.442319999999999</v>
      </c>
      <c r="ACU31">
        <v>13.940049999999999</v>
      </c>
      <c r="ACV31">
        <v>12.26933</v>
      </c>
      <c r="ACW31">
        <v>10.758889999999999</v>
      </c>
      <c r="ACX31">
        <v>10.00783</v>
      </c>
      <c r="ACY31">
        <v>8.7420249999999999</v>
      </c>
      <c r="ACZ31">
        <v>8.1304580000000009</v>
      </c>
      <c r="ADA31">
        <v>7.6914959999999999</v>
      </c>
      <c r="ADB31">
        <v>7.8641839999999998</v>
      </c>
      <c r="ADC31">
        <v>7.7084270000000004</v>
      </c>
      <c r="ADD31">
        <v>7.30335</v>
      </c>
      <c r="ADE31">
        <v>7.5522</v>
      </c>
      <c r="ADF31">
        <v>7.3197099999999997</v>
      </c>
      <c r="ADG31">
        <v>7.5318370000000003</v>
      </c>
      <c r="ADH31">
        <v>7.2358440000000002</v>
      </c>
      <c r="ADI31">
        <v>7.0723919999999998</v>
      </c>
      <c r="ADJ31">
        <v>6.9633580000000004</v>
      </c>
      <c r="ADK31">
        <v>7.1766209999999999</v>
      </c>
      <c r="ADL31">
        <v>7.2723060000000004</v>
      </c>
      <c r="ADM31">
        <v>7.160336</v>
      </c>
      <c r="ADN31">
        <v>7.1057170000000003</v>
      </c>
      <c r="ADO31">
        <v>7.1747940000000003</v>
      </c>
      <c r="ADP31">
        <v>7.3780830000000002</v>
      </c>
      <c r="ADQ31">
        <v>7.3418450000000002</v>
      </c>
      <c r="ADR31">
        <v>7.3479380000000001</v>
      </c>
      <c r="ADS31">
        <v>7.2246990000000002</v>
      </c>
      <c r="ADT31">
        <v>7.587936</v>
      </c>
      <c r="ADU31">
        <v>7.8540219999999996</v>
      </c>
      <c r="ADV31">
        <v>7.8199509999999997</v>
      </c>
      <c r="ADW31">
        <v>7.8669640000000003</v>
      </c>
      <c r="ADX31">
        <v>7.8390009999999997</v>
      </c>
      <c r="ADY31">
        <v>7.8390760000000004</v>
      </c>
      <c r="ADZ31">
        <v>7.6788800000000004</v>
      </c>
      <c r="AEA31">
        <v>8.04026</v>
      </c>
      <c r="AEB31">
        <v>8.278848</v>
      </c>
      <c r="AEC31">
        <v>8.3210259999999998</v>
      </c>
      <c r="AED31">
        <v>8.2460000000000004</v>
      </c>
      <c r="AEE31">
        <v>8.2003730000000008</v>
      </c>
      <c r="AEF31">
        <v>8.2769490000000001</v>
      </c>
      <c r="AEG31">
        <v>8.1565250000000002</v>
      </c>
      <c r="AEH31">
        <v>8.1252610000000001</v>
      </c>
      <c r="AEI31">
        <v>7.8298829999999997</v>
      </c>
      <c r="AEJ31">
        <v>7.4569939999999999</v>
      </c>
      <c r="AEK31">
        <v>7.6478719999999996</v>
      </c>
      <c r="AEL31">
        <v>7.7451530000000002</v>
      </c>
      <c r="AEM31">
        <v>7.4105489999999996</v>
      </c>
      <c r="AEN31">
        <v>7.2586959999999996</v>
      </c>
      <c r="AEO31">
        <v>7.100822</v>
      </c>
      <c r="AEP31">
        <v>6.8617189999999999</v>
      </c>
      <c r="AEQ31">
        <v>7.04603</v>
      </c>
      <c r="AER31">
        <v>7.146293</v>
      </c>
      <c r="AES31">
        <v>6.9098119999999996</v>
      </c>
      <c r="AET31">
        <v>6.888287</v>
      </c>
      <c r="AEU31">
        <v>6.8864299999999998</v>
      </c>
      <c r="AEV31">
        <v>6.8963530000000004</v>
      </c>
      <c r="AEW31">
        <v>6.6519339999999998</v>
      </c>
      <c r="AEX31">
        <v>6.7837560000000003</v>
      </c>
      <c r="AEY31">
        <v>6.503349</v>
      </c>
      <c r="AEZ31">
        <v>6.8249370000000003</v>
      </c>
      <c r="AFA31">
        <v>6.8516810000000001</v>
      </c>
      <c r="AFB31">
        <v>6.7782419999999997</v>
      </c>
      <c r="AFC31">
        <v>6.7518640000000003</v>
      </c>
      <c r="AFD31">
        <v>7.0164229999999996</v>
      </c>
      <c r="AFE31">
        <v>6.8523630000000004</v>
      </c>
      <c r="AFF31">
        <v>6.4137500000000003</v>
      </c>
      <c r="AFG31">
        <v>6.7741129999999998</v>
      </c>
      <c r="AFH31">
        <v>6.6846579999999998</v>
      </c>
      <c r="AFI31">
        <v>6.8885350000000001</v>
      </c>
      <c r="AFJ31">
        <v>6.9513619999999996</v>
      </c>
      <c r="AFK31">
        <v>6.9151860000000003</v>
      </c>
      <c r="AFL31">
        <v>6.7671900000000003</v>
      </c>
      <c r="AFM31">
        <v>7.0305039999999996</v>
      </c>
      <c r="AFN31">
        <v>7.1094710000000001</v>
      </c>
      <c r="AFO31">
        <v>7.1133449999999998</v>
      </c>
      <c r="AFP31">
        <v>7.0719900000000004</v>
      </c>
      <c r="AFQ31">
        <v>7.0955029999999999</v>
      </c>
      <c r="AFR31">
        <v>7.0376310000000002</v>
      </c>
      <c r="AFS31">
        <v>7.0611709999999999</v>
      </c>
      <c r="AFT31">
        <v>7.4653219999999996</v>
      </c>
      <c r="AFU31">
        <v>7.3840190000000003</v>
      </c>
      <c r="AFV31">
        <v>7.4050690000000001</v>
      </c>
      <c r="AFW31">
        <v>7.7023070000000002</v>
      </c>
      <c r="AFX31">
        <v>8.0541140000000002</v>
      </c>
      <c r="AFY31">
        <v>8.430294</v>
      </c>
      <c r="AFZ31">
        <v>8.7509589999999999</v>
      </c>
      <c r="AGA31">
        <v>9.0639289999999999</v>
      </c>
      <c r="AGB31">
        <v>9.4207110000000007</v>
      </c>
      <c r="AGC31">
        <v>9.8051320000000004</v>
      </c>
      <c r="AGD31">
        <v>10.431229999999999</v>
      </c>
      <c r="AGE31">
        <v>10.049759999999999</v>
      </c>
      <c r="AGF31">
        <v>9.9796669999999992</v>
      </c>
      <c r="AGG31">
        <v>10.075480000000001</v>
      </c>
      <c r="AGH31">
        <v>9.7791350000000001</v>
      </c>
      <c r="AGI31">
        <v>9.1678709999999999</v>
      </c>
      <c r="AGJ31">
        <v>8.8856079999999995</v>
      </c>
      <c r="AGK31">
        <v>8.7632270000000005</v>
      </c>
      <c r="AGL31">
        <v>8.4406809999999997</v>
      </c>
      <c r="AGM31">
        <v>8.1697959999999998</v>
      </c>
      <c r="AGN31">
        <v>8.1952379999999998</v>
      </c>
      <c r="AGO31">
        <v>7.7685469999999999</v>
      </c>
      <c r="AGP31">
        <v>7.5059589999999998</v>
      </c>
      <c r="AGQ31">
        <v>7.6223219999999996</v>
      </c>
      <c r="AGR31">
        <v>7.4725630000000001</v>
      </c>
      <c r="AGS31">
        <v>7.4172479999999998</v>
      </c>
      <c r="AGT31">
        <v>7.4201389999999998</v>
      </c>
      <c r="AGU31">
        <v>7.4651329999999998</v>
      </c>
      <c r="AGV31">
        <v>7.5072510000000001</v>
      </c>
      <c r="AGW31">
        <v>7.5259939999999999</v>
      </c>
      <c r="AGX31">
        <v>7.6324610000000002</v>
      </c>
      <c r="AGY31">
        <v>7.5649230000000003</v>
      </c>
      <c r="AGZ31">
        <v>7.9939359999999997</v>
      </c>
      <c r="AHA31">
        <v>7.2689550000000001</v>
      </c>
      <c r="AHB31">
        <v>7.1787929999999998</v>
      </c>
      <c r="AHC31">
        <v>7.1613470000000001</v>
      </c>
      <c r="AHD31">
        <v>7.4172779999999996</v>
      </c>
      <c r="AHE31">
        <v>7.3913510000000002</v>
      </c>
      <c r="AHF31">
        <v>7.0866389999999999</v>
      </c>
      <c r="AHG31">
        <v>7.176723</v>
      </c>
      <c r="AHH31">
        <v>7.292554</v>
      </c>
      <c r="AHI31">
        <v>7.4472209999999999</v>
      </c>
      <c r="AHJ31">
        <v>7.4692069999999999</v>
      </c>
      <c r="AHK31">
        <v>7.6265479999999997</v>
      </c>
      <c r="AHL31">
        <v>7.6610469999999999</v>
      </c>
      <c r="AHM31">
        <v>7.7431159999999997</v>
      </c>
      <c r="AHN31">
        <v>8.2439459999999993</v>
      </c>
      <c r="AHO31">
        <v>7.931108</v>
      </c>
      <c r="AHP31">
        <v>8.1374239999999993</v>
      </c>
      <c r="AHQ31">
        <v>8.4468610000000002</v>
      </c>
      <c r="AHR31">
        <v>8.6487829999999999</v>
      </c>
      <c r="AHS31">
        <v>8.6240810000000003</v>
      </c>
      <c r="AHT31">
        <v>8.7217160000000007</v>
      </c>
      <c r="AHU31">
        <v>8.9680370000000007</v>
      </c>
      <c r="AHV31">
        <v>9.5099219999999995</v>
      </c>
      <c r="AHW31">
        <v>9.476286</v>
      </c>
      <c r="AHX31">
        <v>9.6576229999999992</v>
      </c>
      <c r="AHY31">
        <v>10.341189999999999</v>
      </c>
      <c r="AHZ31">
        <v>10.52258</v>
      </c>
      <c r="AIA31">
        <v>11.092219999999999</v>
      </c>
      <c r="AIB31">
        <v>10.741949999999999</v>
      </c>
      <c r="AIC31">
        <v>11.50145</v>
      </c>
      <c r="AID31">
        <v>11.775829999999999</v>
      </c>
      <c r="AIE31">
        <v>12.0624</v>
      </c>
      <c r="AIF31">
        <v>13.18092</v>
      </c>
      <c r="AIG31">
        <v>12.868370000000001</v>
      </c>
      <c r="AIH31">
        <v>13.6449</v>
      </c>
      <c r="AII31">
        <v>13.374890000000001</v>
      </c>
      <c r="AIJ31">
        <v>14.35352</v>
      </c>
      <c r="AIK31">
        <v>15.3658</v>
      </c>
      <c r="AIL31">
        <v>14.712400000000001</v>
      </c>
      <c r="AIM31">
        <v>15.458880000000001</v>
      </c>
      <c r="AIN31">
        <v>15.98221</v>
      </c>
      <c r="AIO31">
        <v>15.89795</v>
      </c>
      <c r="AIP31">
        <v>15.56864</v>
      </c>
      <c r="AIQ31">
        <v>16.269269999999999</v>
      </c>
      <c r="AIR31">
        <v>16.433509999999998</v>
      </c>
      <c r="AIS31">
        <v>16.58146</v>
      </c>
      <c r="AIT31">
        <v>16.766950000000001</v>
      </c>
      <c r="AIU31">
        <v>17.087759999999999</v>
      </c>
      <c r="AIV31">
        <v>16.766929999999999</v>
      </c>
      <c r="AIW31">
        <v>16.239609999999999</v>
      </c>
      <c r="AIX31">
        <v>16.876670000000001</v>
      </c>
      <c r="AIY31">
        <v>16.57695</v>
      </c>
      <c r="AIZ31">
        <v>16.134160000000001</v>
      </c>
      <c r="AJA31">
        <v>15.573040000000001</v>
      </c>
      <c r="AJB31">
        <v>14.95698</v>
      </c>
      <c r="AJC31">
        <v>15.06667</v>
      </c>
      <c r="AJD31">
        <v>14.92746</v>
      </c>
      <c r="AJE31">
        <v>14.48841</v>
      </c>
      <c r="AJF31">
        <v>13.95274</v>
      </c>
      <c r="AJG31">
        <v>13.138479999999999</v>
      </c>
      <c r="AJH31">
        <v>12.83911</v>
      </c>
      <c r="AJI31">
        <v>12.35793</v>
      </c>
      <c r="AJJ31">
        <v>12.41705</v>
      </c>
      <c r="AJK31">
        <v>11.128159999999999</v>
      </c>
      <c r="AJL31">
        <v>10.734310000000001</v>
      </c>
      <c r="AJM31">
        <v>10.514659999999999</v>
      </c>
      <c r="AJN31">
        <v>10.07089</v>
      </c>
      <c r="AJO31">
        <v>9.8285730000000004</v>
      </c>
      <c r="AJP31">
        <v>9.574465</v>
      </c>
      <c r="AJQ31">
        <v>9.3018540000000005</v>
      </c>
      <c r="AJR31">
        <v>8.8722779999999997</v>
      </c>
      <c r="AJS31">
        <v>8.6553090000000008</v>
      </c>
      <c r="AJT31">
        <v>8.5612890000000004</v>
      </c>
      <c r="AJU31">
        <v>8.1370699999999996</v>
      </c>
      <c r="AJV31">
        <v>7.765835</v>
      </c>
      <c r="AJW31">
        <v>7.7455319999999999</v>
      </c>
      <c r="AJX31">
        <v>7.7729210000000002</v>
      </c>
      <c r="AJY31">
        <v>7.2996949999999998</v>
      </c>
      <c r="AJZ31">
        <v>7.3009079999999997</v>
      </c>
      <c r="AKA31">
        <v>6.8733250000000004</v>
      </c>
      <c r="AKB31">
        <v>6.8602290000000004</v>
      </c>
      <c r="AKC31">
        <v>6.5259780000000003</v>
      </c>
      <c r="AKD31">
        <v>6.6658299999999997</v>
      </c>
      <c r="AKE31">
        <v>6.5145860000000004</v>
      </c>
      <c r="AKF31">
        <v>6.3945090000000002</v>
      </c>
      <c r="AKG31">
        <v>6.4581739999999996</v>
      </c>
      <c r="AKH31">
        <v>6.3230969999999997</v>
      </c>
      <c r="AKI31">
        <v>6.5724919999999996</v>
      </c>
      <c r="AKJ31">
        <v>6.8688219999999998</v>
      </c>
      <c r="AKK31">
        <v>6.9644709999999996</v>
      </c>
      <c r="AKL31">
        <v>7.1172779999999998</v>
      </c>
      <c r="AKM31">
        <v>7.3549620000000004</v>
      </c>
      <c r="AKN31">
        <v>7.9700179999999996</v>
      </c>
      <c r="AKO31">
        <v>8.003755</v>
      </c>
      <c r="AKP31">
        <v>8.6576830000000005</v>
      </c>
      <c r="AKQ31">
        <v>9.3918949999999999</v>
      </c>
      <c r="AKR31">
        <v>9.9873159999999999</v>
      </c>
      <c r="AKS31">
        <v>10.68666</v>
      </c>
      <c r="AKT31">
        <v>11.311439999999999</v>
      </c>
      <c r="AKU31">
        <v>11.692270000000001</v>
      </c>
      <c r="AKV31">
        <v>12.597849999999999</v>
      </c>
      <c r="AKW31">
        <v>13.201739999999999</v>
      </c>
      <c r="AKX31">
        <v>13.48011</v>
      </c>
      <c r="AKY31">
        <v>13.89349</v>
      </c>
      <c r="AKZ31">
        <v>14.42112</v>
      </c>
      <c r="ALA31">
        <v>14.64063</v>
      </c>
      <c r="ALB31">
        <v>14.54772</v>
      </c>
      <c r="ALC31">
        <v>14.032870000000001</v>
      </c>
      <c r="ALD31">
        <v>13.4803</v>
      </c>
      <c r="ALE31">
        <v>13.062620000000001</v>
      </c>
      <c r="ALF31">
        <v>11.88954</v>
      </c>
      <c r="ALG31">
        <v>10.53107</v>
      </c>
      <c r="ALH31">
        <v>9.6870820000000002</v>
      </c>
      <c r="ALI31">
        <v>9.0204959999999996</v>
      </c>
      <c r="ALJ31">
        <v>7.7633279999999996</v>
      </c>
      <c r="ALK31">
        <v>7.1346619999999996</v>
      </c>
      <c r="ALL31">
        <v>6.4130140000000004</v>
      </c>
      <c r="ALM31">
        <v>6.0966009999999997</v>
      </c>
      <c r="ALN31">
        <v>6.2777430000000001</v>
      </c>
      <c r="ALO31">
        <v>5.531345</v>
      </c>
      <c r="ALP31">
        <v>5.4343519999999996</v>
      </c>
      <c r="ALQ31">
        <v>5.3415650000000001</v>
      </c>
      <c r="ALR31">
        <v>5.2535619999999996</v>
      </c>
      <c r="ALS31">
        <v>5.112806</v>
      </c>
      <c r="ALT31">
        <v>5.2104249999999999</v>
      </c>
      <c r="ALU31">
        <v>5.2984210000000003</v>
      </c>
      <c r="ALV31">
        <v>5.2322519999999999</v>
      </c>
      <c r="ALW31">
        <v>5.0377140000000002</v>
      </c>
      <c r="ALX31">
        <v>4.9697120000000004</v>
      </c>
      <c r="ALY31">
        <v>5.1893380000000002</v>
      </c>
      <c r="ALZ31">
        <v>5.3368130000000003</v>
      </c>
      <c r="AMA31">
        <v>5.474685</v>
      </c>
      <c r="AMB31">
        <v>5.4378010000000003</v>
      </c>
      <c r="AMC31">
        <v>5.2590219999999999</v>
      </c>
      <c r="AMD31">
        <v>5.345593</v>
      </c>
      <c r="AME31">
        <v>5.2011399999999997</v>
      </c>
      <c r="AMF31">
        <v>5.2953130000000002</v>
      </c>
      <c r="AMG31">
        <v>5.4919180000000001</v>
      </c>
      <c r="AMH31">
        <v>5.7888019999999996</v>
      </c>
      <c r="AMI31">
        <v>5.8853920000000004</v>
      </c>
      <c r="AMJ31">
        <v>5.6580000000000004</v>
      </c>
      <c r="AMK31">
        <v>5.9098449999999998</v>
      </c>
      <c r="AML31">
        <v>6.0681190000000003</v>
      </c>
      <c r="AMM31">
        <v>6.2100439999999999</v>
      </c>
      <c r="AMN31">
        <v>6.3508690000000003</v>
      </c>
      <c r="AMO31">
        <v>6.7294830000000001</v>
      </c>
      <c r="AMP31">
        <v>6.9713430000000001</v>
      </c>
      <c r="AMQ31">
        <v>6.8435439999999996</v>
      </c>
      <c r="AMR31">
        <v>6.8877620000000004</v>
      </c>
      <c r="AMS31">
        <v>7.0834200000000003</v>
      </c>
      <c r="AMT31">
        <v>7.3518109999999997</v>
      </c>
      <c r="AMU31">
        <v>7.5882100000000001</v>
      </c>
      <c r="AMV31">
        <v>7.5710249999999997</v>
      </c>
      <c r="AMW31">
        <v>7.4468629999999996</v>
      </c>
      <c r="AMX31">
        <v>7.806756</v>
      </c>
      <c r="AMY31">
        <v>7.8187030000000002</v>
      </c>
      <c r="AMZ31">
        <v>7.6929980000000002</v>
      </c>
      <c r="ANA31">
        <v>7.9657489999999997</v>
      </c>
      <c r="ANB31">
        <v>7.8412360000000003</v>
      </c>
      <c r="ANC31">
        <v>7.2217039999999999</v>
      </c>
      <c r="AND31">
        <v>6.7862830000000001</v>
      </c>
      <c r="ANE31">
        <v>7.0331349999999997</v>
      </c>
      <c r="ANF31">
        <v>6.7375829999999999</v>
      </c>
      <c r="ANG31">
        <v>6.6834069999999999</v>
      </c>
      <c r="ANH31">
        <v>6.4692259999999999</v>
      </c>
      <c r="ANI31">
        <v>6.1434939999999996</v>
      </c>
      <c r="ANJ31">
        <v>6.5925149999999997</v>
      </c>
      <c r="ANK31">
        <v>6.5319929999999999</v>
      </c>
      <c r="ANL31">
        <v>5.9590889999999996</v>
      </c>
      <c r="ANM31">
        <v>5.835839</v>
      </c>
      <c r="ANN31">
        <v>5.8917590000000004</v>
      </c>
      <c r="ANO31">
        <v>5.9096469999999997</v>
      </c>
      <c r="ANP31">
        <v>5.9163129999999997</v>
      </c>
      <c r="ANQ31">
        <v>5.938218</v>
      </c>
      <c r="ANR31">
        <v>5.9716009999999997</v>
      </c>
      <c r="ANS31">
        <v>5.6675079999999998</v>
      </c>
      <c r="ANT31">
        <v>5.7456100000000001</v>
      </c>
      <c r="ANU31">
        <v>5.7476219999999998</v>
      </c>
      <c r="ANV31">
        <v>5.4744289999999998</v>
      </c>
      <c r="ANW31">
        <v>5.7692480000000002</v>
      </c>
      <c r="ANX31">
        <v>5.5777000000000001</v>
      </c>
      <c r="ANY31">
        <v>5.3356890000000003</v>
      </c>
      <c r="ANZ31">
        <v>5.3077370000000004</v>
      </c>
      <c r="AOA31">
        <v>4.9531890000000001</v>
      </c>
      <c r="AOB31">
        <v>4.7994139999999996</v>
      </c>
      <c r="AOC31">
        <v>4.903607</v>
      </c>
      <c r="AOD31">
        <v>4.923419</v>
      </c>
      <c r="AOE31">
        <v>4.7565799999999996</v>
      </c>
      <c r="AOF31">
        <v>4.8164369999999996</v>
      </c>
      <c r="AOG31">
        <v>4.7490240000000004</v>
      </c>
      <c r="AOH31">
        <v>4.6520780000000004</v>
      </c>
      <c r="AOI31">
        <v>4.628279</v>
      </c>
      <c r="AOJ31">
        <v>4.6330150000000003</v>
      </c>
      <c r="AOK31">
        <v>4.4668219999999996</v>
      </c>
      <c r="AOL31">
        <v>4.5974810000000002</v>
      </c>
      <c r="AOM31">
        <v>4.3911910000000001</v>
      </c>
      <c r="AON31">
        <v>4.3011999999999997</v>
      </c>
      <c r="AOO31">
        <v>4.6760609999999998</v>
      </c>
      <c r="AOP31">
        <v>4.3640829999999999</v>
      </c>
      <c r="AOQ31">
        <v>4.3587879999999997</v>
      </c>
      <c r="AOR31">
        <v>4.2241140000000001</v>
      </c>
      <c r="AOS31">
        <v>4.0527860000000002</v>
      </c>
      <c r="AOT31">
        <v>4.3657029999999999</v>
      </c>
      <c r="AOU31">
        <v>3.9955949999999998</v>
      </c>
      <c r="AOV31">
        <v>4.0526350000000004</v>
      </c>
      <c r="AOW31">
        <v>3.997824</v>
      </c>
      <c r="AOX31">
        <v>3.962996</v>
      </c>
      <c r="AOY31">
        <v>4.0799820000000002</v>
      </c>
      <c r="AOZ31">
        <v>4.0483330000000004</v>
      </c>
      <c r="APA31">
        <v>4.0377539999999996</v>
      </c>
      <c r="APB31">
        <v>4.0261449999999996</v>
      </c>
      <c r="APC31">
        <v>3.9914010000000002</v>
      </c>
      <c r="APD31">
        <v>4.130617</v>
      </c>
      <c r="APE31">
        <v>3.9702649999999999</v>
      </c>
      <c r="APF31">
        <v>3.7972540000000001</v>
      </c>
      <c r="APG31">
        <v>3.8984909999999999</v>
      </c>
      <c r="APH31">
        <v>3.794028</v>
      </c>
      <c r="API31">
        <v>3.809885</v>
      </c>
      <c r="APJ31">
        <v>3.8943219999999998</v>
      </c>
      <c r="APK31">
        <v>3.9955970000000001</v>
      </c>
      <c r="APL31">
        <v>4.2334389999999997</v>
      </c>
      <c r="APM31">
        <v>3.9222929999999998</v>
      </c>
      <c r="APN31">
        <v>3.9579680000000002</v>
      </c>
      <c r="APO31">
        <v>4.0101509999999996</v>
      </c>
      <c r="APP31">
        <v>4.2046219999999996</v>
      </c>
      <c r="APQ31">
        <v>4.2023260000000002</v>
      </c>
      <c r="APR31">
        <v>4.3764669999999999</v>
      </c>
      <c r="APS31">
        <v>4.6648990000000001</v>
      </c>
      <c r="APT31">
        <v>4.7154629999999997</v>
      </c>
      <c r="APU31">
        <v>4.7669290000000002</v>
      </c>
      <c r="APV31">
        <v>5.0842470000000004</v>
      </c>
      <c r="APW31">
        <v>4.8098299999999998</v>
      </c>
      <c r="APX31">
        <v>5.0462319999999998</v>
      </c>
      <c r="APY31">
        <v>4.9724839999999997</v>
      </c>
      <c r="APZ31">
        <v>5.0261829999999996</v>
      </c>
      <c r="AQA31">
        <v>4.858212</v>
      </c>
      <c r="AQB31">
        <v>4.453201</v>
      </c>
      <c r="AQC31">
        <v>4.48231</v>
      </c>
      <c r="AQD31">
        <v>4.6216850000000003</v>
      </c>
      <c r="AQE31">
        <v>4.0522</v>
      </c>
      <c r="AQF31">
        <v>3.7547350000000002</v>
      </c>
      <c r="AQG31">
        <v>3.9069349999999998</v>
      </c>
      <c r="AQH31">
        <v>3.7156180000000001</v>
      </c>
      <c r="AQI31">
        <v>3.6720619999999999</v>
      </c>
      <c r="AQJ31">
        <v>3.5511740000000001</v>
      </c>
      <c r="AQK31">
        <v>3.6013269999999999</v>
      </c>
      <c r="AQL31">
        <v>3.6876039999999999</v>
      </c>
      <c r="AQM31">
        <v>3.5948129999999998</v>
      </c>
      <c r="AQN31">
        <v>3.4775719999999999</v>
      </c>
      <c r="AQO31">
        <v>3.6954389999999999</v>
      </c>
      <c r="AQP31">
        <v>3.522977</v>
      </c>
      <c r="AQQ31">
        <v>3.3955449999999998</v>
      </c>
      <c r="AQR31">
        <v>3.445262</v>
      </c>
      <c r="AQS31">
        <v>3.4723709999999999</v>
      </c>
      <c r="AQT31">
        <v>3.4624869999999999</v>
      </c>
      <c r="AQU31">
        <v>3.4943849999999999</v>
      </c>
      <c r="AQV31">
        <v>3.6200679999999998</v>
      </c>
      <c r="AQW31">
        <v>3.683878</v>
      </c>
      <c r="AQX31">
        <v>3.4274529999999999</v>
      </c>
      <c r="AQY31">
        <v>3.60744</v>
      </c>
      <c r="AQZ31">
        <v>3.8053279999999998</v>
      </c>
      <c r="ARA31">
        <v>3.628517</v>
      </c>
      <c r="ARB31">
        <v>3.4935839999999998</v>
      </c>
      <c r="ARC31">
        <v>3.4766650000000001</v>
      </c>
      <c r="ARD31">
        <v>3.3711190000000002</v>
      </c>
      <c r="ARE31">
        <v>3.1896170000000001</v>
      </c>
      <c r="ARF31">
        <v>3.459813</v>
      </c>
      <c r="ARG31">
        <v>3.3290310000000001</v>
      </c>
      <c r="ARH31">
        <v>3.2065779999999999</v>
      </c>
      <c r="ARI31">
        <v>2.9703629999999999</v>
      </c>
      <c r="ARJ31">
        <v>3.0926680000000002</v>
      </c>
      <c r="ARK31">
        <v>3.4259390000000001</v>
      </c>
      <c r="ARL31">
        <v>3.2487379999999999</v>
      </c>
      <c r="ARM31">
        <v>3.1305939999999999</v>
      </c>
      <c r="ARN31">
        <v>3.0631219999999999</v>
      </c>
      <c r="ARO31">
        <v>3.0927180000000001</v>
      </c>
      <c r="ARP31">
        <v>3.0716290000000002</v>
      </c>
      <c r="ARQ31">
        <v>3.2318470000000001</v>
      </c>
      <c r="ARR31">
        <v>3.1516139999999999</v>
      </c>
      <c r="ARS31">
        <v>3.0124309999999999</v>
      </c>
      <c r="ART31">
        <v>3.5267870000000001</v>
      </c>
      <c r="ARU31">
        <v>3.2107990000000002</v>
      </c>
      <c r="ARV31">
        <v>3.312014</v>
      </c>
      <c r="ARW31">
        <v>3.2530459999999999</v>
      </c>
      <c r="ARX31">
        <v>3.3542719999999999</v>
      </c>
      <c r="ARY31">
        <v>3.1644369999999999</v>
      </c>
      <c r="ARZ31">
        <v>3.4134169999999999</v>
      </c>
      <c r="ASA31">
        <v>3.4555349999999998</v>
      </c>
      <c r="ASB31">
        <v>3.3415189999999999</v>
      </c>
      <c r="ASC31">
        <v>3.2614079999999999</v>
      </c>
      <c r="ASD31">
        <v>3.1390090000000002</v>
      </c>
      <c r="ASE31">
        <v>3.3668930000000001</v>
      </c>
      <c r="ASF31">
        <v>3.1433339999999999</v>
      </c>
      <c r="ASG31">
        <v>3.2824970000000002</v>
      </c>
      <c r="ASH31">
        <v>2.961865</v>
      </c>
      <c r="ASI31">
        <v>3.1095739999999998</v>
      </c>
      <c r="ASJ31">
        <v>3.1813600000000002</v>
      </c>
      <c r="ASK31">
        <v>2.9954890000000001</v>
      </c>
      <c r="ASL31">
        <v>3.2698610000000001</v>
      </c>
      <c r="ASM31">
        <v>2.8014670000000002</v>
      </c>
      <c r="ASN31">
        <v>3.244926</v>
      </c>
      <c r="ASO31">
        <v>2.9787539999999999</v>
      </c>
      <c r="ASP31">
        <v>2.9175439999999999</v>
      </c>
      <c r="ASQ31">
        <v>2.9322889999999999</v>
      </c>
      <c r="ASR31">
        <v>3.0061439999999999</v>
      </c>
      <c r="ASS31">
        <v>2.7804790000000001</v>
      </c>
      <c r="AST31">
        <v>2.9681549999999999</v>
      </c>
      <c r="ASU31">
        <v>3.1038779999999999</v>
      </c>
      <c r="ASV31">
        <v>2.9534289999999999</v>
      </c>
      <c r="ASW31">
        <v>2.9604919999999999</v>
      </c>
      <c r="ASX31">
        <v>2.8656069999999998</v>
      </c>
      <c r="ASY31">
        <v>3.0546139999999999</v>
      </c>
      <c r="ASZ31">
        <v>2.8683900000000002</v>
      </c>
      <c r="ATA31">
        <v>2.7509549999999998</v>
      </c>
      <c r="ATB31">
        <v>2.6243029999999998</v>
      </c>
      <c r="ATC31">
        <v>2.7818230000000002</v>
      </c>
      <c r="ATD31">
        <v>2.7607729999999999</v>
      </c>
      <c r="ATE31">
        <v>3.2652269999999999</v>
      </c>
      <c r="ATF31">
        <v>2.718502</v>
      </c>
      <c r="ATG31">
        <v>2.767779</v>
      </c>
      <c r="ATH31">
        <v>2.6475309999999999</v>
      </c>
      <c r="ATI31">
        <v>2.5582069999999999</v>
      </c>
      <c r="ATJ31">
        <v>2.7002229999999998</v>
      </c>
      <c r="ATK31">
        <v>2.409189</v>
      </c>
      <c r="ATL31">
        <v>2.742489</v>
      </c>
      <c r="ATM31">
        <v>2.6284920000000001</v>
      </c>
      <c r="ATN31">
        <v>2.510437</v>
      </c>
      <c r="ATO31">
        <v>2.6327560000000001</v>
      </c>
      <c r="ATP31">
        <v>2.734013</v>
      </c>
      <c r="ATQ31">
        <v>2.6369500000000001</v>
      </c>
      <c r="ATR31">
        <v>2.4302649999999999</v>
      </c>
      <c r="ATS31">
        <v>2.6961089999999999</v>
      </c>
      <c r="ATT31">
        <v>2.573766</v>
      </c>
      <c r="ATU31">
        <v>2.5230000000000001</v>
      </c>
      <c r="ATV31">
        <v>2.552562</v>
      </c>
      <c r="ATW31">
        <v>2.6243370000000001</v>
      </c>
      <c r="ATX31">
        <v>3.0164390000000001</v>
      </c>
      <c r="ATY31">
        <v>2.4091659999999999</v>
      </c>
      <c r="ATZ31">
        <v>2.4090880000000001</v>
      </c>
      <c r="AUA31">
        <v>2.74668</v>
      </c>
      <c r="AUB31">
        <v>2.7002969999999999</v>
      </c>
      <c r="AUC31">
        <v>2.5822530000000001</v>
      </c>
      <c r="AUD31">
        <v>2.2615240000000001</v>
      </c>
      <c r="AUE31">
        <v>2.6202130000000001</v>
      </c>
      <c r="AUF31">
        <v>2.5722369999999999</v>
      </c>
      <c r="AUG31">
        <v>2.5430519999999999</v>
      </c>
      <c r="AUH31">
        <v>2.4902540000000002</v>
      </c>
      <c r="AUI31">
        <v>2.507603</v>
      </c>
      <c r="AUJ31">
        <v>2.660758</v>
      </c>
      <c r="AUK31">
        <v>2.6523659999999998</v>
      </c>
      <c r="AUL31">
        <v>2.5576850000000002</v>
      </c>
      <c r="AUM31">
        <v>2.438202</v>
      </c>
      <c r="AUN31">
        <v>2.4595039999999999</v>
      </c>
      <c r="AUO31">
        <v>2.5354290000000002</v>
      </c>
      <c r="AUP31">
        <v>2.5860880000000002</v>
      </c>
      <c r="AUQ31">
        <v>2.6200679999999998</v>
      </c>
      <c r="AUR31">
        <v>2.642665</v>
      </c>
      <c r="AUS31">
        <v>2.6880350000000002</v>
      </c>
      <c r="AUT31">
        <v>2.4005179999999999</v>
      </c>
      <c r="AUU31">
        <v>2.4883920000000002</v>
      </c>
      <c r="AUV31">
        <v>2.3756200000000001</v>
      </c>
      <c r="AUW31">
        <v>2.4159899999999999</v>
      </c>
      <c r="AUX31">
        <v>2.4640209999999998</v>
      </c>
      <c r="AUY31">
        <v>2.4675280000000002</v>
      </c>
      <c r="AUZ31">
        <v>2.402768</v>
      </c>
      <c r="AVA31">
        <v>2.4483609999999998</v>
      </c>
      <c r="AVB31">
        <v>2.5311849999999998</v>
      </c>
      <c r="AVC31">
        <v>2.4969809999999999</v>
      </c>
      <c r="AVD31">
        <v>2.403222</v>
      </c>
      <c r="AVE31">
        <v>2.2609620000000001</v>
      </c>
      <c r="AVF31">
        <v>2.323537</v>
      </c>
      <c r="AVG31">
        <v>2.3947759999999998</v>
      </c>
      <c r="AVH31">
        <v>2.362457</v>
      </c>
      <c r="AVI31">
        <v>2.274823</v>
      </c>
      <c r="AVJ31">
        <v>2.4033989999999998</v>
      </c>
      <c r="AVK31">
        <v>2.3294609999999998</v>
      </c>
      <c r="AVL31">
        <v>2.2686510000000002</v>
      </c>
      <c r="AVM31">
        <v>2.2979400000000001</v>
      </c>
      <c r="AVN31">
        <v>2.3880840000000001</v>
      </c>
      <c r="AVO31">
        <v>2.388093</v>
      </c>
      <c r="AVP31">
        <v>2.526761</v>
      </c>
      <c r="AVQ31">
        <v>2.4298310000000001</v>
      </c>
      <c r="AVR31">
        <v>2.3379720000000002</v>
      </c>
      <c r="AVS31">
        <v>2.227862</v>
      </c>
      <c r="AVT31">
        <v>2.244993</v>
      </c>
      <c r="AVU31">
        <v>2.1331120000000001</v>
      </c>
      <c r="AVV31">
        <v>1.9790080000000001</v>
      </c>
      <c r="AVW31">
        <v>2.0855489999999999</v>
      </c>
      <c r="AVX31">
        <v>2.2701229999999999</v>
      </c>
      <c r="AVY31">
        <v>2.117845</v>
      </c>
      <c r="AVZ31">
        <v>2.1050059999999999</v>
      </c>
      <c r="AWA31">
        <v>2.1479629999999998</v>
      </c>
      <c r="AWB31">
        <v>2.0852569999999999</v>
      </c>
      <c r="AWC31">
        <v>2.0959110000000001</v>
      </c>
      <c r="AWD31">
        <v>2.2425619999999999</v>
      </c>
      <c r="AWE31">
        <v>2.0736460000000001</v>
      </c>
      <c r="AWF31">
        <v>2.1419030000000001</v>
      </c>
      <c r="AWG31">
        <v>2.3350770000000001</v>
      </c>
      <c r="AWH31">
        <v>2.368214</v>
      </c>
      <c r="AWI31">
        <v>2.062808</v>
      </c>
      <c r="AWJ31">
        <v>2.0936539999999999</v>
      </c>
      <c r="AWK31">
        <v>1.9098250000000001</v>
      </c>
      <c r="AWL31">
        <v>1.9576769999999999</v>
      </c>
      <c r="AWM31">
        <v>1.925683</v>
      </c>
      <c r="AWN31">
        <v>1.8786670000000001</v>
      </c>
      <c r="AWO31">
        <v>2.0367130000000002</v>
      </c>
      <c r="AWP31">
        <v>1.930822</v>
      </c>
      <c r="AWQ31">
        <v>1.8975379999999999</v>
      </c>
      <c r="AWR31">
        <v>1.8149729999999999</v>
      </c>
      <c r="AWS31">
        <v>2.010821</v>
      </c>
      <c r="AWT31">
        <v>2.0523009999999999</v>
      </c>
      <c r="AWU31">
        <v>2.0695929999999998</v>
      </c>
      <c r="AWV31">
        <v>2.019644</v>
      </c>
      <c r="AWW31">
        <v>1.9343729999999999</v>
      </c>
      <c r="AWX31">
        <v>1.96902</v>
      </c>
      <c r="AWY31">
        <v>1.9077519999999999</v>
      </c>
      <c r="AWZ31">
        <v>1.921035</v>
      </c>
      <c r="AXA31">
        <v>1.9618420000000001</v>
      </c>
      <c r="AXB31">
        <v>2.2407520000000001</v>
      </c>
      <c r="AXC31">
        <v>2.0371920000000001</v>
      </c>
      <c r="AXD31">
        <v>1.9894099999999999</v>
      </c>
      <c r="AXE31">
        <v>1.8775679999999999</v>
      </c>
      <c r="AXF31">
        <v>2.013433</v>
      </c>
      <c r="AXG31">
        <v>1.8774660000000001</v>
      </c>
      <c r="AXH31">
        <v>2.0205609999999998</v>
      </c>
      <c r="AXI31">
        <v>1.9639329999999999</v>
      </c>
      <c r="AXJ31">
        <v>1.8693360000000001</v>
      </c>
      <c r="AXK31">
        <v>1.797601</v>
      </c>
      <c r="AXL31">
        <v>1.691011</v>
      </c>
      <c r="AXM31">
        <v>1.7389840000000001</v>
      </c>
      <c r="AXN31">
        <v>1.838878</v>
      </c>
      <c r="AXO31">
        <v>1.8967989999999999</v>
      </c>
      <c r="AXP31">
        <v>1.960772</v>
      </c>
      <c r="AXQ31">
        <v>1.905078</v>
      </c>
      <c r="AXR31">
        <v>1.750526</v>
      </c>
      <c r="AXS31">
        <v>1.748956</v>
      </c>
      <c r="AXT31">
        <v>1.7094419999999999</v>
      </c>
      <c r="AXU31">
        <v>1.7500640000000001</v>
      </c>
      <c r="AXV31">
        <v>1.7482</v>
      </c>
      <c r="AXW31">
        <v>2.1334309999999999</v>
      </c>
      <c r="AXX31">
        <v>1.7340390000000001</v>
      </c>
      <c r="AXY31">
        <v>1.63276</v>
      </c>
      <c r="AXZ31">
        <v>1.565283</v>
      </c>
      <c r="AYA31">
        <v>1.6919169999999999</v>
      </c>
      <c r="AYB31">
        <v>1.641249</v>
      </c>
      <c r="AYC31">
        <v>1.7382919999999999</v>
      </c>
      <c r="AYD31">
        <v>1.5610949999999999</v>
      </c>
      <c r="AYE31">
        <v>1.6919519999999999</v>
      </c>
      <c r="AYF31">
        <v>1.5821829999999999</v>
      </c>
      <c r="AYG31">
        <v>1.649715</v>
      </c>
      <c r="AYH31">
        <v>1.5990770000000001</v>
      </c>
      <c r="AYI31">
        <v>1.5906769999999999</v>
      </c>
      <c r="AYJ31">
        <v>1.4978009999999999</v>
      </c>
      <c r="AYK31">
        <v>1.6286639999999999</v>
      </c>
      <c r="AYL31">
        <v>1.5146219999999999</v>
      </c>
      <c r="AYM31">
        <v>1.51054</v>
      </c>
      <c r="AYN31">
        <v>1.510497</v>
      </c>
      <c r="AYO31">
        <v>1.3879999999999999</v>
      </c>
      <c r="AYP31">
        <v>1.637014</v>
      </c>
      <c r="AYQ31">
        <v>1.9614990000000001</v>
      </c>
      <c r="AYR31">
        <v>1.632765</v>
      </c>
      <c r="AYS31">
        <v>1.603278</v>
      </c>
      <c r="AYT31">
        <v>1.433319</v>
      </c>
      <c r="AYU31">
        <v>1.4272590000000001</v>
      </c>
      <c r="AYV31">
        <v>1.4501550000000001</v>
      </c>
      <c r="AYW31">
        <v>1.4604090000000001</v>
      </c>
      <c r="AYX31">
        <v>1.5665640000000001</v>
      </c>
      <c r="AYY31">
        <v>1.464059</v>
      </c>
      <c r="AYZ31">
        <v>1.4986200000000001</v>
      </c>
      <c r="AZA31">
        <v>1.4520029999999999</v>
      </c>
      <c r="AZB31">
        <v>1.449578</v>
      </c>
      <c r="AZC31">
        <v>1.473876</v>
      </c>
      <c r="AZD31">
        <v>1.512875</v>
      </c>
      <c r="AZE31">
        <v>1.416247</v>
      </c>
      <c r="AZF31">
        <v>1.32345</v>
      </c>
      <c r="AZG31">
        <v>1.4622269999999999</v>
      </c>
      <c r="AZH31">
        <v>1.4244840000000001</v>
      </c>
      <c r="AZI31">
        <v>1.4982329999999999</v>
      </c>
      <c r="AZJ31">
        <v>1.57341</v>
      </c>
      <c r="AZK31">
        <v>1.314927</v>
      </c>
      <c r="AZL31">
        <v>1.2024649999999999</v>
      </c>
      <c r="AZM31">
        <v>1.3839129999999999</v>
      </c>
      <c r="AZN31">
        <v>1.307966</v>
      </c>
      <c r="AZO31">
        <v>1.322058</v>
      </c>
      <c r="AZP31">
        <v>1.4435910000000001</v>
      </c>
      <c r="AZQ31">
        <v>1.3736349999999999</v>
      </c>
      <c r="AZR31">
        <v>1.3427039999999999</v>
      </c>
      <c r="AZS31">
        <v>1.2157009999999999</v>
      </c>
      <c r="AZT31">
        <v>1.239023</v>
      </c>
      <c r="AZU31">
        <v>1.263136</v>
      </c>
      <c r="AZV31">
        <v>1.3001199999999999</v>
      </c>
      <c r="AZW31">
        <v>1.257533</v>
      </c>
      <c r="AZX31">
        <v>1.257541</v>
      </c>
      <c r="AZY31">
        <v>1.27118</v>
      </c>
      <c r="AZZ31">
        <v>1.2804120000000001</v>
      </c>
      <c r="BAA31">
        <v>1.213716</v>
      </c>
      <c r="BAB31">
        <v>1.226572</v>
      </c>
      <c r="BAC31">
        <v>1.5100089999999999</v>
      </c>
      <c r="BAD31">
        <v>1.303633</v>
      </c>
      <c r="BAE31">
        <v>1.153076</v>
      </c>
      <c r="BAF31">
        <v>1.276653</v>
      </c>
      <c r="BAG31">
        <v>1.1544810000000001</v>
      </c>
      <c r="BAH31">
        <v>1.1265179999999999</v>
      </c>
      <c r="BAI31">
        <v>1.1928430000000001</v>
      </c>
      <c r="BAJ31">
        <v>1.245843</v>
      </c>
      <c r="BAK31">
        <v>1.164461</v>
      </c>
      <c r="BAL31">
        <v>1.0893949999999999</v>
      </c>
      <c r="BAM31">
        <v>1.0596749999999999</v>
      </c>
      <c r="BAN31">
        <v>0.97644039999999999</v>
      </c>
      <c r="BAO31">
        <v>1.04494</v>
      </c>
      <c r="BAP31">
        <v>1.052997</v>
      </c>
      <c r="BAQ31">
        <v>1.0475779999999999</v>
      </c>
      <c r="BAR31">
        <v>1.059644</v>
      </c>
      <c r="BAS31">
        <v>1.0640529999999999</v>
      </c>
      <c r="BAT31">
        <v>1.1090690000000001</v>
      </c>
      <c r="BAU31">
        <v>1.0341469999999999</v>
      </c>
      <c r="BAV31">
        <v>1.278146</v>
      </c>
      <c r="BAW31">
        <v>1.0565389999999999</v>
      </c>
      <c r="BAX31">
        <v>1.026076</v>
      </c>
      <c r="BAY31">
        <v>0.99490540000000005</v>
      </c>
      <c r="BAZ31">
        <v>0.88124429999999998</v>
      </c>
      <c r="BBA31">
        <v>1.048173</v>
      </c>
      <c r="BBB31">
        <v>0.97503229999999996</v>
      </c>
      <c r="BBC31">
        <v>0.97040570000000004</v>
      </c>
      <c r="BBD31">
        <v>0.95357040000000004</v>
      </c>
      <c r="BBE31">
        <v>0.83962040000000004</v>
      </c>
      <c r="BBF31">
        <v>0.8269782</v>
      </c>
      <c r="BBG31">
        <v>0.84383359999999996</v>
      </c>
      <c r="BBH31">
        <v>0.90712630000000005</v>
      </c>
      <c r="BBI31">
        <v>0.96196349999999997</v>
      </c>
      <c r="BBJ31">
        <v>0.84802250000000001</v>
      </c>
      <c r="BBK31">
        <v>0.90289980000000003</v>
      </c>
      <c r="BBL31">
        <v>0.83116449999999997</v>
      </c>
      <c r="BBM31">
        <v>0.81429839999999998</v>
      </c>
      <c r="BBN31">
        <v>0.85226729999999995</v>
      </c>
      <c r="BBO31">
        <v>0.89445850000000005</v>
      </c>
      <c r="BBP31">
        <v>1.1978519999999999</v>
      </c>
      <c r="BBQ31">
        <v>0.78059440000000002</v>
      </c>
      <c r="BBR31">
        <v>0.86913169999999995</v>
      </c>
      <c r="BBS31">
        <v>0.7383845</v>
      </c>
      <c r="BBT31">
        <v>0.71303209999999995</v>
      </c>
      <c r="BBU31">
        <v>0.86068140000000004</v>
      </c>
      <c r="BBV31">
        <v>0.81431469999999995</v>
      </c>
      <c r="BBW31">
        <v>0.81008690000000005</v>
      </c>
      <c r="BBX31">
        <v>0.78058839999999996</v>
      </c>
      <c r="BBY31">
        <v>0.8016238</v>
      </c>
      <c r="BBZ31">
        <v>0.78055300000000005</v>
      </c>
      <c r="BCA31">
        <v>0.75106640000000002</v>
      </c>
      <c r="BCB31">
        <v>0.76366590000000001</v>
      </c>
      <c r="BCC31">
        <v>0.6877413</v>
      </c>
      <c r="BCD31">
        <v>0.73417220000000005</v>
      </c>
      <c r="BCE31">
        <v>0.67082180000000002</v>
      </c>
      <c r="BCF31">
        <v>0.67084319999999997</v>
      </c>
      <c r="BCG31">
        <v>0.78898919999999995</v>
      </c>
      <c r="BCH31">
        <v>0.75097579999999997</v>
      </c>
      <c r="BCI31">
        <v>0.62444909999999998</v>
      </c>
      <c r="BCJ31">
        <v>1.0881879999999999</v>
      </c>
      <c r="BCK31">
        <v>0.76369580000000004</v>
      </c>
      <c r="BCL31">
        <v>0.55693939999999997</v>
      </c>
      <c r="BCM31">
        <v>0.7130206</v>
      </c>
      <c r="BCN31">
        <v>0.59912929999999998</v>
      </c>
      <c r="BCO31">
        <v>0.59489170000000002</v>
      </c>
      <c r="BCP31">
        <v>0.64131179999999999</v>
      </c>
      <c r="BCQ31">
        <v>0.61180009999999996</v>
      </c>
      <c r="BCR31">
        <v>0.60333859999999995</v>
      </c>
      <c r="BCS31">
        <v>0.63708359999999997</v>
      </c>
      <c r="BCT31">
        <v>0.51055989999999996</v>
      </c>
      <c r="BCU31">
        <v>0.54424600000000001</v>
      </c>
      <c r="BCV31">
        <v>0.66665350000000001</v>
      </c>
      <c r="BCW31">
        <v>0.57381660000000001</v>
      </c>
      <c r="BCX31">
        <v>0.57800720000000005</v>
      </c>
      <c r="BCY31">
        <v>0.62446109999999999</v>
      </c>
      <c r="BCZ31">
        <v>0.6075197</v>
      </c>
      <c r="BDA31">
        <v>0.4641227</v>
      </c>
      <c r="BDB31">
        <v>0.54003829999999997</v>
      </c>
      <c r="BDC31">
        <v>0.52736740000000004</v>
      </c>
      <c r="BDD31">
        <v>0.86027240000000005</v>
      </c>
      <c r="BDE31">
        <v>0.62018419999999996</v>
      </c>
      <c r="BDF31">
        <v>0.55277229999999999</v>
      </c>
      <c r="BDG31">
        <v>0.50629880000000005</v>
      </c>
      <c r="BDH31">
        <v>0.55688899999999997</v>
      </c>
      <c r="BDI31">
        <v>0.4936412</v>
      </c>
      <c r="BDJ31">
        <v>0.4472467</v>
      </c>
      <c r="BDK31">
        <v>0.49787799999999999</v>
      </c>
      <c r="BDL31">
        <v>0.4134641</v>
      </c>
      <c r="BDM31">
        <v>0.4387819</v>
      </c>
      <c r="BDN31">
        <v>0.42609609999999998</v>
      </c>
      <c r="BDO31">
        <v>0.43037760000000003</v>
      </c>
      <c r="BDP31">
        <v>0.3839592</v>
      </c>
      <c r="BDQ31">
        <v>0.45989920000000001</v>
      </c>
      <c r="BDR31">
        <v>0.40926499999999999</v>
      </c>
      <c r="BDS31">
        <v>0.39235229999999999</v>
      </c>
      <c r="BDT31">
        <v>0.4050279</v>
      </c>
      <c r="BDU31">
        <v>0.32486569999999998</v>
      </c>
      <c r="BDV31">
        <v>0.45141680000000001</v>
      </c>
      <c r="BDW31">
        <v>0.34173219999999999</v>
      </c>
      <c r="BDX31">
        <v>0.38815749999999999</v>
      </c>
      <c r="BDY31">
        <v>0.28689759999999997</v>
      </c>
      <c r="BDZ31">
        <v>0.34175060000000002</v>
      </c>
      <c r="BEA31">
        <v>0.27000200000000002</v>
      </c>
      <c r="BEB31">
        <v>0.33330749999999998</v>
      </c>
      <c r="BEC31">
        <v>0.35022490000000001</v>
      </c>
      <c r="BED31">
        <v>0.35021160000000001</v>
      </c>
      <c r="BEE31">
        <v>0.333343</v>
      </c>
      <c r="BEF31">
        <v>0.333343</v>
      </c>
      <c r="BEG31">
        <v>0.333343</v>
      </c>
    </row>
    <row r="32" spans="1:1489" x14ac:dyDescent="0.3">
      <c r="A32" s="1">
        <v>31</v>
      </c>
      <c r="B32" s="1">
        <v>33</v>
      </c>
      <c r="C32" s="1" t="s">
        <v>8</v>
      </c>
      <c r="D32" s="1" t="s">
        <v>7</v>
      </c>
      <c r="E32" s="2">
        <v>431</v>
      </c>
      <c r="F32" s="2">
        <v>290</v>
      </c>
      <c r="G32" s="1">
        <v>630.45233346629448</v>
      </c>
      <c r="H32" s="1">
        <v>466.80813721579585</v>
      </c>
      <c r="I32" s="1">
        <v>278.47658556043086</v>
      </c>
      <c r="J32" s="1">
        <v>659.40167530913436</v>
      </c>
      <c r="K32" s="1">
        <v>74.32720851800768</v>
      </c>
      <c r="L32" s="1">
        <v>589.58171789054995</v>
      </c>
      <c r="M32" s="1">
        <v>34.8617499379883</v>
      </c>
      <c r="N32" s="1">
        <v>119.90891664585293</v>
      </c>
      <c r="O32" s="1">
        <v>3286.2798237371449</v>
      </c>
      <c r="P32" s="1">
        <v>370.67634839220204</v>
      </c>
      <c r="Q32" s="1">
        <v>32639.676933505765</v>
      </c>
      <c r="R32" s="1">
        <v>62.417587694808695</v>
      </c>
      <c r="S32" s="1">
        <v>48.480040129442727</v>
      </c>
      <c r="T32" s="1">
        <v>192.34559535733752</v>
      </c>
      <c r="U32" s="1">
        <v>123.13818777554606</v>
      </c>
      <c r="V32" s="1">
        <v>279.66553610183337</v>
      </c>
      <c r="W32" s="1">
        <v>0.26577178423208803</v>
      </c>
      <c r="X32" s="1">
        <v>2.1081672275695356</v>
      </c>
      <c r="Y32" s="1">
        <v>0.1246551520931569</v>
      </c>
      <c r="Z32" s="1">
        <v>0.42875828862298937</v>
      </c>
      <c r="AA32" s="1">
        <v>11.750750090781748</v>
      </c>
      <c r="AB32" s="1">
        <v>1.3254273428143442</v>
      </c>
      <c r="AC32" s="1">
        <v>116.7096861074109</v>
      </c>
      <c r="AD32" s="1">
        <v>0.22318655550064223</v>
      </c>
      <c r="AE32" s="1">
        <v>0.17335006953373727</v>
      </c>
      <c r="AF32">
        <v>4.7205899999999996</v>
      </c>
      <c r="AG32">
        <v>4.9476810000000002</v>
      </c>
      <c r="AH32">
        <v>4.6324610000000002</v>
      </c>
      <c r="AI32">
        <v>4.9223189999999999</v>
      </c>
      <c r="AJ32">
        <v>4.7962009999999999</v>
      </c>
      <c r="AK32">
        <v>4.6825020000000004</v>
      </c>
      <c r="AL32">
        <v>4.5606020000000003</v>
      </c>
      <c r="AM32">
        <v>4.3254830000000002</v>
      </c>
      <c r="AN32">
        <v>4.4978639999999999</v>
      </c>
      <c r="AO32">
        <v>4.7415710000000004</v>
      </c>
      <c r="AP32">
        <v>4.9945449999999996</v>
      </c>
      <c r="AQ32">
        <v>4.506284</v>
      </c>
      <c r="AR32">
        <v>4.5607810000000004</v>
      </c>
      <c r="AS32">
        <v>4.4304490000000003</v>
      </c>
      <c r="AT32">
        <v>4.2835070000000002</v>
      </c>
      <c r="AU32">
        <v>4.2665920000000002</v>
      </c>
      <c r="AV32">
        <v>4.4261480000000004</v>
      </c>
      <c r="AW32">
        <v>4.594563</v>
      </c>
      <c r="AX32">
        <v>5.9060309999999996</v>
      </c>
      <c r="AY32">
        <v>7.410876</v>
      </c>
      <c r="AZ32">
        <v>10.033860000000001</v>
      </c>
      <c r="BA32">
        <v>12.87538</v>
      </c>
      <c r="BB32">
        <v>15.78857</v>
      </c>
      <c r="BC32">
        <v>16.835070000000002</v>
      </c>
      <c r="BD32">
        <v>15.964829999999999</v>
      </c>
      <c r="BE32">
        <v>13.94754</v>
      </c>
      <c r="BF32">
        <v>10.630850000000001</v>
      </c>
      <c r="BG32">
        <v>8.3314350000000008</v>
      </c>
      <c r="BH32">
        <v>7.3225559999999996</v>
      </c>
      <c r="BI32">
        <v>7.8647210000000003</v>
      </c>
      <c r="BJ32">
        <v>12.068949999999999</v>
      </c>
      <c r="BK32">
        <v>20.412189999999999</v>
      </c>
      <c r="BL32">
        <v>36.861179999999997</v>
      </c>
      <c r="BM32">
        <v>57.861539999999998</v>
      </c>
      <c r="BN32">
        <v>79.753820000000005</v>
      </c>
      <c r="BO32">
        <v>95.912400000000005</v>
      </c>
      <c r="BP32">
        <v>99.74033</v>
      </c>
      <c r="BQ32">
        <v>89.198530000000005</v>
      </c>
      <c r="BR32">
        <v>69.711429999999993</v>
      </c>
      <c r="BS32">
        <v>48.306370000000001</v>
      </c>
      <c r="BT32">
        <v>31.223749999999999</v>
      </c>
      <c r="BU32">
        <v>19.327670000000001</v>
      </c>
      <c r="BV32">
        <v>12.07657</v>
      </c>
      <c r="BW32">
        <v>8.0497650000000007</v>
      </c>
      <c r="BX32">
        <v>6.3515689999999996</v>
      </c>
      <c r="BY32">
        <v>5.6790269999999996</v>
      </c>
      <c r="BZ32">
        <v>5.195646</v>
      </c>
      <c r="CA32">
        <v>5.39316</v>
      </c>
      <c r="CB32">
        <v>5.6033109999999997</v>
      </c>
      <c r="CC32">
        <v>5.5950059999999997</v>
      </c>
      <c r="CD32">
        <v>5.9404190000000003</v>
      </c>
      <c r="CE32">
        <v>5.4646869999999996</v>
      </c>
      <c r="CF32">
        <v>4.9601670000000002</v>
      </c>
      <c r="CG32">
        <v>4.6070460000000004</v>
      </c>
      <c r="CH32">
        <v>4.5818640000000004</v>
      </c>
      <c r="CI32">
        <v>4.57761</v>
      </c>
      <c r="CJ32">
        <v>4.6447669999999999</v>
      </c>
      <c r="CK32">
        <v>4.1658730000000004</v>
      </c>
      <c r="CL32">
        <v>4.4935429999999998</v>
      </c>
      <c r="CM32">
        <v>4.4473310000000001</v>
      </c>
      <c r="CN32">
        <v>4.6996580000000003</v>
      </c>
      <c r="CO32">
        <v>4.7921250000000004</v>
      </c>
      <c r="CP32">
        <v>5.107475</v>
      </c>
      <c r="CQ32">
        <v>5.3132760000000001</v>
      </c>
      <c r="CR32">
        <v>5.9395410000000002</v>
      </c>
      <c r="CS32">
        <v>5.6999930000000001</v>
      </c>
      <c r="CT32">
        <v>5.4395749999999996</v>
      </c>
      <c r="CU32">
        <v>5.2962990000000003</v>
      </c>
      <c r="CV32">
        <v>4.989655</v>
      </c>
      <c r="CW32">
        <v>4.7750820000000003</v>
      </c>
      <c r="CX32">
        <v>5.1878960000000003</v>
      </c>
      <c r="CY32">
        <v>4.7876729999999998</v>
      </c>
      <c r="CZ32">
        <v>4.880331</v>
      </c>
      <c r="DA32">
        <v>4.829815</v>
      </c>
      <c r="DB32">
        <v>5.0104480000000002</v>
      </c>
      <c r="DC32">
        <v>5.2123569999999999</v>
      </c>
      <c r="DD32">
        <v>5.9018490000000003</v>
      </c>
      <c r="DE32">
        <v>7.28057</v>
      </c>
      <c r="DF32">
        <v>9.1593239999999998</v>
      </c>
      <c r="DG32">
        <v>13.07695</v>
      </c>
      <c r="DH32">
        <v>17.680289999999999</v>
      </c>
      <c r="DI32">
        <v>23.67409</v>
      </c>
      <c r="DJ32">
        <v>29.925339999999998</v>
      </c>
      <c r="DK32">
        <v>34.355379999999997</v>
      </c>
      <c r="DL32">
        <v>35.523910000000001</v>
      </c>
      <c r="DM32">
        <v>35.305070000000001</v>
      </c>
      <c r="DN32">
        <v>32.876049999999999</v>
      </c>
      <c r="DO32">
        <v>30.694420000000001</v>
      </c>
      <c r="DP32">
        <v>30.546800000000001</v>
      </c>
      <c r="DQ32">
        <v>30.791360000000001</v>
      </c>
      <c r="DR32">
        <v>32.792430000000003</v>
      </c>
      <c r="DS32">
        <v>32.455669999999998</v>
      </c>
      <c r="DT32">
        <v>32.593690000000002</v>
      </c>
      <c r="DU32">
        <v>32.257739999999998</v>
      </c>
      <c r="DV32">
        <v>33.825780000000002</v>
      </c>
      <c r="DW32">
        <v>33.266390000000001</v>
      </c>
      <c r="DX32">
        <v>33.922150000000002</v>
      </c>
      <c r="DY32">
        <v>34.040280000000003</v>
      </c>
      <c r="DZ32">
        <v>30.916709999999998</v>
      </c>
      <c r="EA32">
        <v>25.708770000000001</v>
      </c>
      <c r="EB32">
        <v>19.832350000000002</v>
      </c>
      <c r="EC32">
        <v>15.57375</v>
      </c>
      <c r="ED32">
        <v>12.257529999999999</v>
      </c>
      <c r="EE32">
        <v>10.10116</v>
      </c>
      <c r="EF32">
        <v>8.5501050000000003</v>
      </c>
      <c r="EG32">
        <v>8.7181139999999999</v>
      </c>
      <c r="EH32">
        <v>9.0206289999999996</v>
      </c>
      <c r="EI32">
        <v>9.3278759999999998</v>
      </c>
      <c r="EJ32">
        <v>9.4914380000000005</v>
      </c>
      <c r="EK32">
        <v>9.588241</v>
      </c>
      <c r="EL32">
        <v>10.286530000000001</v>
      </c>
      <c r="EM32">
        <v>10.53003</v>
      </c>
      <c r="EN32">
        <v>11.021570000000001</v>
      </c>
      <c r="EO32">
        <v>12.04293</v>
      </c>
      <c r="EP32">
        <v>12.88369</v>
      </c>
      <c r="EQ32">
        <v>12.92118</v>
      </c>
      <c r="ER32">
        <v>11.93352</v>
      </c>
      <c r="ES32">
        <v>10.50459</v>
      </c>
      <c r="ET32">
        <v>9.1846180000000004</v>
      </c>
      <c r="EU32">
        <v>7.7635820000000004</v>
      </c>
      <c r="EV32">
        <v>6.7045969999999997</v>
      </c>
      <c r="EW32">
        <v>6.0110530000000004</v>
      </c>
      <c r="EX32">
        <v>6.0406380000000004</v>
      </c>
      <c r="EY32">
        <v>5.7630470000000003</v>
      </c>
      <c r="EZ32">
        <v>5.5780960000000004</v>
      </c>
      <c r="FA32">
        <v>6.2296699999999996</v>
      </c>
      <c r="FB32">
        <v>7.1040859999999997</v>
      </c>
      <c r="FC32">
        <v>8.1335949999999997</v>
      </c>
      <c r="FD32">
        <v>9.6848770000000002</v>
      </c>
      <c r="FE32">
        <v>12.43379</v>
      </c>
      <c r="FF32">
        <v>15.94863</v>
      </c>
      <c r="FG32">
        <v>18.85313</v>
      </c>
      <c r="FH32">
        <v>21.669309999999999</v>
      </c>
      <c r="FI32">
        <v>23.371780000000001</v>
      </c>
      <c r="FJ32">
        <v>23.161449999999999</v>
      </c>
      <c r="FK32">
        <v>20.878869999999999</v>
      </c>
      <c r="FL32">
        <v>17.444659999999999</v>
      </c>
      <c r="FM32">
        <v>13.91394</v>
      </c>
      <c r="FN32">
        <v>11.36642</v>
      </c>
      <c r="FO32">
        <v>9.1340489999999992</v>
      </c>
      <c r="FP32">
        <v>8.2517399999999999</v>
      </c>
      <c r="FQ32">
        <v>7.0830029999999997</v>
      </c>
      <c r="FR32">
        <v>7.1293129999999998</v>
      </c>
      <c r="FS32">
        <v>7.091545</v>
      </c>
      <c r="FT32">
        <v>7.5158820000000004</v>
      </c>
      <c r="FU32">
        <v>7.8859000000000004</v>
      </c>
      <c r="FV32">
        <v>8.5162069999999996</v>
      </c>
      <c r="FW32">
        <v>9.0881640000000008</v>
      </c>
      <c r="FX32">
        <v>10.017160000000001</v>
      </c>
      <c r="FY32">
        <v>10.067360000000001</v>
      </c>
      <c r="FZ32">
        <v>10.32033</v>
      </c>
      <c r="GA32">
        <v>9.9921089999999992</v>
      </c>
      <c r="GB32">
        <v>10.33235</v>
      </c>
      <c r="GC32">
        <v>9.9626540000000006</v>
      </c>
      <c r="GD32">
        <v>9.386628</v>
      </c>
      <c r="GE32">
        <v>9.6218210000000006</v>
      </c>
      <c r="GF32">
        <v>8.7978229999999993</v>
      </c>
      <c r="GG32">
        <v>9.3822019999999995</v>
      </c>
      <c r="GH32">
        <v>8.760116</v>
      </c>
      <c r="GI32">
        <v>9.2652190000000001</v>
      </c>
      <c r="GJ32">
        <v>9.5041360000000008</v>
      </c>
      <c r="GK32">
        <v>9.4076620000000002</v>
      </c>
      <c r="GL32">
        <v>10.109260000000001</v>
      </c>
      <c r="GM32">
        <v>10.685449999999999</v>
      </c>
      <c r="GN32">
        <v>12.47561</v>
      </c>
      <c r="GO32">
        <v>15.30475</v>
      </c>
      <c r="GP32">
        <v>22.972190000000001</v>
      </c>
      <c r="GQ32">
        <v>37.932459999999999</v>
      </c>
      <c r="GR32">
        <v>63.644939999999998</v>
      </c>
      <c r="GS32">
        <v>107.9</v>
      </c>
      <c r="GT32">
        <v>173.52539999999999</v>
      </c>
      <c r="GU32">
        <v>252.9915</v>
      </c>
      <c r="GV32">
        <v>334.96030000000002</v>
      </c>
      <c r="GW32">
        <v>402.00970000000001</v>
      </c>
      <c r="GX32">
        <v>436.0718</v>
      </c>
      <c r="GY32">
        <v>426.9973</v>
      </c>
      <c r="GZ32">
        <v>375.42540000000002</v>
      </c>
      <c r="HA32">
        <v>297.64240000000001</v>
      </c>
      <c r="HB32">
        <v>218.12549999999999</v>
      </c>
      <c r="HC32">
        <v>144.73169999999999</v>
      </c>
      <c r="HD32">
        <v>95.126249999999999</v>
      </c>
      <c r="HE32">
        <v>63.829990000000002</v>
      </c>
      <c r="HF32">
        <v>43.156959999999998</v>
      </c>
      <c r="HG32">
        <v>32.514180000000003</v>
      </c>
      <c r="HH32">
        <v>25.24643</v>
      </c>
      <c r="HI32">
        <v>21.770119999999999</v>
      </c>
      <c r="HJ32">
        <v>20.063410000000001</v>
      </c>
      <c r="HK32">
        <v>19.52544</v>
      </c>
      <c r="HL32">
        <v>21.11834</v>
      </c>
      <c r="HM32">
        <v>24.800229999999999</v>
      </c>
      <c r="HN32">
        <v>33.440100000000001</v>
      </c>
      <c r="HO32">
        <v>42.862400000000001</v>
      </c>
      <c r="HP32">
        <v>56.180109999999999</v>
      </c>
      <c r="HQ32">
        <v>69.895650000000003</v>
      </c>
      <c r="HR32">
        <v>80.210920000000002</v>
      </c>
      <c r="HS32">
        <v>86.638149999999996</v>
      </c>
      <c r="HT32">
        <v>88.005049999999997</v>
      </c>
      <c r="HU32">
        <v>80.296390000000002</v>
      </c>
      <c r="HV32">
        <v>67.668400000000005</v>
      </c>
      <c r="HW32">
        <v>53.779420000000002</v>
      </c>
      <c r="HX32">
        <v>40.425400000000003</v>
      </c>
      <c r="HY32">
        <v>28.655470000000001</v>
      </c>
      <c r="HZ32">
        <v>22.21114</v>
      </c>
      <c r="IA32">
        <v>17.31026</v>
      </c>
      <c r="IB32">
        <v>14.98976</v>
      </c>
      <c r="IC32">
        <v>14.30448</v>
      </c>
      <c r="ID32">
        <v>13.657299999999999</v>
      </c>
      <c r="IE32">
        <v>13.45571</v>
      </c>
      <c r="IF32">
        <v>13.56859</v>
      </c>
      <c r="IG32">
        <v>14.649139999999999</v>
      </c>
      <c r="IH32">
        <v>15.53715</v>
      </c>
      <c r="II32">
        <v>15.71279</v>
      </c>
      <c r="IJ32">
        <v>16.10369</v>
      </c>
      <c r="IK32">
        <v>16.25488</v>
      </c>
      <c r="IL32">
        <v>16.805440000000001</v>
      </c>
      <c r="IM32">
        <v>16.818680000000001</v>
      </c>
      <c r="IN32">
        <v>17.499639999999999</v>
      </c>
      <c r="IO32">
        <v>17.264250000000001</v>
      </c>
      <c r="IP32">
        <v>17.566400000000002</v>
      </c>
      <c r="IQ32">
        <v>17.755490000000002</v>
      </c>
      <c r="IR32">
        <v>18.007840000000002</v>
      </c>
      <c r="IS32">
        <v>17.121009999999998</v>
      </c>
      <c r="IT32">
        <v>16.877079999999999</v>
      </c>
      <c r="IU32">
        <v>16.309719999999999</v>
      </c>
      <c r="IV32">
        <v>15.92287</v>
      </c>
      <c r="IW32">
        <v>15.51092</v>
      </c>
      <c r="IX32">
        <v>15.12445</v>
      </c>
      <c r="IY32">
        <v>15.439550000000001</v>
      </c>
      <c r="IZ32">
        <v>15.56592</v>
      </c>
      <c r="JA32">
        <v>15.54907</v>
      </c>
      <c r="JB32">
        <v>15.64631</v>
      </c>
      <c r="JC32">
        <v>15.33426</v>
      </c>
      <c r="JD32">
        <v>16.141919999999999</v>
      </c>
      <c r="JE32">
        <v>15.90606</v>
      </c>
      <c r="JF32">
        <v>16.548030000000001</v>
      </c>
      <c r="JG32">
        <v>18.021380000000001</v>
      </c>
      <c r="JH32">
        <v>19.974240000000002</v>
      </c>
      <c r="JI32">
        <v>23.793379999999999</v>
      </c>
      <c r="JJ32">
        <v>28.522690000000001</v>
      </c>
      <c r="JK32">
        <v>35.690989999999999</v>
      </c>
      <c r="JL32">
        <v>44.118969999999997</v>
      </c>
      <c r="JM32">
        <v>52.34601</v>
      </c>
      <c r="JN32">
        <v>58.599240000000002</v>
      </c>
      <c r="JO32">
        <v>61.454650000000001</v>
      </c>
      <c r="JP32">
        <v>59.80294</v>
      </c>
      <c r="JQ32">
        <v>54.440269999999998</v>
      </c>
      <c r="JR32">
        <v>47.116669999999999</v>
      </c>
      <c r="JS32">
        <v>40.192259999999997</v>
      </c>
      <c r="JT32">
        <v>33.702240000000003</v>
      </c>
      <c r="JU32">
        <v>29.116980000000002</v>
      </c>
      <c r="JV32">
        <v>26.525759999999998</v>
      </c>
      <c r="JW32">
        <v>25.725300000000001</v>
      </c>
      <c r="JX32">
        <v>26.327290000000001</v>
      </c>
      <c r="JY32">
        <v>27.842980000000001</v>
      </c>
      <c r="JZ32">
        <v>30.227689999999999</v>
      </c>
      <c r="KA32">
        <v>34.631630000000001</v>
      </c>
      <c r="KB32">
        <v>42.285890000000002</v>
      </c>
      <c r="KC32">
        <v>59.164360000000002</v>
      </c>
      <c r="KD32">
        <v>91.258420000000001</v>
      </c>
      <c r="KE32">
        <v>157.0444</v>
      </c>
      <c r="KF32">
        <v>276.66930000000002</v>
      </c>
      <c r="KG32">
        <v>480.56509999999997</v>
      </c>
      <c r="KH32">
        <v>791.24040000000002</v>
      </c>
      <c r="KI32">
        <v>1230.3389999999999</v>
      </c>
      <c r="KJ32">
        <v>1787.4780000000001</v>
      </c>
      <c r="KK32">
        <v>2410.4569999999999</v>
      </c>
      <c r="KL32">
        <v>3019.6089999999999</v>
      </c>
      <c r="KM32">
        <v>3511.607</v>
      </c>
      <c r="KN32">
        <v>3784.0360000000001</v>
      </c>
      <c r="KO32">
        <v>3777.9850000000001</v>
      </c>
      <c r="KP32">
        <v>3490.848</v>
      </c>
      <c r="KQ32">
        <v>2982.9650000000001</v>
      </c>
      <c r="KR32">
        <v>2357.5500000000002</v>
      </c>
      <c r="KS32">
        <v>1721.0060000000001</v>
      </c>
      <c r="KT32">
        <v>1139.6610000000001</v>
      </c>
      <c r="KU32">
        <v>701.54970000000003</v>
      </c>
      <c r="KV32">
        <v>398.94450000000001</v>
      </c>
      <c r="KW32">
        <v>214.5001</v>
      </c>
      <c r="KX32">
        <v>113.6855</v>
      </c>
      <c r="KY32">
        <v>59.665260000000004</v>
      </c>
      <c r="KZ32">
        <v>36.263950000000001</v>
      </c>
      <c r="LA32">
        <v>26.02459</v>
      </c>
      <c r="LB32">
        <v>21.47176</v>
      </c>
      <c r="LC32">
        <v>19.975349999999999</v>
      </c>
      <c r="LD32">
        <v>19.748010000000001</v>
      </c>
      <c r="LE32">
        <v>19.987939999999998</v>
      </c>
      <c r="LF32">
        <v>20.22334</v>
      </c>
      <c r="LG32">
        <v>21.522220000000001</v>
      </c>
      <c r="LH32">
        <v>22.925719999999998</v>
      </c>
      <c r="LI32">
        <v>24.447890000000001</v>
      </c>
      <c r="LJ32">
        <v>29.303609999999999</v>
      </c>
      <c r="LK32">
        <v>34.759329999999999</v>
      </c>
      <c r="LL32">
        <v>44.112139999999997</v>
      </c>
      <c r="LM32">
        <v>62.800359999999998</v>
      </c>
      <c r="LN32">
        <v>91.913970000000006</v>
      </c>
      <c r="LO32">
        <v>138.92089999999999</v>
      </c>
      <c r="LP32">
        <v>201.71469999999999</v>
      </c>
      <c r="LQ32">
        <v>283.72469999999998</v>
      </c>
      <c r="LR32">
        <v>377.4153</v>
      </c>
      <c r="LS32">
        <v>471.40719999999999</v>
      </c>
      <c r="LT32">
        <v>543.13059999999996</v>
      </c>
      <c r="LU32">
        <v>586.96510000000001</v>
      </c>
      <c r="LV32">
        <v>584.12850000000003</v>
      </c>
      <c r="LW32">
        <v>536.32820000000004</v>
      </c>
      <c r="LX32">
        <v>455.63170000000002</v>
      </c>
      <c r="LY32">
        <v>357.90390000000002</v>
      </c>
      <c r="LZ32">
        <v>261.3947</v>
      </c>
      <c r="MA32">
        <v>178.60900000000001</v>
      </c>
      <c r="MB32">
        <v>114.4045</v>
      </c>
      <c r="MC32">
        <v>69.329049999999995</v>
      </c>
      <c r="MD32">
        <v>42.376860000000001</v>
      </c>
      <c r="ME32">
        <v>26.133410000000001</v>
      </c>
      <c r="MF32">
        <v>17.764230000000001</v>
      </c>
      <c r="MG32">
        <v>14.10718</v>
      </c>
      <c r="MH32">
        <v>12.29982</v>
      </c>
      <c r="MI32">
        <v>12.36223</v>
      </c>
      <c r="MJ32">
        <v>12.63156</v>
      </c>
      <c r="MK32">
        <v>13.13583</v>
      </c>
      <c r="ML32">
        <v>14.70378</v>
      </c>
      <c r="MM32">
        <v>16.06972</v>
      </c>
      <c r="MN32">
        <v>17.56184</v>
      </c>
      <c r="MO32">
        <v>18.734390000000001</v>
      </c>
      <c r="MP32">
        <v>19.188849999999999</v>
      </c>
      <c r="MQ32">
        <v>18.574839999999998</v>
      </c>
      <c r="MR32">
        <v>17.33043</v>
      </c>
      <c r="MS32">
        <v>15.787570000000001</v>
      </c>
      <c r="MT32">
        <v>14.152699999999999</v>
      </c>
      <c r="MU32">
        <v>11.82851</v>
      </c>
      <c r="MV32">
        <v>10.49619</v>
      </c>
      <c r="MW32">
        <v>9.3022100000000005</v>
      </c>
      <c r="MX32">
        <v>9.1218210000000006</v>
      </c>
      <c r="MY32">
        <v>8.4701730000000008</v>
      </c>
      <c r="MZ32">
        <v>8.2305729999999997</v>
      </c>
      <c r="NA32">
        <v>8.1293790000000001</v>
      </c>
      <c r="NB32">
        <v>7.6293709999999999</v>
      </c>
      <c r="NC32">
        <v>7.5915780000000002</v>
      </c>
      <c r="ND32">
        <v>7.7556599999999998</v>
      </c>
      <c r="NE32">
        <v>8.1968359999999993</v>
      </c>
      <c r="NF32">
        <v>7.9320430000000002</v>
      </c>
      <c r="NG32">
        <v>8.4659379999999995</v>
      </c>
      <c r="NH32">
        <v>8.2138200000000001</v>
      </c>
      <c r="NI32">
        <v>8.8066030000000008</v>
      </c>
      <c r="NJ32">
        <v>8.3944740000000007</v>
      </c>
      <c r="NK32">
        <v>8.852684</v>
      </c>
      <c r="NL32">
        <v>9.2773339999999997</v>
      </c>
      <c r="NM32">
        <v>9.6302389999999995</v>
      </c>
      <c r="NN32">
        <v>10.097049999999999</v>
      </c>
      <c r="NO32">
        <v>10.954359999999999</v>
      </c>
      <c r="NP32">
        <v>11.35383</v>
      </c>
      <c r="NQ32">
        <v>12.3835</v>
      </c>
      <c r="NR32">
        <v>13.241630000000001</v>
      </c>
      <c r="NS32">
        <v>12.90057</v>
      </c>
      <c r="NT32">
        <v>12.87974</v>
      </c>
      <c r="NU32">
        <v>12.21552</v>
      </c>
      <c r="NV32">
        <v>12.06405</v>
      </c>
      <c r="NW32">
        <v>10.924709999999999</v>
      </c>
      <c r="NX32">
        <v>10.70233</v>
      </c>
      <c r="NY32">
        <v>10.668670000000001</v>
      </c>
      <c r="NZ32">
        <v>9.8951290000000007</v>
      </c>
      <c r="OA32">
        <v>10.025359999999999</v>
      </c>
      <c r="OB32">
        <v>9.8446730000000002</v>
      </c>
      <c r="OC32">
        <v>9.7858470000000004</v>
      </c>
      <c r="OD32">
        <v>9.7310739999999996</v>
      </c>
      <c r="OE32">
        <v>9.5672800000000002</v>
      </c>
      <c r="OF32">
        <v>9.2350980000000007</v>
      </c>
      <c r="OG32">
        <v>9.1723180000000006</v>
      </c>
      <c r="OH32">
        <v>8.8693279999999994</v>
      </c>
      <c r="OI32">
        <v>8.3356100000000009</v>
      </c>
      <c r="OJ32">
        <v>8.1928230000000006</v>
      </c>
      <c r="OK32">
        <v>8.0831759999999999</v>
      </c>
      <c r="OL32">
        <v>8.3782720000000008</v>
      </c>
      <c r="OM32">
        <v>8.1633940000000003</v>
      </c>
      <c r="ON32">
        <v>8.1380569999999999</v>
      </c>
      <c r="OO32">
        <v>8.3903370000000006</v>
      </c>
      <c r="OP32">
        <v>8.7998709999999996</v>
      </c>
      <c r="OQ32">
        <v>8.9098050000000004</v>
      </c>
      <c r="OR32">
        <v>9.7765249999999995</v>
      </c>
      <c r="OS32">
        <v>10.33009</v>
      </c>
      <c r="OT32">
        <v>11.12041</v>
      </c>
      <c r="OU32">
        <v>11.39307</v>
      </c>
      <c r="OV32">
        <v>11.563140000000001</v>
      </c>
      <c r="OW32">
        <v>11.321719999999999</v>
      </c>
      <c r="OX32">
        <v>10.69692</v>
      </c>
      <c r="OY32">
        <v>10.110569999999999</v>
      </c>
      <c r="OZ32">
        <v>10.008710000000001</v>
      </c>
      <c r="PA32">
        <v>9.1742450000000009</v>
      </c>
      <c r="PB32">
        <v>8.857405</v>
      </c>
      <c r="PC32">
        <v>8.8416800000000002</v>
      </c>
      <c r="PD32">
        <v>8.9214610000000008</v>
      </c>
      <c r="PE32">
        <v>8.8859750000000002</v>
      </c>
      <c r="PF32">
        <v>8.4635180000000005</v>
      </c>
      <c r="PG32">
        <v>8.8507979999999993</v>
      </c>
      <c r="PH32">
        <v>9.0268339999999991</v>
      </c>
      <c r="PI32">
        <v>9.0601990000000008</v>
      </c>
      <c r="PJ32">
        <v>9.0067149999999998</v>
      </c>
      <c r="PK32">
        <v>8.8479919999999996</v>
      </c>
      <c r="PL32">
        <v>8.7027669999999997</v>
      </c>
      <c r="PM32">
        <v>8.7206060000000001</v>
      </c>
      <c r="PN32">
        <v>8.7444900000000008</v>
      </c>
      <c r="PO32">
        <v>8.5578579999999995</v>
      </c>
      <c r="PP32">
        <v>8.3675569999999997</v>
      </c>
      <c r="PQ32">
        <v>8.3762659999999993</v>
      </c>
      <c r="PR32">
        <v>8.5208200000000005</v>
      </c>
      <c r="PS32">
        <v>8.6365820000000006</v>
      </c>
      <c r="PT32">
        <v>8.4910160000000001</v>
      </c>
      <c r="PU32">
        <v>8.5993779999999997</v>
      </c>
      <c r="PV32">
        <v>8.9854660000000006</v>
      </c>
      <c r="PW32">
        <v>9.2575489999999991</v>
      </c>
      <c r="PX32">
        <v>9.3005899999999997</v>
      </c>
      <c r="PY32">
        <v>9.5530889999999999</v>
      </c>
      <c r="PZ32">
        <v>9.6545719999999999</v>
      </c>
      <c r="QA32">
        <v>9.1879770000000001</v>
      </c>
      <c r="QB32">
        <v>9.3363169999999993</v>
      </c>
      <c r="QC32">
        <v>9.3696560000000009</v>
      </c>
      <c r="QD32">
        <v>9.064489</v>
      </c>
      <c r="QE32">
        <v>8.8840679999999992</v>
      </c>
      <c r="QF32">
        <v>8.7463920000000002</v>
      </c>
      <c r="QG32">
        <v>8.6714140000000004</v>
      </c>
      <c r="QH32">
        <v>8.5930330000000001</v>
      </c>
      <c r="QI32">
        <v>8.5840449999999997</v>
      </c>
      <c r="QJ32">
        <v>8.6279540000000008</v>
      </c>
      <c r="QK32">
        <v>8.6659009999999999</v>
      </c>
      <c r="QL32">
        <v>8.7234420000000004</v>
      </c>
      <c r="QM32">
        <v>8.8345050000000001</v>
      </c>
      <c r="QN32">
        <v>8.58751</v>
      </c>
      <c r="QO32">
        <v>8.8407160000000005</v>
      </c>
      <c r="QP32">
        <v>8.8111329999999999</v>
      </c>
      <c r="QQ32">
        <v>8.9630369999999999</v>
      </c>
      <c r="QR32">
        <v>8.844322</v>
      </c>
      <c r="QS32">
        <v>8.8959259999999993</v>
      </c>
      <c r="QT32">
        <v>8.6592140000000004</v>
      </c>
      <c r="QU32">
        <v>8.480715</v>
      </c>
      <c r="QV32">
        <v>8.4439849999999996</v>
      </c>
      <c r="QW32">
        <v>8.4521180000000005</v>
      </c>
      <c r="QX32">
        <v>8.300808</v>
      </c>
      <c r="QY32">
        <v>8.3608349999999998</v>
      </c>
      <c r="QZ32">
        <v>8.6973500000000001</v>
      </c>
      <c r="RA32">
        <v>8.5745109999999993</v>
      </c>
      <c r="RB32">
        <v>8.8818000000000001</v>
      </c>
      <c r="RC32">
        <v>8.5163899999999995</v>
      </c>
      <c r="RD32">
        <v>8.6883479999999995</v>
      </c>
      <c r="RE32">
        <v>8.7178120000000003</v>
      </c>
      <c r="RF32">
        <v>8.465878</v>
      </c>
      <c r="RG32">
        <v>8.4953409999999998</v>
      </c>
      <c r="RH32">
        <v>8.8192850000000007</v>
      </c>
      <c r="RI32">
        <v>8.4489680000000007</v>
      </c>
      <c r="RJ32">
        <v>8.5204909999999998</v>
      </c>
      <c r="RK32">
        <v>8.1885100000000008</v>
      </c>
      <c r="RL32">
        <v>9.0379620000000003</v>
      </c>
      <c r="RM32">
        <v>8.709479</v>
      </c>
      <c r="RN32">
        <v>8.6719380000000008</v>
      </c>
      <c r="RO32">
        <v>8.2556550000000009</v>
      </c>
      <c r="RP32">
        <v>8.5919080000000001</v>
      </c>
      <c r="RQ32">
        <v>8.8147160000000007</v>
      </c>
      <c r="RR32">
        <v>8.7475500000000004</v>
      </c>
      <c r="RS32">
        <v>8.6507839999999998</v>
      </c>
      <c r="RT32">
        <v>9.1258929999999996</v>
      </c>
      <c r="RU32">
        <v>9.0629810000000006</v>
      </c>
      <c r="RV32">
        <v>8.4530589999999997</v>
      </c>
      <c r="RW32">
        <v>8.688485</v>
      </c>
      <c r="RX32">
        <v>8.9240589999999997</v>
      </c>
      <c r="RY32">
        <v>8.4870359999999998</v>
      </c>
      <c r="RZ32">
        <v>8.7727140000000006</v>
      </c>
      <c r="SA32">
        <v>8.8064669999999996</v>
      </c>
      <c r="SB32">
        <v>8.6929510000000008</v>
      </c>
      <c r="SC32">
        <v>8.8904759999999996</v>
      </c>
      <c r="SD32">
        <v>8.5373479999999997</v>
      </c>
      <c r="SE32">
        <v>8.9155359999999995</v>
      </c>
      <c r="SF32">
        <v>9.4419369999999994</v>
      </c>
      <c r="SG32">
        <v>9.0207460000000008</v>
      </c>
      <c r="SH32">
        <v>9.1302009999999996</v>
      </c>
      <c r="SI32">
        <v>8.9409679999999998</v>
      </c>
      <c r="SJ32">
        <v>9.5669979999999999</v>
      </c>
      <c r="SK32">
        <v>9.2225599999999996</v>
      </c>
      <c r="SL32">
        <v>9.2221340000000005</v>
      </c>
      <c r="SM32">
        <v>9.1052680000000006</v>
      </c>
      <c r="SN32">
        <v>9.0173939999999995</v>
      </c>
      <c r="SO32">
        <v>9.1966920000000005</v>
      </c>
      <c r="SP32">
        <v>9.2961849999999995</v>
      </c>
      <c r="SQ32">
        <v>8.9455430000000007</v>
      </c>
      <c r="SR32">
        <v>8.7428849999999994</v>
      </c>
      <c r="SS32">
        <v>8.6592549999999999</v>
      </c>
      <c r="ST32">
        <v>8.8134960000000007</v>
      </c>
      <c r="SU32">
        <v>8.8206860000000002</v>
      </c>
      <c r="SV32">
        <v>8.7959849999999999</v>
      </c>
      <c r="SW32">
        <v>8.8778249999999996</v>
      </c>
      <c r="SX32">
        <v>8.9454150000000006</v>
      </c>
      <c r="SY32">
        <v>9.0317790000000002</v>
      </c>
      <c r="SZ32">
        <v>9.371734</v>
      </c>
      <c r="TA32">
        <v>9.9142530000000004</v>
      </c>
      <c r="TB32">
        <v>10.03009</v>
      </c>
      <c r="TC32">
        <v>10.30358</v>
      </c>
      <c r="TD32">
        <v>10.47227</v>
      </c>
      <c r="TE32">
        <v>10.353910000000001</v>
      </c>
      <c r="TF32">
        <v>10.58858</v>
      </c>
      <c r="TG32">
        <v>10.580170000000001</v>
      </c>
      <c r="TH32">
        <v>10.311059999999999</v>
      </c>
      <c r="TI32">
        <v>9.9833420000000004</v>
      </c>
      <c r="TJ32">
        <v>10.159890000000001</v>
      </c>
      <c r="TK32">
        <v>9.3146799999999992</v>
      </c>
      <c r="TL32">
        <v>9.3068770000000001</v>
      </c>
      <c r="TM32">
        <v>8.9154040000000006</v>
      </c>
      <c r="TN32">
        <v>8.6717420000000001</v>
      </c>
      <c r="TO32">
        <v>8.8863000000000003</v>
      </c>
      <c r="TP32">
        <v>8.6127280000000006</v>
      </c>
      <c r="TQ32">
        <v>8.4408080000000005</v>
      </c>
      <c r="TR32">
        <v>8.7475909999999999</v>
      </c>
      <c r="TS32">
        <v>8.6002360000000007</v>
      </c>
      <c r="TT32">
        <v>8.3985219999999998</v>
      </c>
      <c r="TU32">
        <v>8.9835840000000005</v>
      </c>
      <c r="TV32">
        <v>8.7265639999999998</v>
      </c>
      <c r="TW32">
        <v>8.7728280000000005</v>
      </c>
      <c r="TX32">
        <v>8.7726810000000004</v>
      </c>
      <c r="TY32">
        <v>8.7054410000000004</v>
      </c>
      <c r="TZ32">
        <v>8.8189779999999995</v>
      </c>
      <c r="UA32">
        <v>8.9237269999999995</v>
      </c>
      <c r="UB32">
        <v>8.7642410000000002</v>
      </c>
      <c r="UC32">
        <v>8.8772149999999996</v>
      </c>
      <c r="UD32">
        <v>8.7939790000000002</v>
      </c>
      <c r="UE32">
        <v>8.575564</v>
      </c>
      <c r="UF32">
        <v>8.5809619999999995</v>
      </c>
      <c r="UG32">
        <v>8.5120550000000001</v>
      </c>
      <c r="UH32">
        <v>8.5348799999999994</v>
      </c>
      <c r="UI32">
        <v>8.532572</v>
      </c>
      <c r="UJ32">
        <v>8.5571269999999995</v>
      </c>
      <c r="UK32">
        <v>8.4734099999999994</v>
      </c>
      <c r="UL32">
        <v>8.5000699999999991</v>
      </c>
      <c r="UM32">
        <v>8.6578060000000008</v>
      </c>
      <c r="UN32">
        <v>8.8658079999999995</v>
      </c>
      <c r="UO32">
        <v>8.6617370000000005</v>
      </c>
      <c r="UP32">
        <v>8.7645859999999995</v>
      </c>
      <c r="UQ32">
        <v>8.7672139999999992</v>
      </c>
      <c r="UR32">
        <v>8.7660250000000008</v>
      </c>
      <c r="US32">
        <v>8.5516819999999996</v>
      </c>
      <c r="UT32">
        <v>8.5650490000000001</v>
      </c>
      <c r="UU32">
        <v>8.5963340000000006</v>
      </c>
      <c r="UV32">
        <v>8.4196349999999995</v>
      </c>
      <c r="UW32">
        <v>8.3481500000000004</v>
      </c>
      <c r="UX32">
        <v>8.4080490000000001</v>
      </c>
      <c r="UY32">
        <v>8.6254880000000007</v>
      </c>
      <c r="UZ32">
        <v>8.7799680000000002</v>
      </c>
      <c r="VA32">
        <v>8.7767599999999995</v>
      </c>
      <c r="VB32">
        <v>8.7704419999999992</v>
      </c>
      <c r="VC32">
        <v>8.9155850000000001</v>
      </c>
      <c r="VD32">
        <v>8.9881589999999996</v>
      </c>
      <c r="VE32">
        <v>8.8443450000000006</v>
      </c>
      <c r="VF32">
        <v>8.6952149999999993</v>
      </c>
      <c r="VG32">
        <v>8.7518279999999997</v>
      </c>
      <c r="VH32">
        <v>8.8873519999999999</v>
      </c>
      <c r="VI32">
        <v>8.7222749999999998</v>
      </c>
      <c r="VJ32">
        <v>8.5183389999999992</v>
      </c>
      <c r="VK32">
        <v>8.5372760000000003</v>
      </c>
      <c r="VL32">
        <v>8.9123239999999999</v>
      </c>
      <c r="VM32">
        <v>8.658766</v>
      </c>
      <c r="VN32">
        <v>8.1921669999999995</v>
      </c>
      <c r="VO32">
        <v>8.0637439999999998</v>
      </c>
      <c r="VP32">
        <v>8.2903249999999993</v>
      </c>
      <c r="VQ32">
        <v>8.2377640000000003</v>
      </c>
      <c r="VR32">
        <v>8.2695349999999994</v>
      </c>
      <c r="VS32">
        <v>8.4421859999999995</v>
      </c>
      <c r="VT32">
        <v>8.3310560000000002</v>
      </c>
      <c r="VU32">
        <v>8.4052229999999994</v>
      </c>
      <c r="VV32">
        <v>8.6133030000000002</v>
      </c>
      <c r="VW32">
        <v>8.1929370000000006</v>
      </c>
      <c r="VX32">
        <v>8.4625769999999996</v>
      </c>
      <c r="VY32">
        <v>8.3491269999999993</v>
      </c>
      <c r="VZ32">
        <v>8.2956299999999992</v>
      </c>
      <c r="WA32">
        <v>8.4241899999999994</v>
      </c>
      <c r="WB32">
        <v>8.447165</v>
      </c>
      <c r="WC32">
        <v>8.182283</v>
      </c>
      <c r="WD32">
        <v>8.3615910000000007</v>
      </c>
      <c r="WE32">
        <v>8.393478</v>
      </c>
      <c r="WF32">
        <v>8.3090770000000003</v>
      </c>
      <c r="WG32">
        <v>8.4954579999999993</v>
      </c>
      <c r="WH32">
        <v>8.2219890000000007</v>
      </c>
      <c r="WI32">
        <v>8.3064049999999998</v>
      </c>
      <c r="WJ32">
        <v>8.6592000000000002</v>
      </c>
      <c r="WK32">
        <v>8.9828749999999999</v>
      </c>
      <c r="WL32">
        <v>8.7098820000000003</v>
      </c>
      <c r="WM32">
        <v>9.4411559999999994</v>
      </c>
      <c r="WN32">
        <v>9.6345519999999993</v>
      </c>
      <c r="WO32">
        <v>9.9455270000000002</v>
      </c>
      <c r="WP32">
        <v>10.47953</v>
      </c>
      <c r="WQ32">
        <v>11.622590000000001</v>
      </c>
      <c r="WR32">
        <v>12.5139</v>
      </c>
      <c r="WS32">
        <v>13.77918</v>
      </c>
      <c r="WT32">
        <v>14.70806</v>
      </c>
      <c r="WU32">
        <v>15.649480000000001</v>
      </c>
      <c r="WV32">
        <v>16.746590000000001</v>
      </c>
      <c r="WW32">
        <v>16.9361</v>
      </c>
      <c r="WX32">
        <v>17.20148</v>
      </c>
      <c r="WY32">
        <v>16.73845</v>
      </c>
      <c r="WZ32">
        <v>15.401820000000001</v>
      </c>
      <c r="XA32">
        <v>14.254160000000001</v>
      </c>
      <c r="XB32">
        <v>12.93994</v>
      </c>
      <c r="XC32">
        <v>12.31399</v>
      </c>
      <c r="XD32">
        <v>11.09867</v>
      </c>
      <c r="XE32">
        <v>10.202540000000001</v>
      </c>
      <c r="XF32">
        <v>9.9220009999999998</v>
      </c>
      <c r="XG32">
        <v>9.2281759999999995</v>
      </c>
      <c r="XH32">
        <v>8.9664750000000009</v>
      </c>
      <c r="XI32">
        <v>8.5920470000000009</v>
      </c>
      <c r="XJ32">
        <v>8.2444419999999994</v>
      </c>
      <c r="XK32">
        <v>8.1689559999999997</v>
      </c>
      <c r="XL32">
        <v>8.1299349999999997</v>
      </c>
      <c r="XM32">
        <v>8.0523419999999994</v>
      </c>
      <c r="XN32">
        <v>8.0404280000000004</v>
      </c>
      <c r="XO32">
        <v>8.1692769999999992</v>
      </c>
      <c r="XP32">
        <v>8.0184449999999998</v>
      </c>
      <c r="XQ32">
        <v>8.1430629999999997</v>
      </c>
      <c r="XR32">
        <v>8.0159649999999996</v>
      </c>
      <c r="XS32">
        <v>8.7746619999999993</v>
      </c>
      <c r="XT32">
        <v>8.2681339999999999</v>
      </c>
      <c r="XU32">
        <v>8.7551100000000002</v>
      </c>
      <c r="XV32">
        <v>8.8546429999999994</v>
      </c>
      <c r="XW32">
        <v>8.9106299999999994</v>
      </c>
      <c r="XX32">
        <v>9.416525</v>
      </c>
      <c r="XY32">
        <v>9.9196589999999993</v>
      </c>
      <c r="XZ32">
        <v>10.51558</v>
      </c>
      <c r="YA32">
        <v>10.833209999999999</v>
      </c>
      <c r="YB32">
        <v>10.87912</v>
      </c>
      <c r="YC32">
        <v>10.991350000000001</v>
      </c>
      <c r="YD32">
        <v>10.834</v>
      </c>
      <c r="YE32">
        <v>10.90376</v>
      </c>
      <c r="YF32">
        <v>10.63884</v>
      </c>
      <c r="YG32">
        <v>10.04725</v>
      </c>
      <c r="YH32">
        <v>9.6643260000000009</v>
      </c>
      <c r="YI32">
        <v>9.4747219999999999</v>
      </c>
      <c r="YJ32">
        <v>8.9644759999999994</v>
      </c>
      <c r="YK32">
        <v>8.8043859999999992</v>
      </c>
      <c r="YL32">
        <v>8.3111859999999993</v>
      </c>
      <c r="YM32">
        <v>8.1137960000000007</v>
      </c>
      <c r="YN32">
        <v>7.7264099999999996</v>
      </c>
      <c r="YO32">
        <v>7.6256740000000001</v>
      </c>
      <c r="YP32">
        <v>7.9235579999999999</v>
      </c>
      <c r="YQ32">
        <v>7.9355650000000004</v>
      </c>
      <c r="YR32">
        <v>7.5789650000000002</v>
      </c>
      <c r="YS32">
        <v>7.7103549999999998</v>
      </c>
      <c r="YT32">
        <v>7.7828400000000002</v>
      </c>
      <c r="YU32">
        <v>7.6415059999999997</v>
      </c>
      <c r="YV32">
        <v>7.7050679999999998</v>
      </c>
      <c r="YW32">
        <v>7.9746969999999999</v>
      </c>
      <c r="YX32">
        <v>8.1100320000000004</v>
      </c>
      <c r="YY32">
        <v>8.0727670000000007</v>
      </c>
      <c r="YZ32">
        <v>8.0169969999999999</v>
      </c>
      <c r="ZA32">
        <v>7.9569099999999997</v>
      </c>
      <c r="ZB32">
        <v>7.870571</v>
      </c>
      <c r="ZC32">
        <v>7.8612070000000003</v>
      </c>
      <c r="ZD32">
        <v>8.070703</v>
      </c>
      <c r="ZE32">
        <v>8.4576170000000008</v>
      </c>
      <c r="ZF32">
        <v>8.6012599999999999</v>
      </c>
      <c r="ZG32">
        <v>8.7030639999999995</v>
      </c>
      <c r="ZH32">
        <v>8.7978500000000004</v>
      </c>
      <c r="ZI32">
        <v>8.9451619999999998</v>
      </c>
      <c r="ZJ32">
        <v>9.3349399999999996</v>
      </c>
      <c r="ZK32">
        <v>9.1614269999999998</v>
      </c>
      <c r="ZL32">
        <v>9.1524970000000003</v>
      </c>
      <c r="ZM32">
        <v>8.9728259999999995</v>
      </c>
      <c r="ZN32">
        <v>9.1255439999999997</v>
      </c>
      <c r="ZO32">
        <v>8.9066860000000005</v>
      </c>
      <c r="ZP32">
        <v>8.7036990000000003</v>
      </c>
      <c r="ZQ32">
        <v>8.3107140000000008</v>
      </c>
      <c r="ZR32">
        <v>8.0562190000000005</v>
      </c>
      <c r="ZS32">
        <v>7.9167290000000001</v>
      </c>
      <c r="ZT32">
        <v>7.7968890000000002</v>
      </c>
      <c r="ZU32">
        <v>7.8620929999999998</v>
      </c>
      <c r="ZV32">
        <v>7.8261269999999996</v>
      </c>
      <c r="ZW32">
        <v>7.7131040000000004</v>
      </c>
      <c r="ZX32">
        <v>7.7728109999999999</v>
      </c>
      <c r="ZY32">
        <v>7.7915390000000002</v>
      </c>
      <c r="ZZ32">
        <v>7.673794</v>
      </c>
      <c r="AAA32">
        <v>8.0653199999999998</v>
      </c>
      <c r="AAB32">
        <v>7.6503160000000001</v>
      </c>
      <c r="AAC32">
        <v>7.5959649999999996</v>
      </c>
      <c r="AAD32">
        <v>7.3868049999999998</v>
      </c>
      <c r="AAE32">
        <v>7.7267359999999998</v>
      </c>
      <c r="AAF32">
        <v>7.487654</v>
      </c>
      <c r="AAG32">
        <v>7.2943210000000001</v>
      </c>
      <c r="AAH32">
        <v>7.2996319999999999</v>
      </c>
      <c r="AAI32">
        <v>7.4710700000000001</v>
      </c>
      <c r="AAJ32">
        <v>7.4622089999999996</v>
      </c>
      <c r="AAK32">
        <v>7.5633429999999997</v>
      </c>
      <c r="AAL32">
        <v>7.6749739999999997</v>
      </c>
      <c r="AAM32">
        <v>7.8554950000000003</v>
      </c>
      <c r="AAN32">
        <v>7.9465339999999998</v>
      </c>
      <c r="AAO32">
        <v>7.8978250000000001</v>
      </c>
      <c r="AAP32">
        <v>7.9292410000000002</v>
      </c>
      <c r="AAQ32">
        <v>8.0683489999999995</v>
      </c>
      <c r="AAR32">
        <v>7.9130469999999997</v>
      </c>
      <c r="AAS32">
        <v>8.3685880000000008</v>
      </c>
      <c r="AAT32">
        <v>8.9060059999999996</v>
      </c>
      <c r="AAU32">
        <v>8.5753310000000003</v>
      </c>
      <c r="AAV32">
        <v>9.2013820000000006</v>
      </c>
      <c r="AAW32">
        <v>9.2518940000000001</v>
      </c>
      <c r="AAX32">
        <v>9.4991850000000007</v>
      </c>
      <c r="AAY32">
        <v>9.9148840000000007</v>
      </c>
      <c r="AAZ32">
        <v>9.5552100000000006</v>
      </c>
      <c r="ABA32">
        <v>9.6314770000000003</v>
      </c>
      <c r="ABB32">
        <v>9.2912470000000003</v>
      </c>
      <c r="ABC32">
        <v>9.0516719999999999</v>
      </c>
      <c r="ABD32">
        <v>8.8206760000000006</v>
      </c>
      <c r="ABE32">
        <v>8.5047080000000008</v>
      </c>
      <c r="ABF32">
        <v>8.0870099999999994</v>
      </c>
      <c r="ABG32">
        <v>7.9116109999999997</v>
      </c>
      <c r="ABH32">
        <v>7.8176959999999998</v>
      </c>
      <c r="ABI32">
        <v>7.6022650000000001</v>
      </c>
      <c r="ABJ32">
        <v>7.4577039999999997</v>
      </c>
      <c r="ABK32">
        <v>7.2001330000000001</v>
      </c>
      <c r="ABL32">
        <v>7.4933880000000004</v>
      </c>
      <c r="ABM32">
        <v>7.5218870000000004</v>
      </c>
      <c r="ABN32">
        <v>7.2408130000000002</v>
      </c>
      <c r="ABO32">
        <v>7.5905500000000004</v>
      </c>
      <c r="ABP32">
        <v>7.104095</v>
      </c>
      <c r="ABQ32">
        <v>7.3965750000000003</v>
      </c>
      <c r="ABR32">
        <v>7.5146459999999999</v>
      </c>
      <c r="ABS32">
        <v>7.3471070000000003</v>
      </c>
      <c r="ABT32">
        <v>7.3870769999999997</v>
      </c>
      <c r="ABU32">
        <v>7.4352229999999997</v>
      </c>
      <c r="ABV32">
        <v>7.2826339999999998</v>
      </c>
      <c r="ABW32">
        <v>7.2269439999999996</v>
      </c>
      <c r="ABX32">
        <v>7.3724629999999998</v>
      </c>
      <c r="ABY32">
        <v>7.4533310000000004</v>
      </c>
      <c r="ABZ32">
        <v>7.8648860000000003</v>
      </c>
      <c r="ACA32">
        <v>8.0696960000000004</v>
      </c>
      <c r="ACB32">
        <v>8.5602450000000001</v>
      </c>
      <c r="ACC32">
        <v>9.4742560000000005</v>
      </c>
      <c r="ACD32">
        <v>10.56331</v>
      </c>
      <c r="ACE32">
        <v>11.93014</v>
      </c>
      <c r="ACF32">
        <v>13.742710000000001</v>
      </c>
      <c r="ACG32">
        <v>16.065529999999999</v>
      </c>
      <c r="ACH32">
        <v>18.439070000000001</v>
      </c>
      <c r="ACI32">
        <v>20.662040000000001</v>
      </c>
      <c r="ACJ32">
        <v>23.844709999999999</v>
      </c>
      <c r="ACK32">
        <v>26.066079999999999</v>
      </c>
      <c r="ACL32">
        <v>27.581689999999998</v>
      </c>
      <c r="ACM32">
        <v>28.704730000000001</v>
      </c>
      <c r="ACN32">
        <v>28.499949999999998</v>
      </c>
      <c r="ACO32">
        <v>27.610620000000001</v>
      </c>
      <c r="ACP32">
        <v>26.491820000000001</v>
      </c>
      <c r="ACQ32">
        <v>24.517499999999998</v>
      </c>
      <c r="ACR32">
        <v>21.659680000000002</v>
      </c>
      <c r="ACS32">
        <v>19.32751</v>
      </c>
      <c r="ACT32">
        <v>16.406829999999999</v>
      </c>
      <c r="ACU32">
        <v>13.91844</v>
      </c>
      <c r="ACV32">
        <v>12.02481</v>
      </c>
      <c r="ACW32">
        <v>10.43516</v>
      </c>
      <c r="ACX32">
        <v>9.1113789999999995</v>
      </c>
      <c r="ACY32">
        <v>8.2686209999999996</v>
      </c>
      <c r="ACZ32">
        <v>7.7671150000000004</v>
      </c>
      <c r="ADA32">
        <v>7.7963040000000001</v>
      </c>
      <c r="ADB32">
        <v>6.9898439999999997</v>
      </c>
      <c r="ADC32">
        <v>6.9798400000000003</v>
      </c>
      <c r="ADD32">
        <v>6.8061309999999997</v>
      </c>
      <c r="ADE32">
        <v>6.8764060000000002</v>
      </c>
      <c r="ADF32">
        <v>6.8011100000000004</v>
      </c>
      <c r="ADG32">
        <v>6.9545709999999996</v>
      </c>
      <c r="ADH32">
        <v>6.937621</v>
      </c>
      <c r="ADI32">
        <v>6.8430949999999999</v>
      </c>
      <c r="ADJ32">
        <v>6.8221780000000001</v>
      </c>
      <c r="ADK32">
        <v>6.7401780000000002</v>
      </c>
      <c r="ADL32">
        <v>6.7761699999999996</v>
      </c>
      <c r="ADM32">
        <v>7.0189659999999998</v>
      </c>
      <c r="ADN32">
        <v>6.7355600000000004</v>
      </c>
      <c r="ADO32">
        <v>6.6121869999999996</v>
      </c>
      <c r="ADP32">
        <v>6.6829939999999999</v>
      </c>
      <c r="ADQ32">
        <v>7.2740320000000001</v>
      </c>
      <c r="ADR32">
        <v>7.0309330000000001</v>
      </c>
      <c r="ADS32">
        <v>6.8008790000000001</v>
      </c>
      <c r="ADT32">
        <v>6.8235869999999998</v>
      </c>
      <c r="ADU32">
        <v>6.8645459999999998</v>
      </c>
      <c r="ADV32">
        <v>7.013833</v>
      </c>
      <c r="ADW32">
        <v>7.5729160000000002</v>
      </c>
      <c r="ADX32">
        <v>7.1501599999999996</v>
      </c>
      <c r="ADY32">
        <v>7.9362029999999999</v>
      </c>
      <c r="ADZ32">
        <v>7.4526149999999998</v>
      </c>
      <c r="AEA32">
        <v>7.9153200000000004</v>
      </c>
      <c r="AEB32">
        <v>7.7636799999999999</v>
      </c>
      <c r="AEC32">
        <v>7.7175739999999999</v>
      </c>
      <c r="AED32">
        <v>8.0286670000000004</v>
      </c>
      <c r="AEE32">
        <v>7.5998320000000001</v>
      </c>
      <c r="AEF32">
        <v>7.6712670000000003</v>
      </c>
      <c r="AEG32">
        <v>7.9571040000000002</v>
      </c>
      <c r="AEH32">
        <v>7.7808229999999998</v>
      </c>
      <c r="AEI32">
        <v>7.679894</v>
      </c>
      <c r="AEJ32">
        <v>7.4823199999999996</v>
      </c>
      <c r="AEK32">
        <v>7.2803300000000002</v>
      </c>
      <c r="AEL32">
        <v>7.1588070000000004</v>
      </c>
      <c r="AEM32">
        <v>7.3099369999999997</v>
      </c>
      <c r="AEN32">
        <v>7.1210290000000001</v>
      </c>
      <c r="AEO32">
        <v>6.8098380000000001</v>
      </c>
      <c r="AEP32">
        <v>6.8136450000000002</v>
      </c>
      <c r="AEQ32">
        <v>7.0751400000000002</v>
      </c>
      <c r="AER32">
        <v>6.511247</v>
      </c>
      <c r="AES32">
        <v>6.8498859999999997</v>
      </c>
      <c r="AET32">
        <v>6.5334539999999999</v>
      </c>
      <c r="AEU32">
        <v>6.5616139999999996</v>
      </c>
      <c r="AEV32">
        <v>6.4349819999999998</v>
      </c>
      <c r="AEW32">
        <v>6.5805110000000004</v>
      </c>
      <c r="AEX32">
        <v>6.3984189999999996</v>
      </c>
      <c r="AEY32">
        <v>6.4011139999999997</v>
      </c>
      <c r="AEZ32">
        <v>6.591043</v>
      </c>
      <c r="AFA32">
        <v>6.6286209999999999</v>
      </c>
      <c r="AFB32">
        <v>6.5369929999999998</v>
      </c>
      <c r="AFC32">
        <v>6.6029819999999999</v>
      </c>
      <c r="AFD32">
        <v>6.6720930000000003</v>
      </c>
      <c r="AFE32">
        <v>6.4303509999999999</v>
      </c>
      <c r="AFF32">
        <v>6.259652</v>
      </c>
      <c r="AFG32">
        <v>6.2986180000000003</v>
      </c>
      <c r="AFH32">
        <v>6.3404480000000003</v>
      </c>
      <c r="AFI32">
        <v>6.5215290000000001</v>
      </c>
      <c r="AFJ32">
        <v>6.4832590000000003</v>
      </c>
      <c r="AFK32">
        <v>6.8098000000000001</v>
      </c>
      <c r="AFL32">
        <v>6.7420010000000001</v>
      </c>
      <c r="AFM32">
        <v>6.505954</v>
      </c>
      <c r="AFN32">
        <v>6.4497090000000004</v>
      </c>
      <c r="AFO32">
        <v>6.4496330000000004</v>
      </c>
      <c r="AFP32">
        <v>6.4362110000000001</v>
      </c>
      <c r="AFQ32">
        <v>6.5854020000000002</v>
      </c>
      <c r="AFR32">
        <v>6.5759100000000004</v>
      </c>
      <c r="AFS32">
        <v>6.7576270000000003</v>
      </c>
      <c r="AFT32">
        <v>6.7177220000000002</v>
      </c>
      <c r="AFU32">
        <v>6.4851070000000002</v>
      </c>
      <c r="AFV32">
        <v>7.0449659999999996</v>
      </c>
      <c r="AFW32">
        <v>7.0500340000000001</v>
      </c>
      <c r="AFX32">
        <v>7.2822750000000003</v>
      </c>
      <c r="AFY32">
        <v>7.8005849999999999</v>
      </c>
      <c r="AFZ32">
        <v>8.1828889999999994</v>
      </c>
      <c r="AGA32">
        <v>8.6068379999999998</v>
      </c>
      <c r="AGB32">
        <v>8.8841590000000004</v>
      </c>
      <c r="AGC32">
        <v>9.2959230000000002</v>
      </c>
      <c r="AGD32">
        <v>9.7795120000000004</v>
      </c>
      <c r="AGE32">
        <v>10.088559999999999</v>
      </c>
      <c r="AGF32">
        <v>9.7522129999999994</v>
      </c>
      <c r="AGG32">
        <v>9.6555510000000009</v>
      </c>
      <c r="AGH32">
        <v>9.9917619999999996</v>
      </c>
      <c r="AGI32">
        <v>9.7625270000000004</v>
      </c>
      <c r="AGJ32">
        <v>9.0711639999999996</v>
      </c>
      <c r="AGK32">
        <v>8.7105669999999993</v>
      </c>
      <c r="AGL32">
        <v>8.2510139999999996</v>
      </c>
      <c r="AGM32">
        <v>7.8339639999999999</v>
      </c>
      <c r="AGN32">
        <v>7.902139</v>
      </c>
      <c r="AGO32">
        <v>7.3940330000000003</v>
      </c>
      <c r="AGP32">
        <v>7.2258300000000002</v>
      </c>
      <c r="AGQ32">
        <v>7.1026119999999997</v>
      </c>
      <c r="AGR32">
        <v>7.2833439999999996</v>
      </c>
      <c r="AGS32">
        <v>7.2524649999999999</v>
      </c>
      <c r="AGT32">
        <v>7.064292</v>
      </c>
      <c r="AGU32">
        <v>6.9466200000000002</v>
      </c>
      <c r="AGV32">
        <v>6.9624240000000004</v>
      </c>
      <c r="AGW32">
        <v>7.0454670000000004</v>
      </c>
      <c r="AGX32">
        <v>7.1977250000000002</v>
      </c>
      <c r="AGY32">
        <v>7.1080699999999997</v>
      </c>
      <c r="AGZ32">
        <v>7.5457029999999996</v>
      </c>
      <c r="AHA32">
        <v>7.1393000000000004</v>
      </c>
      <c r="AHB32">
        <v>7.0127410000000001</v>
      </c>
      <c r="AHC32">
        <v>6.9803810000000004</v>
      </c>
      <c r="AHD32">
        <v>7.1255839999999999</v>
      </c>
      <c r="AHE32">
        <v>6.9550799999999997</v>
      </c>
      <c r="AHF32">
        <v>6.7524610000000003</v>
      </c>
      <c r="AHG32">
        <v>7.3539139999999996</v>
      </c>
      <c r="AHH32">
        <v>6.9515840000000004</v>
      </c>
      <c r="AHI32">
        <v>7.008559</v>
      </c>
      <c r="AHJ32">
        <v>7.0827669999999996</v>
      </c>
      <c r="AHK32">
        <v>7.0757539999999999</v>
      </c>
      <c r="AHL32">
        <v>7.0952929999999999</v>
      </c>
      <c r="AHM32">
        <v>7.467428</v>
      </c>
      <c r="AHN32">
        <v>7.2876659999999998</v>
      </c>
      <c r="AHO32">
        <v>7.3509849999999997</v>
      </c>
      <c r="AHP32">
        <v>7.7975789999999998</v>
      </c>
      <c r="AHQ32">
        <v>7.7891789999999999</v>
      </c>
      <c r="AHR32">
        <v>8.094735</v>
      </c>
      <c r="AHS32">
        <v>8.2407039999999991</v>
      </c>
      <c r="AHT32">
        <v>8.6169630000000002</v>
      </c>
      <c r="AHU32">
        <v>8.6196959999999994</v>
      </c>
      <c r="AHV32">
        <v>9.0290079999999993</v>
      </c>
      <c r="AHW32">
        <v>8.8776379999999993</v>
      </c>
      <c r="AHX32">
        <v>9.2641019999999994</v>
      </c>
      <c r="AHY32">
        <v>9.3675580000000007</v>
      </c>
      <c r="AHZ32">
        <v>9.9984730000000006</v>
      </c>
      <c r="AIA32">
        <v>10.33765</v>
      </c>
      <c r="AIB32">
        <v>10.6524</v>
      </c>
      <c r="AIC32">
        <v>11.186260000000001</v>
      </c>
      <c r="AID32">
        <v>11.405189999999999</v>
      </c>
      <c r="AIE32">
        <v>11.56235</v>
      </c>
      <c r="AIF32">
        <v>11.876899999999999</v>
      </c>
      <c r="AIG32">
        <v>12.21247</v>
      </c>
      <c r="AIH32">
        <v>12.63683</v>
      </c>
      <c r="AII32">
        <v>13.17985</v>
      </c>
      <c r="AIJ32">
        <v>13.583629999999999</v>
      </c>
      <c r="AIK32">
        <v>13.695830000000001</v>
      </c>
      <c r="AIL32">
        <v>14.26174</v>
      </c>
      <c r="AIM32">
        <v>14.067360000000001</v>
      </c>
      <c r="AIN32">
        <v>14.7593</v>
      </c>
      <c r="AIO32">
        <v>14.624090000000001</v>
      </c>
      <c r="AIP32">
        <v>15.14939</v>
      </c>
      <c r="AIQ32">
        <v>15.492760000000001</v>
      </c>
      <c r="AIR32">
        <v>15.60674</v>
      </c>
      <c r="AIS32">
        <v>15.640930000000001</v>
      </c>
      <c r="AIT32">
        <v>15.74851</v>
      </c>
      <c r="AIU32">
        <v>16.21003</v>
      </c>
      <c r="AIV32">
        <v>15.980359999999999</v>
      </c>
      <c r="AIW32">
        <v>15.738989999999999</v>
      </c>
      <c r="AIX32">
        <v>15.4406</v>
      </c>
      <c r="AIY32">
        <v>15.263669999999999</v>
      </c>
      <c r="AIZ32">
        <v>15.2944</v>
      </c>
      <c r="AJA32">
        <v>14.802720000000001</v>
      </c>
      <c r="AJB32">
        <v>14.341760000000001</v>
      </c>
      <c r="AJC32">
        <v>14.151579999999999</v>
      </c>
      <c r="AJD32">
        <v>13.577920000000001</v>
      </c>
      <c r="AJE32">
        <v>13.6347</v>
      </c>
      <c r="AJF32">
        <v>13.161720000000001</v>
      </c>
      <c r="AJG32">
        <v>12.778549999999999</v>
      </c>
      <c r="AJH32">
        <v>11.78205</v>
      </c>
      <c r="AJI32">
        <v>11.42127</v>
      </c>
      <c r="AJJ32">
        <v>10.849069999999999</v>
      </c>
      <c r="AJK32">
        <v>10.833360000000001</v>
      </c>
      <c r="AJL32">
        <v>10.44852</v>
      </c>
      <c r="AJM32">
        <v>10.046189999999999</v>
      </c>
      <c r="AJN32">
        <v>9.6604869999999998</v>
      </c>
      <c r="AJO32">
        <v>9.4734060000000007</v>
      </c>
      <c r="AJP32">
        <v>9.2127890000000008</v>
      </c>
      <c r="AJQ32">
        <v>8.7664790000000004</v>
      </c>
      <c r="AJR32">
        <v>8.4986250000000005</v>
      </c>
      <c r="AJS32">
        <v>8.3473450000000007</v>
      </c>
      <c r="AJT32">
        <v>8.1261600000000005</v>
      </c>
      <c r="AJU32">
        <v>7.7860250000000004</v>
      </c>
      <c r="AJV32">
        <v>7.5950389999999999</v>
      </c>
      <c r="AJW32">
        <v>7.6546070000000004</v>
      </c>
      <c r="AJX32">
        <v>7.3777670000000004</v>
      </c>
      <c r="AJY32">
        <v>7.1301079999999999</v>
      </c>
      <c r="AJZ32">
        <v>7.2799199999999997</v>
      </c>
      <c r="AKA32">
        <v>6.7080929999999999</v>
      </c>
      <c r="AKB32">
        <v>6.6536660000000003</v>
      </c>
      <c r="AKC32">
        <v>6.4187700000000003</v>
      </c>
      <c r="AKD32">
        <v>6.1285210000000001</v>
      </c>
      <c r="AKE32">
        <v>6.3639060000000001</v>
      </c>
      <c r="AKF32">
        <v>6.1748279999999998</v>
      </c>
      <c r="AKG32">
        <v>6.3051659999999998</v>
      </c>
      <c r="AKH32">
        <v>6.0741269999999998</v>
      </c>
      <c r="AKI32">
        <v>6.1077370000000002</v>
      </c>
      <c r="AKJ32">
        <v>5.9687539999999997</v>
      </c>
      <c r="AKK32">
        <v>6.3933140000000002</v>
      </c>
      <c r="AKL32">
        <v>6.1621819999999996</v>
      </c>
      <c r="AKM32">
        <v>6.3893469999999999</v>
      </c>
      <c r="AKN32">
        <v>6.948556</v>
      </c>
      <c r="AKO32">
        <v>7.2805070000000001</v>
      </c>
      <c r="AKP32">
        <v>7.7049450000000004</v>
      </c>
      <c r="AKQ32">
        <v>8.3020940000000003</v>
      </c>
      <c r="AKR32">
        <v>8.9789399999999997</v>
      </c>
      <c r="AKS32">
        <v>9.9453049999999994</v>
      </c>
      <c r="AKT32">
        <v>10.39612</v>
      </c>
      <c r="AKU32">
        <v>10.94181</v>
      </c>
      <c r="AKV32">
        <v>11.58094</v>
      </c>
      <c r="AKW32">
        <v>12.68643</v>
      </c>
      <c r="AKX32">
        <v>12.875299999999999</v>
      </c>
      <c r="AKY32">
        <v>13.345940000000001</v>
      </c>
      <c r="AKZ32">
        <v>13.863239999999999</v>
      </c>
      <c r="ALA32">
        <v>13.8926</v>
      </c>
      <c r="ALB32">
        <v>13.375439999999999</v>
      </c>
      <c r="ALC32">
        <v>13.06453</v>
      </c>
      <c r="ALD32">
        <v>12.91737</v>
      </c>
      <c r="ALE32">
        <v>11.98856</v>
      </c>
      <c r="ALF32">
        <v>11.177250000000001</v>
      </c>
      <c r="ALG32">
        <v>10.176959999999999</v>
      </c>
      <c r="ALH32">
        <v>9.2226079999999993</v>
      </c>
      <c r="ALI32">
        <v>8.7772009999999998</v>
      </c>
      <c r="ALJ32">
        <v>7.6756479999999998</v>
      </c>
      <c r="ALK32">
        <v>6.9567100000000002</v>
      </c>
      <c r="ALL32">
        <v>6.2842440000000002</v>
      </c>
      <c r="ALM32">
        <v>6.0447050000000004</v>
      </c>
      <c r="ALN32">
        <v>6.1337659999999996</v>
      </c>
      <c r="ALO32">
        <v>5.2376509999999996</v>
      </c>
      <c r="ALP32">
        <v>5.3426590000000003</v>
      </c>
      <c r="ALQ32">
        <v>4.9349230000000004</v>
      </c>
      <c r="ALR32">
        <v>4.9334740000000004</v>
      </c>
      <c r="ALS32">
        <v>5.0775690000000004</v>
      </c>
      <c r="ALT32">
        <v>5.0839590000000001</v>
      </c>
      <c r="ALU32">
        <v>5.1000680000000003</v>
      </c>
      <c r="ALV32">
        <v>4.9786739999999998</v>
      </c>
      <c r="ALW32">
        <v>4.7840210000000001</v>
      </c>
      <c r="ALX32">
        <v>4.7484279999999996</v>
      </c>
      <c r="ALY32">
        <v>4.9712199999999998</v>
      </c>
      <c r="ALZ32">
        <v>4.9541389999999996</v>
      </c>
      <c r="AMA32">
        <v>5.1975639999999999</v>
      </c>
      <c r="AMB32">
        <v>5.1029309999999999</v>
      </c>
      <c r="AMC32">
        <v>5.003978</v>
      </c>
      <c r="AMD32">
        <v>5.1677580000000001</v>
      </c>
      <c r="AME32">
        <v>5.2291460000000001</v>
      </c>
      <c r="AMF32">
        <v>5.3757510000000002</v>
      </c>
      <c r="AMG32">
        <v>5.6673609999999996</v>
      </c>
      <c r="AMH32">
        <v>5.4216240000000004</v>
      </c>
      <c r="AMI32">
        <v>5.5810019999999998</v>
      </c>
      <c r="AMJ32">
        <v>5.7227389999999998</v>
      </c>
      <c r="AMK32">
        <v>5.613677</v>
      </c>
      <c r="AML32">
        <v>6.0277159999999999</v>
      </c>
      <c r="AMM32">
        <v>5.9719290000000003</v>
      </c>
      <c r="AMN32">
        <v>6.3700919999999996</v>
      </c>
      <c r="AMO32">
        <v>6.3543329999999996</v>
      </c>
      <c r="AMP32">
        <v>6.470745</v>
      </c>
      <c r="AMQ32">
        <v>6.5341680000000002</v>
      </c>
      <c r="AMR32">
        <v>6.571313</v>
      </c>
      <c r="AMS32">
        <v>6.879461</v>
      </c>
      <c r="AMT32">
        <v>7.0299709999999997</v>
      </c>
      <c r="AMU32">
        <v>7.4487410000000001</v>
      </c>
      <c r="AMV32">
        <v>7.3626189999999996</v>
      </c>
      <c r="AMW32">
        <v>7.2179690000000001</v>
      </c>
      <c r="AMX32">
        <v>7.1795900000000001</v>
      </c>
      <c r="AMY32">
        <v>7.132771</v>
      </c>
      <c r="AMZ32">
        <v>7.2467680000000003</v>
      </c>
      <c r="ANA32">
        <v>7.3771849999999999</v>
      </c>
      <c r="ANB32">
        <v>7.3138730000000001</v>
      </c>
      <c r="ANC32">
        <v>7.4354310000000003</v>
      </c>
      <c r="AND32">
        <v>6.8857920000000004</v>
      </c>
      <c r="ANE32">
        <v>6.6541430000000004</v>
      </c>
      <c r="ANF32">
        <v>6.7046250000000001</v>
      </c>
      <c r="ANG32">
        <v>6.2003719999999998</v>
      </c>
      <c r="ANH32">
        <v>6.3516279999999998</v>
      </c>
      <c r="ANI32">
        <v>6.3976449999999998</v>
      </c>
      <c r="ANJ32">
        <v>6.1497359999999999</v>
      </c>
      <c r="ANK32">
        <v>6.0403149999999997</v>
      </c>
      <c r="ANL32">
        <v>5.8595689999999996</v>
      </c>
      <c r="ANM32">
        <v>5.7882309999999997</v>
      </c>
      <c r="ANN32">
        <v>5.9227410000000003</v>
      </c>
      <c r="ANO32">
        <v>5.7588229999999996</v>
      </c>
      <c r="ANP32">
        <v>5.2164890000000002</v>
      </c>
      <c r="ANQ32">
        <v>5.1325640000000003</v>
      </c>
      <c r="ANR32">
        <v>5.1494179999999998</v>
      </c>
      <c r="ANS32">
        <v>5.0358939999999999</v>
      </c>
      <c r="ANT32">
        <v>5.3132039999999998</v>
      </c>
      <c r="ANU32">
        <v>5.1705860000000001</v>
      </c>
      <c r="ANV32">
        <v>5.1154799999999998</v>
      </c>
      <c r="ANW32">
        <v>5.4906709999999999</v>
      </c>
      <c r="ANX32">
        <v>4.8213499999999998</v>
      </c>
      <c r="ANY32">
        <v>4.7509990000000002</v>
      </c>
      <c r="ANZ32">
        <v>4.8705319999999999</v>
      </c>
      <c r="AOA32">
        <v>4.6989089999999996</v>
      </c>
      <c r="AOB32">
        <v>4.7354539999999998</v>
      </c>
      <c r="AOC32">
        <v>4.6151749999999998</v>
      </c>
      <c r="AOD32">
        <v>4.559126</v>
      </c>
      <c r="AOE32">
        <v>4.5771790000000001</v>
      </c>
      <c r="AOF32">
        <v>4.3214090000000001</v>
      </c>
      <c r="AOG32">
        <v>4.3158609999999999</v>
      </c>
      <c r="AOH32">
        <v>4.272081</v>
      </c>
      <c r="AOI32">
        <v>4.2566699999999997</v>
      </c>
      <c r="AOJ32">
        <v>4.2186529999999998</v>
      </c>
      <c r="AOK32">
        <v>4.184266</v>
      </c>
      <c r="AOL32">
        <v>4.1985289999999997</v>
      </c>
      <c r="AOM32">
        <v>4.1352799999999998</v>
      </c>
      <c r="AON32">
        <v>4.2092210000000003</v>
      </c>
      <c r="AOO32">
        <v>4.2941900000000004</v>
      </c>
      <c r="AOP32">
        <v>4.1968540000000001</v>
      </c>
      <c r="AOQ32">
        <v>4.0761839999999996</v>
      </c>
      <c r="AOR32">
        <v>3.9786239999999999</v>
      </c>
      <c r="AOS32">
        <v>4.0601539999999998</v>
      </c>
      <c r="AOT32">
        <v>4.1125410000000002</v>
      </c>
      <c r="AOU32">
        <v>3.8083450000000001</v>
      </c>
      <c r="AOV32">
        <v>3.9915240000000001</v>
      </c>
      <c r="AOW32">
        <v>4.0241449999999999</v>
      </c>
      <c r="AOX32">
        <v>3.912007</v>
      </c>
      <c r="AOY32">
        <v>3.905961</v>
      </c>
      <c r="AOZ32">
        <v>3.8294280000000001</v>
      </c>
      <c r="APA32">
        <v>3.8070349999999999</v>
      </c>
      <c r="APB32">
        <v>3.9881920000000002</v>
      </c>
      <c r="APC32">
        <v>3.7336279999999999</v>
      </c>
      <c r="APD32">
        <v>3.6065969999999998</v>
      </c>
      <c r="APE32">
        <v>3.8008259999999998</v>
      </c>
      <c r="APF32">
        <v>3.79243</v>
      </c>
      <c r="APG32">
        <v>3.623383</v>
      </c>
      <c r="APH32">
        <v>3.524829</v>
      </c>
      <c r="API32">
        <v>3.7774169999999998</v>
      </c>
      <c r="APJ32">
        <v>3.9392459999999998</v>
      </c>
      <c r="APK32">
        <v>3.6109599999999999</v>
      </c>
      <c r="APL32">
        <v>3.6687970000000001</v>
      </c>
      <c r="APM32">
        <v>3.661314</v>
      </c>
      <c r="APN32">
        <v>3.9680140000000002</v>
      </c>
      <c r="APO32">
        <v>4.1691140000000004</v>
      </c>
      <c r="APP32">
        <v>3.7979189999999998</v>
      </c>
      <c r="APQ32">
        <v>4.0328520000000001</v>
      </c>
      <c r="APR32">
        <v>4.1182460000000001</v>
      </c>
      <c r="APS32">
        <v>4.3811099999999996</v>
      </c>
      <c r="APT32">
        <v>4.5044620000000002</v>
      </c>
      <c r="APU32">
        <v>4.5937580000000002</v>
      </c>
      <c r="APV32">
        <v>4.7150439999999998</v>
      </c>
      <c r="APW32">
        <v>4.8323710000000002</v>
      </c>
      <c r="APX32">
        <v>4.8221319999999999</v>
      </c>
      <c r="APY32">
        <v>4.6535799999999998</v>
      </c>
      <c r="APZ32">
        <v>4.7426329999999997</v>
      </c>
      <c r="AQA32">
        <v>4.955171</v>
      </c>
      <c r="AQB32">
        <v>4.451568</v>
      </c>
      <c r="AQC32">
        <v>4.4205370000000004</v>
      </c>
      <c r="AQD32">
        <v>4.208062</v>
      </c>
      <c r="AQE32">
        <v>4.5419289999999997</v>
      </c>
      <c r="AQF32">
        <v>4.035285</v>
      </c>
      <c r="AQG32">
        <v>3.8779089999999998</v>
      </c>
      <c r="AQH32">
        <v>3.6696819999999999</v>
      </c>
      <c r="AQI32">
        <v>3.664361</v>
      </c>
      <c r="AQJ32">
        <v>3.6301920000000001</v>
      </c>
      <c r="AQK32">
        <v>3.5683739999999999</v>
      </c>
      <c r="AQL32">
        <v>3.3801939999999999</v>
      </c>
      <c r="AQM32">
        <v>3.3137970000000001</v>
      </c>
      <c r="AQN32">
        <v>3.229708</v>
      </c>
      <c r="AQO32">
        <v>3.2673450000000002</v>
      </c>
      <c r="AQP32">
        <v>3.3598020000000002</v>
      </c>
      <c r="AQQ32">
        <v>3.4501400000000002</v>
      </c>
      <c r="AQR32">
        <v>3.5526230000000001</v>
      </c>
      <c r="AQS32">
        <v>3.4122340000000002</v>
      </c>
      <c r="AQT32">
        <v>3.4426389999999998</v>
      </c>
      <c r="AQU32">
        <v>3.3449119999999999</v>
      </c>
      <c r="AQV32">
        <v>3.4068749999999999</v>
      </c>
      <c r="AQW32">
        <v>3.4366460000000001</v>
      </c>
      <c r="AQX32">
        <v>3.6114440000000001</v>
      </c>
      <c r="AQY32">
        <v>3.130735</v>
      </c>
      <c r="AQZ32">
        <v>3.2290830000000001</v>
      </c>
      <c r="ARA32">
        <v>3.2954370000000002</v>
      </c>
      <c r="ARB32">
        <v>3.1064639999999999</v>
      </c>
      <c r="ARC32">
        <v>3.0612840000000001</v>
      </c>
      <c r="ARD32">
        <v>3.0303290000000001</v>
      </c>
      <c r="ARE32">
        <v>3.0395590000000001</v>
      </c>
      <c r="ARF32">
        <v>3.0957439999999998</v>
      </c>
      <c r="ARG32">
        <v>3.0038960000000001</v>
      </c>
      <c r="ARH32">
        <v>3.1013419999999998</v>
      </c>
      <c r="ARI32">
        <v>3.1289419999999999</v>
      </c>
      <c r="ARJ32">
        <v>3.1930700000000001</v>
      </c>
      <c r="ARK32">
        <v>2.959381</v>
      </c>
      <c r="ARL32">
        <v>3.198817</v>
      </c>
      <c r="ARM32">
        <v>2.832824</v>
      </c>
      <c r="ARN32">
        <v>2.8878460000000001</v>
      </c>
      <c r="ARO32">
        <v>3.0139840000000002</v>
      </c>
      <c r="ARP32">
        <v>3.2603369999999998</v>
      </c>
      <c r="ARQ32">
        <v>3.2950940000000002</v>
      </c>
      <c r="ARR32">
        <v>3.0746069999999999</v>
      </c>
      <c r="ARS32">
        <v>3.1479659999999998</v>
      </c>
      <c r="ART32">
        <v>3.1358389999999998</v>
      </c>
      <c r="ARU32">
        <v>2.9661919999999999</v>
      </c>
      <c r="ARV32">
        <v>3.1861600000000001</v>
      </c>
      <c r="ARW32">
        <v>3.1316039999999998</v>
      </c>
      <c r="ARX32">
        <v>3.1536</v>
      </c>
      <c r="ARY32">
        <v>3.1736059999999999</v>
      </c>
      <c r="ARZ32">
        <v>3.191532</v>
      </c>
      <c r="ASA32">
        <v>3.207284</v>
      </c>
      <c r="ASB32">
        <v>3.0402800000000001</v>
      </c>
      <c r="ASC32">
        <v>3.1000969999999999</v>
      </c>
      <c r="ASD32">
        <v>3.2019570000000002</v>
      </c>
      <c r="ASE32">
        <v>3.1610830000000001</v>
      </c>
      <c r="ASF32">
        <v>2.9876839999999998</v>
      </c>
      <c r="ASG32">
        <v>2.976111</v>
      </c>
      <c r="ASH32">
        <v>3.0338880000000001</v>
      </c>
      <c r="ASI32">
        <v>3.06854</v>
      </c>
      <c r="ASJ32">
        <v>2.8699319999999999</v>
      </c>
      <c r="ASK32">
        <v>2.8542749999999999</v>
      </c>
      <c r="ASL32">
        <v>2.9300090000000001</v>
      </c>
      <c r="ASM32">
        <v>3.005576</v>
      </c>
      <c r="ASN32">
        <v>3.1784810000000001</v>
      </c>
      <c r="ASO32">
        <v>2.6859280000000001</v>
      </c>
      <c r="ASP32">
        <v>2.7867310000000001</v>
      </c>
      <c r="ASQ32">
        <v>2.7701850000000001</v>
      </c>
      <c r="ASR32">
        <v>2.8121520000000002</v>
      </c>
      <c r="ASS32">
        <v>2.7658680000000002</v>
      </c>
      <c r="AST32">
        <v>2.820519</v>
      </c>
      <c r="ASU32">
        <v>2.829113</v>
      </c>
      <c r="ASV32">
        <v>2.9928880000000002</v>
      </c>
      <c r="ASW32">
        <v>2.6189909999999998</v>
      </c>
      <c r="ASX32">
        <v>2.7322570000000002</v>
      </c>
      <c r="ASY32">
        <v>2.5302539999999998</v>
      </c>
      <c r="ASZ32">
        <v>2.6818590000000002</v>
      </c>
      <c r="ATA32">
        <v>2.6440939999999999</v>
      </c>
      <c r="ATB32">
        <v>2.690143</v>
      </c>
      <c r="ATC32">
        <v>2.795496</v>
      </c>
      <c r="ATD32">
        <v>2.4843709999999999</v>
      </c>
      <c r="ATE32">
        <v>2.7911920000000001</v>
      </c>
      <c r="ATF32">
        <v>2.5389550000000001</v>
      </c>
      <c r="ATG32">
        <v>2.7282150000000001</v>
      </c>
      <c r="ATH32">
        <v>3.0161750000000001</v>
      </c>
      <c r="ATI32">
        <v>2.5921599999999998</v>
      </c>
      <c r="ATJ32">
        <v>2.5575260000000002</v>
      </c>
      <c r="ATK32">
        <v>2.6356459999999999</v>
      </c>
      <c r="ATL32">
        <v>2.5454180000000002</v>
      </c>
      <c r="ATM32">
        <v>2.5065040000000001</v>
      </c>
      <c r="ATN32">
        <v>2.564149</v>
      </c>
      <c r="ATO32">
        <v>2.6574260000000001</v>
      </c>
      <c r="ATP32">
        <v>2.7249590000000001</v>
      </c>
      <c r="ATQ32">
        <v>2.6486779999999999</v>
      </c>
      <c r="ATR32">
        <v>2.5641069999999999</v>
      </c>
      <c r="ATS32">
        <v>2.5158999999999998</v>
      </c>
      <c r="ATT32">
        <v>2.5389810000000002</v>
      </c>
      <c r="ATU32">
        <v>2.5114399999999999</v>
      </c>
      <c r="ATV32">
        <v>2.4717720000000001</v>
      </c>
      <c r="ATW32">
        <v>2.4789620000000001</v>
      </c>
      <c r="ATX32">
        <v>2.5315660000000002</v>
      </c>
      <c r="ATY32">
        <v>2.5068280000000001</v>
      </c>
      <c r="ATZ32">
        <v>2.7565550000000001</v>
      </c>
      <c r="AUA32">
        <v>2.565779</v>
      </c>
      <c r="AUB32">
        <v>2.4930850000000002</v>
      </c>
      <c r="AUC32">
        <v>2.4464160000000001</v>
      </c>
      <c r="AUD32">
        <v>2.4584640000000002</v>
      </c>
      <c r="AUE32">
        <v>2.4252950000000002</v>
      </c>
      <c r="AUF32">
        <v>2.4742869999999999</v>
      </c>
      <c r="AUG32">
        <v>2.2586249999999999</v>
      </c>
      <c r="AUH32">
        <v>2.2975699999999999</v>
      </c>
      <c r="AUI32">
        <v>2.453802</v>
      </c>
      <c r="AUJ32">
        <v>2.4218389999999999</v>
      </c>
      <c r="AUK32">
        <v>2.292878</v>
      </c>
      <c r="AUL32">
        <v>2.2804950000000002</v>
      </c>
      <c r="AUM32">
        <v>2.2645369999999998</v>
      </c>
      <c r="AUN32">
        <v>2.2752089999999998</v>
      </c>
      <c r="AUO32">
        <v>2.3408829999999998</v>
      </c>
      <c r="AUP32">
        <v>2.3819620000000001</v>
      </c>
      <c r="AUQ32">
        <v>2.5314549999999998</v>
      </c>
      <c r="AUR32">
        <v>2.3315350000000001</v>
      </c>
      <c r="AUS32">
        <v>2.3135780000000001</v>
      </c>
      <c r="AUT32">
        <v>2.518494</v>
      </c>
      <c r="AUU32">
        <v>2.6458759999999999</v>
      </c>
      <c r="AUV32">
        <v>2.2867259999999998</v>
      </c>
      <c r="AUW32">
        <v>2.4101750000000002</v>
      </c>
      <c r="AUX32">
        <v>2.4322170000000001</v>
      </c>
      <c r="AUY32">
        <v>2.3949440000000002</v>
      </c>
      <c r="AUZ32">
        <v>2.3412039999999998</v>
      </c>
      <c r="AVA32">
        <v>2.378295</v>
      </c>
      <c r="AVB32">
        <v>2.312605</v>
      </c>
      <c r="AVC32">
        <v>2.1757520000000001</v>
      </c>
      <c r="AVD32">
        <v>2.247487</v>
      </c>
      <c r="AVE32">
        <v>2.3590339999999999</v>
      </c>
      <c r="AVF32">
        <v>2.2614190000000001</v>
      </c>
      <c r="AVG32">
        <v>2.216796</v>
      </c>
      <c r="AVH32">
        <v>2.324195</v>
      </c>
      <c r="AVI32">
        <v>2.2789790000000001</v>
      </c>
      <c r="AVJ32">
        <v>2.213956</v>
      </c>
      <c r="AVK32">
        <v>2.2245650000000001</v>
      </c>
      <c r="AVL32">
        <v>2.1196320000000002</v>
      </c>
      <c r="AVM32">
        <v>2.2121420000000001</v>
      </c>
      <c r="AVN32">
        <v>2.1881439999999999</v>
      </c>
      <c r="AVO32">
        <v>2.231989</v>
      </c>
      <c r="AVP32">
        <v>2.4742839999999999</v>
      </c>
      <c r="AVQ32">
        <v>2.240564</v>
      </c>
      <c r="AVR32">
        <v>2.225581</v>
      </c>
      <c r="AVS32">
        <v>2.1628280000000002</v>
      </c>
      <c r="AVT32">
        <v>2.126509</v>
      </c>
      <c r="AVU32">
        <v>2.1059679999999998</v>
      </c>
      <c r="AVV32">
        <v>2.0822639999999999</v>
      </c>
      <c r="AVW32">
        <v>2.1907540000000001</v>
      </c>
      <c r="AVX32">
        <v>1.963716</v>
      </c>
      <c r="AVY32">
        <v>2.060902</v>
      </c>
      <c r="AVZ32">
        <v>2.093251</v>
      </c>
      <c r="AWA32">
        <v>1.989571</v>
      </c>
      <c r="AWB32">
        <v>1.8720760000000001</v>
      </c>
      <c r="AWC32">
        <v>2.0554860000000001</v>
      </c>
      <c r="AWD32">
        <v>2.0754130000000002</v>
      </c>
      <c r="AWE32">
        <v>1.990497</v>
      </c>
      <c r="AWF32">
        <v>1.9172130000000001</v>
      </c>
      <c r="AWG32">
        <v>1.95421</v>
      </c>
      <c r="AWH32">
        <v>2.2084760000000001</v>
      </c>
      <c r="AWI32">
        <v>1.931875</v>
      </c>
      <c r="AWJ32">
        <v>2.0447730000000002</v>
      </c>
      <c r="AWK32">
        <v>1.9966520000000001</v>
      </c>
      <c r="AWL32">
        <v>2.004149</v>
      </c>
      <c r="AWM32">
        <v>2.1326429999999998</v>
      </c>
      <c r="AWN32">
        <v>1.9468319999999999</v>
      </c>
      <c r="AWO32">
        <v>1.9432849999999999</v>
      </c>
      <c r="AWP32">
        <v>1.9175789999999999</v>
      </c>
      <c r="AWQ32">
        <v>1.915646</v>
      </c>
      <c r="AWR32">
        <v>1.880396</v>
      </c>
      <c r="AWS32">
        <v>1.8392310000000001</v>
      </c>
      <c r="AWT32">
        <v>1.7998270000000001</v>
      </c>
      <c r="AWU32">
        <v>1.938987</v>
      </c>
      <c r="AWV32">
        <v>1.908169</v>
      </c>
      <c r="AWW32">
        <v>1.8657950000000001</v>
      </c>
      <c r="AWX32">
        <v>1.842805</v>
      </c>
      <c r="AWY32">
        <v>1.8915470000000001</v>
      </c>
      <c r="AWZ32">
        <v>1.753595</v>
      </c>
      <c r="AXA32">
        <v>2.1239509999999999</v>
      </c>
      <c r="AXB32">
        <v>1.93489</v>
      </c>
      <c r="AXC32">
        <v>1.8254680000000001</v>
      </c>
      <c r="AXD32">
        <v>1.9036919999999999</v>
      </c>
      <c r="AXE32">
        <v>1.64839</v>
      </c>
      <c r="AXF32">
        <v>1.8117220000000001</v>
      </c>
      <c r="AXG32">
        <v>1.6762969999999999</v>
      </c>
      <c r="AXH32">
        <v>1.66873</v>
      </c>
      <c r="AXI32">
        <v>1.7644500000000001</v>
      </c>
      <c r="AXJ32">
        <v>1.7557990000000001</v>
      </c>
      <c r="AXK32">
        <v>1.751703</v>
      </c>
      <c r="AXL32">
        <v>1.72983</v>
      </c>
      <c r="AXM32">
        <v>1.7378210000000001</v>
      </c>
      <c r="AXN32">
        <v>1.6293169999999999</v>
      </c>
      <c r="AXO32">
        <v>1.578004</v>
      </c>
      <c r="AXP32">
        <v>1.6159559999999999</v>
      </c>
      <c r="AXQ32">
        <v>1.6209009999999999</v>
      </c>
      <c r="AXR32">
        <v>1.6540280000000001</v>
      </c>
      <c r="AXS32">
        <v>1.7335879999999999</v>
      </c>
      <c r="AXT32">
        <v>1.7739400000000001</v>
      </c>
      <c r="AXU32">
        <v>1.8077970000000001</v>
      </c>
      <c r="AXV32">
        <v>1.8739380000000001</v>
      </c>
      <c r="AXW32">
        <v>1.5612520000000001</v>
      </c>
      <c r="AXX32">
        <v>1.6505430000000001</v>
      </c>
      <c r="AXY32">
        <v>1.6981360000000001</v>
      </c>
      <c r="AXZ32">
        <v>1.597658</v>
      </c>
      <c r="AYA32">
        <v>1.577113</v>
      </c>
      <c r="AYB32">
        <v>1.610374</v>
      </c>
      <c r="AYC32">
        <v>1.4850319999999999</v>
      </c>
      <c r="AYD32">
        <v>1.5179009999999999</v>
      </c>
      <c r="AYE32">
        <v>1.556932</v>
      </c>
      <c r="AYF32">
        <v>1.569861</v>
      </c>
      <c r="AYG32">
        <v>1.57134</v>
      </c>
      <c r="AYH32">
        <v>1.6057699999999999</v>
      </c>
      <c r="AYI32">
        <v>1.426885</v>
      </c>
      <c r="AYJ32">
        <v>1.3913759999999999</v>
      </c>
      <c r="AYK32">
        <v>1.4788190000000001</v>
      </c>
      <c r="AYL32">
        <v>1.4948619999999999</v>
      </c>
      <c r="AYM32">
        <v>1.579771</v>
      </c>
      <c r="AYN32">
        <v>1.7144839999999999</v>
      </c>
      <c r="AYO32">
        <v>1.7383329999999999</v>
      </c>
      <c r="AYP32">
        <v>1.3710979999999999</v>
      </c>
      <c r="AYQ32">
        <v>1.410849</v>
      </c>
      <c r="AYR32">
        <v>1.3681909999999999</v>
      </c>
      <c r="AYS32">
        <v>1.3727259999999999</v>
      </c>
      <c r="AYT32">
        <v>1.436178</v>
      </c>
      <c r="AYU32">
        <v>1.500621</v>
      </c>
      <c r="AYV32">
        <v>1.448666</v>
      </c>
      <c r="AYW32">
        <v>1.4104319999999999</v>
      </c>
      <c r="AYX32">
        <v>1.4133770000000001</v>
      </c>
      <c r="AYY32">
        <v>1.418471</v>
      </c>
      <c r="AYZ32">
        <v>1.3897729999999999</v>
      </c>
      <c r="AZA32">
        <v>1.438331</v>
      </c>
      <c r="AZB32">
        <v>1.3999710000000001</v>
      </c>
      <c r="AZC32">
        <v>1.436582</v>
      </c>
      <c r="AZD32">
        <v>1.4331290000000001</v>
      </c>
      <c r="AZE32">
        <v>1.3737360000000001</v>
      </c>
      <c r="AZF32">
        <v>1.3551059999999999</v>
      </c>
      <c r="AZG32">
        <v>1.320519</v>
      </c>
      <c r="AZH32">
        <v>1.3750119999999999</v>
      </c>
      <c r="AZI32">
        <v>1.433092</v>
      </c>
      <c r="AZJ32">
        <v>1.5698110000000001</v>
      </c>
      <c r="AZK32">
        <v>1.668113</v>
      </c>
      <c r="AZL32">
        <v>1.21055</v>
      </c>
      <c r="AZM32">
        <v>1.2155929999999999</v>
      </c>
      <c r="AZN32">
        <v>1.318284</v>
      </c>
      <c r="AZO32">
        <v>1.376355</v>
      </c>
      <c r="AZP32">
        <v>1.3199129999999999</v>
      </c>
      <c r="AZQ32">
        <v>1.2755399999999999</v>
      </c>
      <c r="AZR32">
        <v>1.322306</v>
      </c>
      <c r="AZS32">
        <v>1.207816</v>
      </c>
      <c r="AZT32">
        <v>1.178582</v>
      </c>
      <c r="AZU32">
        <v>1.2298180000000001</v>
      </c>
      <c r="AZV32">
        <v>1.3067200000000001</v>
      </c>
      <c r="AZW32">
        <v>1.218653</v>
      </c>
      <c r="AZX32">
        <v>1.1529659999999999</v>
      </c>
      <c r="AZY32">
        <v>1.146728</v>
      </c>
      <c r="AZZ32">
        <v>1.097132</v>
      </c>
      <c r="BAA32">
        <v>1.146393</v>
      </c>
      <c r="BAB32">
        <v>1.1118870000000001</v>
      </c>
      <c r="BAC32">
        <v>1.0724689999999999</v>
      </c>
      <c r="BAD32">
        <v>1.468334</v>
      </c>
      <c r="BAE32">
        <v>1.249118</v>
      </c>
      <c r="BAF32">
        <v>0.95482549999999999</v>
      </c>
      <c r="BAG32">
        <v>1.17282</v>
      </c>
      <c r="BAH32">
        <v>1.1130100000000001</v>
      </c>
      <c r="BAI32">
        <v>1.0631189999999999</v>
      </c>
      <c r="BAJ32">
        <v>1.101378</v>
      </c>
      <c r="BAK32">
        <v>1.028483</v>
      </c>
      <c r="BAL32">
        <v>1.0079070000000001</v>
      </c>
      <c r="BAM32">
        <v>1.1027180000000001</v>
      </c>
      <c r="BAN32">
        <v>1.124236</v>
      </c>
      <c r="BAO32">
        <v>1.036861</v>
      </c>
      <c r="BAP32">
        <v>0.99212769999999995</v>
      </c>
      <c r="BAQ32">
        <v>0.93591950000000002</v>
      </c>
      <c r="BAR32">
        <v>0.93880180000000002</v>
      </c>
      <c r="BAS32">
        <v>0.99767229999999996</v>
      </c>
      <c r="BAT32">
        <v>0.97664960000000001</v>
      </c>
      <c r="BAU32">
        <v>0.95233520000000005</v>
      </c>
      <c r="BAV32">
        <v>0.96397029999999995</v>
      </c>
      <c r="BAW32">
        <v>0.94715090000000002</v>
      </c>
      <c r="BAX32">
        <v>0.94534980000000002</v>
      </c>
      <c r="BAY32">
        <v>1.008778</v>
      </c>
      <c r="BAZ32">
        <v>1.2506699999999999</v>
      </c>
      <c r="BBA32">
        <v>0.95040519999999995</v>
      </c>
      <c r="BBB32">
        <v>1.0214829999999999</v>
      </c>
      <c r="BBC32">
        <v>0.93592660000000005</v>
      </c>
      <c r="BBD32">
        <v>0.93242230000000004</v>
      </c>
      <c r="BBE32">
        <v>0.90952160000000004</v>
      </c>
      <c r="BBF32">
        <v>0.88316539999999999</v>
      </c>
      <c r="BBG32">
        <v>1.005377</v>
      </c>
      <c r="BBH32">
        <v>0.93320000000000003</v>
      </c>
      <c r="BBI32">
        <v>0.85446759999999999</v>
      </c>
      <c r="BBJ32">
        <v>0.91212970000000004</v>
      </c>
      <c r="BBK32">
        <v>0.81625060000000005</v>
      </c>
      <c r="BBL32">
        <v>0.8964086</v>
      </c>
      <c r="BBM32">
        <v>0.84836480000000003</v>
      </c>
      <c r="BBN32">
        <v>0.83767749999999996</v>
      </c>
      <c r="BBO32">
        <v>0.78380689999999997</v>
      </c>
      <c r="BBP32">
        <v>0.76548959999999999</v>
      </c>
      <c r="BBQ32">
        <v>0.69436310000000001</v>
      </c>
      <c r="BBR32">
        <v>1.0464439999999999</v>
      </c>
      <c r="BBS32">
        <v>0.89118710000000001</v>
      </c>
      <c r="BBT32">
        <v>0.81628860000000003</v>
      </c>
      <c r="BBU32">
        <v>0.81549340000000003</v>
      </c>
      <c r="BBV32">
        <v>0.72182429999999997</v>
      </c>
      <c r="BBW32">
        <v>0.75930019999999998</v>
      </c>
      <c r="BBX32">
        <v>0.80518239999999996</v>
      </c>
      <c r="BBY32">
        <v>0.79143189999999997</v>
      </c>
      <c r="BBZ32">
        <v>0.72647510000000004</v>
      </c>
      <c r="BCA32">
        <v>0.73335099999999998</v>
      </c>
      <c r="BCB32">
        <v>0.70773739999999996</v>
      </c>
      <c r="BCC32">
        <v>0.73671109999999995</v>
      </c>
      <c r="BCD32">
        <v>0.65881259999999997</v>
      </c>
      <c r="BCE32">
        <v>0.66188250000000004</v>
      </c>
      <c r="BCF32">
        <v>0.63472490000000004</v>
      </c>
      <c r="BCG32">
        <v>0.60679939999999999</v>
      </c>
      <c r="BCH32">
        <v>0.65965309999999999</v>
      </c>
      <c r="BCI32">
        <v>0.63897420000000005</v>
      </c>
      <c r="BCJ32">
        <v>0.78287280000000004</v>
      </c>
      <c r="BCK32">
        <v>0.84339489999999995</v>
      </c>
      <c r="BCL32">
        <v>0.67795550000000004</v>
      </c>
      <c r="BCM32">
        <v>0.59766850000000005</v>
      </c>
      <c r="BCN32">
        <v>0.53348759999999995</v>
      </c>
      <c r="BCO32">
        <v>0.54151899999999997</v>
      </c>
      <c r="BCP32">
        <v>0.63009570000000004</v>
      </c>
      <c r="BCQ32">
        <v>0.61371640000000005</v>
      </c>
      <c r="BCR32">
        <v>0.55139130000000003</v>
      </c>
      <c r="BCS32">
        <v>0.64309240000000001</v>
      </c>
      <c r="BCT32">
        <v>0.60303960000000001</v>
      </c>
      <c r="BCU32">
        <v>0.54187640000000004</v>
      </c>
      <c r="BCV32">
        <v>0.58006360000000001</v>
      </c>
      <c r="BCW32">
        <v>0.50437829999999995</v>
      </c>
      <c r="BCX32">
        <v>0.52890680000000001</v>
      </c>
      <c r="BCY32">
        <v>0.46926129999999999</v>
      </c>
      <c r="BCZ32">
        <v>0.53346899999999997</v>
      </c>
      <c r="BDA32">
        <v>0.55105579999999998</v>
      </c>
      <c r="BDB32">
        <v>0.52967699999999995</v>
      </c>
      <c r="BDC32">
        <v>0.81883050000000002</v>
      </c>
      <c r="BDD32">
        <v>0.45972030000000003</v>
      </c>
      <c r="BDE32">
        <v>0.45047199999999998</v>
      </c>
      <c r="BDF32">
        <v>0.47802679999999997</v>
      </c>
      <c r="BDG32">
        <v>0.44368039999999997</v>
      </c>
      <c r="BDH32">
        <v>0.468864</v>
      </c>
      <c r="BDI32">
        <v>0.473466</v>
      </c>
      <c r="BDJ32">
        <v>0.43222640000000001</v>
      </c>
      <c r="BDK32">
        <v>0.43333749999999999</v>
      </c>
      <c r="BDL32">
        <v>0.44484180000000001</v>
      </c>
      <c r="BDM32">
        <v>0.45399669999999998</v>
      </c>
      <c r="BDN32">
        <v>0.41349710000000001</v>
      </c>
      <c r="BDO32">
        <v>0.34618149999999998</v>
      </c>
      <c r="BDP32">
        <v>0.35765079999999999</v>
      </c>
      <c r="BDQ32">
        <v>0.38823220000000003</v>
      </c>
      <c r="BDR32">
        <v>0.39551059999999999</v>
      </c>
      <c r="BDS32">
        <v>0.36796699999999999</v>
      </c>
      <c r="BDT32">
        <v>0.3644966</v>
      </c>
      <c r="BDU32">
        <v>0.3859341</v>
      </c>
      <c r="BDV32">
        <v>0.43636779999999997</v>
      </c>
      <c r="BDW32">
        <v>0.3079789</v>
      </c>
      <c r="BDX32">
        <v>0.30688300000000002</v>
      </c>
      <c r="BDY32">
        <v>0.33969529999999998</v>
      </c>
      <c r="BDZ32">
        <v>0.33358399999999999</v>
      </c>
      <c r="BEA32">
        <v>0.33474609999999999</v>
      </c>
      <c r="BEB32">
        <v>0.31948290000000001</v>
      </c>
      <c r="BEC32">
        <v>0.31948290000000001</v>
      </c>
      <c r="BED32">
        <v>0.31948290000000001</v>
      </c>
      <c r="BEE32">
        <v>0.31948290000000001</v>
      </c>
      <c r="BEF32">
        <v>0.31948300000000002</v>
      </c>
      <c r="BEG32">
        <v>0.31948300000000002</v>
      </c>
    </row>
    <row r="33" spans="1:1489" x14ac:dyDescent="0.3">
      <c r="A33" s="1">
        <v>32</v>
      </c>
      <c r="B33" s="1">
        <v>34</v>
      </c>
      <c r="C33" s="1" t="s">
        <v>8</v>
      </c>
      <c r="D33" s="1" t="s">
        <v>7</v>
      </c>
      <c r="E33" s="2">
        <v>407</v>
      </c>
      <c r="F33" s="2">
        <v>309</v>
      </c>
      <c r="G33" s="1">
        <v>717.70334928229659</v>
      </c>
      <c r="H33" s="1">
        <v>463.71610845295049</v>
      </c>
      <c r="I33" s="1">
        <v>344.57735247208927</v>
      </c>
      <c r="J33" s="1">
        <v>809.40988835725659</v>
      </c>
      <c r="K33" s="1">
        <v>74.782794810550456</v>
      </c>
      <c r="L33" s="1">
        <v>632.47816350296841</v>
      </c>
      <c r="M33" s="1">
        <v>41.781471923626484</v>
      </c>
      <c r="N33" s="1">
        <v>158.43121847434273</v>
      </c>
      <c r="O33" s="1">
        <v>3412.0177218546219</v>
      </c>
      <c r="P33" s="1">
        <v>396.48438075114092</v>
      </c>
      <c r="Q33" s="1">
        <v>32947.478993207063</v>
      </c>
      <c r="R33" s="1">
        <v>65.180204206913857</v>
      </c>
      <c r="S33" s="1">
        <v>45.975012246312751</v>
      </c>
      <c r="T33" s="1">
        <v>184.79415810132411</v>
      </c>
      <c r="U33" s="1">
        <v>133.67598081882812</v>
      </c>
      <c r="V33" s="1">
        <v>290.3672989958074</v>
      </c>
      <c r="W33" s="1">
        <v>0.25754551242228635</v>
      </c>
      <c r="X33" s="1">
        <v>2.1782003885778498</v>
      </c>
      <c r="Y33" s="1">
        <v>0.14389179521289608</v>
      </c>
      <c r="Z33" s="1">
        <v>0.54562348798316407</v>
      </c>
      <c r="AA33" s="1">
        <v>11.750695528231255</v>
      </c>
      <c r="AB33" s="1">
        <v>1.3654581012473643</v>
      </c>
      <c r="AC33" s="1">
        <v>113.46828347114526</v>
      </c>
      <c r="AD33" s="1">
        <v>0.22447501640966461</v>
      </c>
      <c r="AE33" s="1">
        <v>0.1583339873508848</v>
      </c>
      <c r="AF33">
        <v>4.9911370000000002</v>
      </c>
      <c r="AG33">
        <v>4.9911649999999996</v>
      </c>
      <c r="AH33">
        <v>5.0713270000000001</v>
      </c>
      <c r="AI33">
        <v>5.1936340000000003</v>
      </c>
      <c r="AJ33">
        <v>4.9826969999999999</v>
      </c>
      <c r="AK33">
        <v>4.9236969999999998</v>
      </c>
      <c r="AL33">
        <v>4.6535859999999998</v>
      </c>
      <c r="AM33">
        <v>4.5017760000000004</v>
      </c>
      <c r="AN33">
        <v>5.1219409999999996</v>
      </c>
      <c r="AO33">
        <v>4.8139370000000001</v>
      </c>
      <c r="AP33">
        <v>5.314476</v>
      </c>
      <c r="AQ33">
        <v>4.7970810000000004</v>
      </c>
      <c r="AR33">
        <v>4.7295910000000001</v>
      </c>
      <c r="AS33">
        <v>4.6367520000000004</v>
      </c>
      <c r="AT33">
        <v>4.7801</v>
      </c>
      <c r="AU33">
        <v>4.4764249999999999</v>
      </c>
      <c r="AV33">
        <v>4.3919829999999997</v>
      </c>
      <c r="AW33">
        <v>5.3202670000000003</v>
      </c>
      <c r="AX33">
        <v>6.1260519999999996</v>
      </c>
      <c r="AY33">
        <v>7.5773900000000003</v>
      </c>
      <c r="AZ33">
        <v>10.260809999999999</v>
      </c>
      <c r="BA33">
        <v>13.27744</v>
      </c>
      <c r="BB33">
        <v>16.133520000000001</v>
      </c>
      <c r="BC33">
        <v>16.973140000000001</v>
      </c>
      <c r="BD33">
        <v>16.741199999999999</v>
      </c>
      <c r="BE33">
        <v>14.121219999999999</v>
      </c>
      <c r="BF33">
        <v>11.15518</v>
      </c>
      <c r="BG33">
        <v>8.7545380000000002</v>
      </c>
      <c r="BH33">
        <v>7.421271</v>
      </c>
      <c r="BI33">
        <v>8.4464819999999996</v>
      </c>
      <c r="BJ33">
        <v>13.212590000000001</v>
      </c>
      <c r="BK33">
        <v>22.276610000000002</v>
      </c>
      <c r="BL33">
        <v>39.363759999999999</v>
      </c>
      <c r="BM33">
        <v>61.74156</v>
      </c>
      <c r="BN33">
        <v>84.267009999999999</v>
      </c>
      <c r="BO33">
        <v>102.2277</v>
      </c>
      <c r="BP33">
        <v>105.8096</v>
      </c>
      <c r="BQ33">
        <v>96.371539999999996</v>
      </c>
      <c r="BR33">
        <v>75.339590000000001</v>
      </c>
      <c r="BS33">
        <v>53.02525</v>
      </c>
      <c r="BT33">
        <v>33.541379999999997</v>
      </c>
      <c r="BU33">
        <v>20.854690000000002</v>
      </c>
      <c r="BV33">
        <v>12.42515</v>
      </c>
      <c r="BW33">
        <v>8.7629450000000002</v>
      </c>
      <c r="BX33">
        <v>6.7335929999999999</v>
      </c>
      <c r="BY33">
        <v>6.2568820000000001</v>
      </c>
      <c r="BZ33">
        <v>5.8306719999999999</v>
      </c>
      <c r="CA33">
        <v>5.6493120000000001</v>
      </c>
      <c r="CB33">
        <v>5.9953000000000003</v>
      </c>
      <c r="CC33">
        <v>5.9361560000000004</v>
      </c>
      <c r="CD33">
        <v>6.2595559999999999</v>
      </c>
      <c r="CE33">
        <v>5.8855440000000003</v>
      </c>
      <c r="CF33">
        <v>5.3961829999999997</v>
      </c>
      <c r="CG33">
        <v>5.0966779999999998</v>
      </c>
      <c r="CH33">
        <v>4.7041180000000002</v>
      </c>
      <c r="CI33">
        <v>4.8477160000000001</v>
      </c>
      <c r="CJ33">
        <v>4.602989</v>
      </c>
      <c r="CK33">
        <v>4.6493969999999996</v>
      </c>
      <c r="CL33">
        <v>4.7295829999999999</v>
      </c>
      <c r="CM33">
        <v>4.5818659999999998</v>
      </c>
      <c r="CN33">
        <v>4.7844410000000002</v>
      </c>
      <c r="CO33">
        <v>5.0713220000000003</v>
      </c>
      <c r="CP33">
        <v>5.337059</v>
      </c>
      <c r="CQ33">
        <v>5.4129969999999998</v>
      </c>
      <c r="CR33">
        <v>5.9614950000000002</v>
      </c>
      <c r="CS33">
        <v>5.6704670000000004</v>
      </c>
      <c r="CT33">
        <v>5.6957550000000001</v>
      </c>
      <c r="CU33">
        <v>5.6577659999999996</v>
      </c>
      <c r="CV33">
        <v>5.1767089999999998</v>
      </c>
      <c r="CW33">
        <v>5.299137</v>
      </c>
      <c r="CX33">
        <v>5.3776929999999998</v>
      </c>
      <c r="CY33">
        <v>4.6578249999999999</v>
      </c>
      <c r="CZ33">
        <v>5.3118670000000003</v>
      </c>
      <c r="DA33">
        <v>4.9785130000000004</v>
      </c>
      <c r="DB33">
        <v>5.4299309999999998</v>
      </c>
      <c r="DC33">
        <v>5.4046669999999999</v>
      </c>
      <c r="DD33">
        <v>5.8349120000000001</v>
      </c>
      <c r="DE33">
        <v>7.176704</v>
      </c>
      <c r="DF33">
        <v>9.1300340000000002</v>
      </c>
      <c r="DG33">
        <v>12.11702</v>
      </c>
      <c r="DH33">
        <v>17.445820000000001</v>
      </c>
      <c r="DI33">
        <v>23.6815</v>
      </c>
      <c r="DJ33">
        <v>28.575489999999999</v>
      </c>
      <c r="DK33">
        <v>33.001469999999998</v>
      </c>
      <c r="DL33">
        <v>35.62162</v>
      </c>
      <c r="DM33">
        <v>35.08146</v>
      </c>
      <c r="DN33">
        <v>32.406419999999997</v>
      </c>
      <c r="DO33">
        <v>30.925529999999998</v>
      </c>
      <c r="DP33">
        <v>30.335149999999999</v>
      </c>
      <c r="DQ33">
        <v>30.26322</v>
      </c>
      <c r="DR33">
        <v>31.464390000000002</v>
      </c>
      <c r="DS33">
        <v>32.039439999999999</v>
      </c>
      <c r="DT33">
        <v>31.883610000000001</v>
      </c>
      <c r="DU33">
        <v>31.896059999999999</v>
      </c>
      <c r="DV33">
        <v>32.296860000000002</v>
      </c>
      <c r="DW33">
        <v>33.073259999999998</v>
      </c>
      <c r="DX33">
        <v>33.098480000000002</v>
      </c>
      <c r="DY33">
        <v>32.524720000000002</v>
      </c>
      <c r="DZ33">
        <v>29.14095</v>
      </c>
      <c r="EA33">
        <v>25.457789999999999</v>
      </c>
      <c r="EB33">
        <v>20.808299999999999</v>
      </c>
      <c r="EC33">
        <v>15.517670000000001</v>
      </c>
      <c r="ED33">
        <v>12.247859999999999</v>
      </c>
      <c r="EE33">
        <v>10.467499999999999</v>
      </c>
      <c r="EF33">
        <v>9.4803010000000008</v>
      </c>
      <c r="EG33">
        <v>9.0751139999999992</v>
      </c>
      <c r="EH33">
        <v>8.9570109999999996</v>
      </c>
      <c r="EI33">
        <v>9.5942410000000002</v>
      </c>
      <c r="EJ33">
        <v>9.7839609999999997</v>
      </c>
      <c r="EK33">
        <v>9.6870060000000002</v>
      </c>
      <c r="EL33">
        <v>10.740259999999999</v>
      </c>
      <c r="EM33">
        <v>10.805</v>
      </c>
      <c r="EN33">
        <v>12.323869999999999</v>
      </c>
      <c r="EO33">
        <v>13.597989999999999</v>
      </c>
      <c r="EP33">
        <v>13.969480000000001</v>
      </c>
      <c r="EQ33">
        <v>14.34055</v>
      </c>
      <c r="ER33">
        <v>12.97776</v>
      </c>
      <c r="ES33">
        <v>11.75432</v>
      </c>
      <c r="ET33">
        <v>9.9695929999999997</v>
      </c>
      <c r="EU33">
        <v>8.0878999999999994</v>
      </c>
      <c r="EV33">
        <v>7.2694450000000002</v>
      </c>
      <c r="EW33">
        <v>6.3158649999999996</v>
      </c>
      <c r="EX33">
        <v>6.2905819999999997</v>
      </c>
      <c r="EY33">
        <v>5.8350210000000002</v>
      </c>
      <c r="EZ33">
        <v>6.1934959999999997</v>
      </c>
      <c r="FA33">
        <v>6.8433320000000002</v>
      </c>
      <c r="FB33">
        <v>7.2947309999999996</v>
      </c>
      <c r="FC33">
        <v>8.9486699999999999</v>
      </c>
      <c r="FD33">
        <v>11.35345</v>
      </c>
      <c r="FE33">
        <v>14.14226</v>
      </c>
      <c r="FF33">
        <v>18.79016</v>
      </c>
      <c r="FG33">
        <v>23.512889999999999</v>
      </c>
      <c r="FH33">
        <v>27.343910000000001</v>
      </c>
      <c r="FI33">
        <v>28.94716</v>
      </c>
      <c r="FJ33">
        <v>28.8079</v>
      </c>
      <c r="FK33">
        <v>25.668800000000001</v>
      </c>
      <c r="FL33">
        <v>21.2303</v>
      </c>
      <c r="FM33">
        <v>16.804659999999998</v>
      </c>
      <c r="FN33">
        <v>12.74587</v>
      </c>
      <c r="FO33">
        <v>10.058299999999999</v>
      </c>
      <c r="FP33">
        <v>8.307283</v>
      </c>
      <c r="FQ33">
        <v>7.476197</v>
      </c>
      <c r="FR33">
        <v>7.3411479999999996</v>
      </c>
      <c r="FS33">
        <v>7.3833250000000001</v>
      </c>
      <c r="FT33">
        <v>7.6786469999999998</v>
      </c>
      <c r="FU33">
        <v>8.5647859999999998</v>
      </c>
      <c r="FV33">
        <v>8.7461300000000008</v>
      </c>
      <c r="FW33">
        <v>10.142609999999999</v>
      </c>
      <c r="FX33">
        <v>10.35365</v>
      </c>
      <c r="FY33">
        <v>10.94435</v>
      </c>
      <c r="FZ33">
        <v>11.69365</v>
      </c>
      <c r="GA33">
        <v>10.834519999999999</v>
      </c>
      <c r="GB33">
        <v>10.885120000000001</v>
      </c>
      <c r="GC33">
        <v>10.48859</v>
      </c>
      <c r="GD33">
        <v>10.02449</v>
      </c>
      <c r="GE33">
        <v>9.4886079999999993</v>
      </c>
      <c r="GF33">
        <v>9.3409800000000001</v>
      </c>
      <c r="GG33">
        <v>9.2228790000000007</v>
      </c>
      <c r="GH33">
        <v>9.6110609999999994</v>
      </c>
      <c r="GI33">
        <v>9.1003959999999999</v>
      </c>
      <c r="GJ33">
        <v>9.4633260000000003</v>
      </c>
      <c r="GK33">
        <v>10.370430000000001</v>
      </c>
      <c r="GL33">
        <v>10.58132</v>
      </c>
      <c r="GM33">
        <v>10.87669</v>
      </c>
      <c r="GN33">
        <v>12.825889999999999</v>
      </c>
      <c r="GO33">
        <v>15.872159999999999</v>
      </c>
      <c r="GP33">
        <v>22.96</v>
      </c>
      <c r="GQ33">
        <v>38.389020000000002</v>
      </c>
      <c r="GR33">
        <v>66.538499999999999</v>
      </c>
      <c r="GS33">
        <v>110.7963</v>
      </c>
      <c r="GT33">
        <v>178.26220000000001</v>
      </c>
      <c r="GU33">
        <v>260.96530000000001</v>
      </c>
      <c r="GV33">
        <v>345.35</v>
      </c>
      <c r="GW33">
        <v>417.3526</v>
      </c>
      <c r="GX33">
        <v>453.56060000000002</v>
      </c>
      <c r="GY33">
        <v>439.79750000000001</v>
      </c>
      <c r="GZ33">
        <v>389.63749999999999</v>
      </c>
      <c r="HA33">
        <v>310.86009999999999</v>
      </c>
      <c r="HB33">
        <v>228.6224</v>
      </c>
      <c r="HC33">
        <v>154.7218</v>
      </c>
      <c r="HD33">
        <v>100.00409999999999</v>
      </c>
      <c r="HE33">
        <v>65.205150000000003</v>
      </c>
      <c r="HF33">
        <v>45.261859999999999</v>
      </c>
      <c r="HG33">
        <v>32.900089999999999</v>
      </c>
      <c r="HH33">
        <v>27.056809999999999</v>
      </c>
      <c r="HI33">
        <v>22.120560000000001</v>
      </c>
      <c r="HJ33">
        <v>20.087029999999999</v>
      </c>
      <c r="HK33">
        <v>19.112269999999999</v>
      </c>
      <c r="HL33">
        <v>21.681709999999999</v>
      </c>
      <c r="HM33">
        <v>25.727720000000001</v>
      </c>
      <c r="HN33">
        <v>33.687600000000003</v>
      </c>
      <c r="HO33">
        <v>43.380319999999998</v>
      </c>
      <c r="HP33">
        <v>56.733400000000003</v>
      </c>
      <c r="HQ33">
        <v>71.247209999999995</v>
      </c>
      <c r="HR33">
        <v>82.912679999999995</v>
      </c>
      <c r="HS33">
        <v>90.582949999999997</v>
      </c>
      <c r="HT33">
        <v>90.570310000000006</v>
      </c>
      <c r="HU33">
        <v>81.659549999999996</v>
      </c>
      <c r="HV33">
        <v>69.475009999999997</v>
      </c>
      <c r="HW33">
        <v>55.890050000000002</v>
      </c>
      <c r="HX33">
        <v>41.789529999999999</v>
      </c>
      <c r="HY33">
        <v>30.984760000000001</v>
      </c>
      <c r="HZ33">
        <v>22.50459</v>
      </c>
      <c r="IA33">
        <v>17.71583</v>
      </c>
      <c r="IB33">
        <v>15.821440000000001</v>
      </c>
      <c r="IC33">
        <v>14.416539999999999</v>
      </c>
      <c r="ID33">
        <v>14.32371</v>
      </c>
      <c r="IE33">
        <v>14.256309999999999</v>
      </c>
      <c r="IF33">
        <v>15.36158</v>
      </c>
      <c r="IG33">
        <v>15.34043</v>
      </c>
      <c r="IH33">
        <v>15.87476</v>
      </c>
      <c r="II33">
        <v>16.18853</v>
      </c>
      <c r="IJ33">
        <v>16.31495</v>
      </c>
      <c r="IK33">
        <v>16.70739</v>
      </c>
      <c r="IL33">
        <v>18.040620000000001</v>
      </c>
      <c r="IM33">
        <v>17.112580000000001</v>
      </c>
      <c r="IN33">
        <v>17.87191</v>
      </c>
      <c r="IO33">
        <v>17.884530000000002</v>
      </c>
      <c r="IP33">
        <v>18.078659999999999</v>
      </c>
      <c r="IQ33">
        <v>18.184080000000002</v>
      </c>
      <c r="IR33">
        <v>17.88034</v>
      </c>
      <c r="IS33">
        <v>17.63579</v>
      </c>
      <c r="IT33">
        <v>17.589320000000001</v>
      </c>
      <c r="IU33">
        <v>16.884530000000002</v>
      </c>
      <c r="IV33">
        <v>16.52176</v>
      </c>
      <c r="IW33">
        <v>16.179970000000001</v>
      </c>
      <c r="IX33">
        <v>15.90156</v>
      </c>
      <c r="IY33">
        <v>15.922689999999999</v>
      </c>
      <c r="IZ33">
        <v>15.720230000000001</v>
      </c>
      <c r="JA33">
        <v>16.201229999999999</v>
      </c>
      <c r="JB33">
        <v>16.15728</v>
      </c>
      <c r="JC33">
        <v>15.889010000000001</v>
      </c>
      <c r="JD33">
        <v>15.965009999999999</v>
      </c>
      <c r="JE33">
        <v>16.184290000000001</v>
      </c>
      <c r="JF33">
        <v>16.917619999999999</v>
      </c>
      <c r="JG33">
        <v>18.421189999999999</v>
      </c>
      <c r="JH33">
        <v>20.536639999999998</v>
      </c>
      <c r="JI33">
        <v>24.305219999999998</v>
      </c>
      <c r="JJ33">
        <v>29.31607</v>
      </c>
      <c r="JK33">
        <v>37.547379999999997</v>
      </c>
      <c r="JL33">
        <v>46.05668</v>
      </c>
      <c r="JM33">
        <v>54.709429999999998</v>
      </c>
      <c r="JN33">
        <v>61.781030000000001</v>
      </c>
      <c r="JO33">
        <v>64.624129999999994</v>
      </c>
      <c r="JP33">
        <v>62.599600000000002</v>
      </c>
      <c r="JQ33">
        <v>57.540289999999999</v>
      </c>
      <c r="JR33">
        <v>50.304319999999997</v>
      </c>
      <c r="JS33">
        <v>42.300449999999998</v>
      </c>
      <c r="JT33">
        <v>34.883789999999998</v>
      </c>
      <c r="JU33">
        <v>30.724699999999999</v>
      </c>
      <c r="JV33">
        <v>27.891190000000002</v>
      </c>
      <c r="JW33">
        <v>27.248560000000001</v>
      </c>
      <c r="JX33">
        <v>27.485150000000001</v>
      </c>
      <c r="JY33">
        <v>28.790150000000001</v>
      </c>
      <c r="JZ33">
        <v>31.718679999999999</v>
      </c>
      <c r="KA33">
        <v>35.587890000000002</v>
      </c>
      <c r="KB33">
        <v>42.673349999999999</v>
      </c>
      <c r="KC33">
        <v>58.105200000000004</v>
      </c>
      <c r="KD33">
        <v>91.816509999999994</v>
      </c>
      <c r="KE33">
        <v>154.5635</v>
      </c>
      <c r="KF33">
        <v>270.46129999999999</v>
      </c>
      <c r="KG33">
        <v>468.34089999999998</v>
      </c>
      <c r="KH33">
        <v>777.74080000000004</v>
      </c>
      <c r="KI33">
        <v>1213.4480000000001</v>
      </c>
      <c r="KJ33">
        <v>1770.693</v>
      </c>
      <c r="KK33">
        <v>2400.9270000000001</v>
      </c>
      <c r="KL33">
        <v>3018.2379999999998</v>
      </c>
      <c r="KM33">
        <v>3524.5129999999999</v>
      </c>
      <c r="KN33">
        <v>3812.6559999999999</v>
      </c>
      <c r="KO33">
        <v>3817.3119999999999</v>
      </c>
      <c r="KP33">
        <v>3551.5949999999998</v>
      </c>
      <c r="KQ33">
        <v>3043.6010000000001</v>
      </c>
      <c r="KR33">
        <v>2416.3789999999999</v>
      </c>
      <c r="KS33">
        <v>1773.7639999999999</v>
      </c>
      <c r="KT33">
        <v>1180.261</v>
      </c>
      <c r="KU33">
        <v>723.38350000000003</v>
      </c>
      <c r="KV33">
        <v>415.48059999999998</v>
      </c>
      <c r="KW33">
        <v>226.04050000000001</v>
      </c>
      <c r="KX33">
        <v>119.36539999999999</v>
      </c>
      <c r="KY33">
        <v>63.859569999999998</v>
      </c>
      <c r="KZ33">
        <v>38.173940000000002</v>
      </c>
      <c r="LA33">
        <v>26.833069999999999</v>
      </c>
      <c r="LB33">
        <v>22.023440000000001</v>
      </c>
      <c r="LC33">
        <v>20.88851</v>
      </c>
      <c r="LD33">
        <v>20.47082</v>
      </c>
      <c r="LE33">
        <v>20.386469999999999</v>
      </c>
      <c r="LF33">
        <v>21.27243</v>
      </c>
      <c r="LG33">
        <v>21.78294</v>
      </c>
      <c r="LH33">
        <v>23.276599999999998</v>
      </c>
      <c r="LI33">
        <v>26.00637</v>
      </c>
      <c r="LJ33">
        <v>29.080439999999999</v>
      </c>
      <c r="LK33">
        <v>35.292380000000001</v>
      </c>
      <c r="LL33">
        <v>44.751800000000003</v>
      </c>
      <c r="LM33">
        <v>62.847009999999997</v>
      </c>
      <c r="LN33">
        <v>91.228849999999994</v>
      </c>
      <c r="LO33">
        <v>135.381</v>
      </c>
      <c r="LP33">
        <v>197.76769999999999</v>
      </c>
      <c r="LQ33">
        <v>281.1662</v>
      </c>
      <c r="LR33">
        <v>374.44450000000001</v>
      </c>
      <c r="LS33">
        <v>471.21379999999999</v>
      </c>
      <c r="LT33">
        <v>546.90779999999995</v>
      </c>
      <c r="LU33">
        <v>587.88689999999997</v>
      </c>
      <c r="LV33">
        <v>589.43129999999996</v>
      </c>
      <c r="LW33">
        <v>544.55370000000005</v>
      </c>
      <c r="LX33">
        <v>462.38350000000003</v>
      </c>
      <c r="LY33">
        <v>364.05410000000001</v>
      </c>
      <c r="LZ33">
        <v>267.45420000000001</v>
      </c>
      <c r="MA33">
        <v>183.98070000000001</v>
      </c>
      <c r="MB33">
        <v>117.7835</v>
      </c>
      <c r="MC33">
        <v>73.171459999999996</v>
      </c>
      <c r="MD33">
        <v>43.809190000000001</v>
      </c>
      <c r="ME33">
        <v>27.238189999999999</v>
      </c>
      <c r="MF33">
        <v>18.454270000000001</v>
      </c>
      <c r="MG33">
        <v>14.6571</v>
      </c>
      <c r="MH33">
        <v>12.994630000000001</v>
      </c>
      <c r="MI33">
        <v>11.96101</v>
      </c>
      <c r="MJ33">
        <v>12.48413</v>
      </c>
      <c r="MK33">
        <v>13.57264</v>
      </c>
      <c r="ML33">
        <v>14.981859999999999</v>
      </c>
      <c r="MM33">
        <v>16.52617</v>
      </c>
      <c r="MN33">
        <v>18.276990000000001</v>
      </c>
      <c r="MO33">
        <v>18.880230000000001</v>
      </c>
      <c r="MP33">
        <v>19.31063</v>
      </c>
      <c r="MQ33">
        <v>19.011089999999999</v>
      </c>
      <c r="MR33">
        <v>18.428799999999999</v>
      </c>
      <c r="MS33">
        <v>16.095669999999998</v>
      </c>
      <c r="MT33">
        <v>14.61903</v>
      </c>
      <c r="MU33">
        <v>12.46308</v>
      </c>
      <c r="MV33">
        <v>10.67001</v>
      </c>
      <c r="MW33">
        <v>9.9148200000000006</v>
      </c>
      <c r="MX33">
        <v>9.2298150000000003</v>
      </c>
      <c r="MY33">
        <v>8.6279240000000001</v>
      </c>
      <c r="MZ33">
        <v>8.0204299999999993</v>
      </c>
      <c r="NA33">
        <v>8.1976200000000006</v>
      </c>
      <c r="NB33">
        <v>8.2281329999999997</v>
      </c>
      <c r="NC33">
        <v>8.4057320000000004</v>
      </c>
      <c r="ND33">
        <v>8.2874429999999997</v>
      </c>
      <c r="NE33">
        <v>8.1657089999999997</v>
      </c>
      <c r="NF33">
        <v>7.9915079999999996</v>
      </c>
      <c r="NG33">
        <v>8.2518469999999997</v>
      </c>
      <c r="NH33">
        <v>8.6251979999999993</v>
      </c>
      <c r="NI33">
        <v>8.7899250000000002</v>
      </c>
      <c r="NJ33">
        <v>8.6677250000000008</v>
      </c>
      <c r="NK33">
        <v>9.0020469999999992</v>
      </c>
      <c r="NL33">
        <v>9.6165219999999998</v>
      </c>
      <c r="NM33">
        <v>10.32288</v>
      </c>
      <c r="NN33">
        <v>10.785690000000001</v>
      </c>
      <c r="NO33">
        <v>11.204370000000001</v>
      </c>
      <c r="NP33">
        <v>12.12677</v>
      </c>
      <c r="NQ33">
        <v>13.33789</v>
      </c>
      <c r="NR33">
        <v>13.05264</v>
      </c>
      <c r="NS33">
        <v>12.828340000000001</v>
      </c>
      <c r="NT33">
        <v>12.939249999999999</v>
      </c>
      <c r="NU33">
        <v>12.36186</v>
      </c>
      <c r="NV33">
        <v>11.28173</v>
      </c>
      <c r="NW33">
        <v>10.858090000000001</v>
      </c>
      <c r="NX33">
        <v>10.676019999999999</v>
      </c>
      <c r="NY33">
        <v>10.47973</v>
      </c>
      <c r="NZ33">
        <v>10.12998</v>
      </c>
      <c r="OA33">
        <v>10.30669</v>
      </c>
      <c r="OB33">
        <v>10.339370000000001</v>
      </c>
      <c r="OC33">
        <v>10.03689</v>
      </c>
      <c r="OD33">
        <v>9.8376769999999993</v>
      </c>
      <c r="OE33">
        <v>9.7293640000000003</v>
      </c>
      <c r="OF33">
        <v>9.4515650000000004</v>
      </c>
      <c r="OG33">
        <v>9.1606070000000006</v>
      </c>
      <c r="OH33">
        <v>8.9569890000000001</v>
      </c>
      <c r="OI33">
        <v>8.7585040000000003</v>
      </c>
      <c r="OJ33">
        <v>8.7494259999999997</v>
      </c>
      <c r="OK33">
        <v>8.7163369999999993</v>
      </c>
      <c r="OL33">
        <v>8.7093380000000007</v>
      </c>
      <c r="OM33">
        <v>8.3379630000000002</v>
      </c>
      <c r="ON33">
        <v>8.3320220000000003</v>
      </c>
      <c r="OO33">
        <v>8.6997780000000002</v>
      </c>
      <c r="OP33">
        <v>9.0372319999999995</v>
      </c>
      <c r="OQ33">
        <v>9.2566860000000002</v>
      </c>
      <c r="OR33">
        <v>10.07512</v>
      </c>
      <c r="OS33">
        <v>10.572929999999999</v>
      </c>
      <c r="OT33">
        <v>11.214230000000001</v>
      </c>
      <c r="OU33">
        <v>11.408469999999999</v>
      </c>
      <c r="OV33">
        <v>11.6572</v>
      </c>
      <c r="OW33">
        <v>11.581340000000001</v>
      </c>
      <c r="OX33">
        <v>11.37885</v>
      </c>
      <c r="OY33">
        <v>10.653079999999999</v>
      </c>
      <c r="OZ33">
        <v>10.75015</v>
      </c>
      <c r="PA33">
        <v>9.7882309999999997</v>
      </c>
      <c r="PB33">
        <v>9.4211010000000002</v>
      </c>
      <c r="PC33">
        <v>9.5434819999999991</v>
      </c>
      <c r="PD33">
        <v>9.0498799999999999</v>
      </c>
      <c r="PE33">
        <v>9.0878549999999994</v>
      </c>
      <c r="PF33">
        <v>9.255096</v>
      </c>
      <c r="PG33">
        <v>8.8093920000000008</v>
      </c>
      <c r="PH33">
        <v>8.9655319999999996</v>
      </c>
      <c r="PI33">
        <v>9.2650690000000004</v>
      </c>
      <c r="PJ33">
        <v>8.9483169999999994</v>
      </c>
      <c r="PK33">
        <v>9.0471649999999997</v>
      </c>
      <c r="PL33">
        <v>9.2849389999999996</v>
      </c>
      <c r="PM33">
        <v>9.2833190000000005</v>
      </c>
      <c r="PN33">
        <v>8.755077</v>
      </c>
      <c r="PO33">
        <v>9.0299600000000009</v>
      </c>
      <c r="PP33">
        <v>8.8332409999999992</v>
      </c>
      <c r="PQ33">
        <v>8.7549410000000005</v>
      </c>
      <c r="PR33">
        <v>8.9515999999999991</v>
      </c>
      <c r="PS33">
        <v>9.0476519999999994</v>
      </c>
      <c r="PT33">
        <v>9.1228580000000008</v>
      </c>
      <c r="PU33">
        <v>9.0372990000000009</v>
      </c>
      <c r="PV33">
        <v>9.3613470000000003</v>
      </c>
      <c r="PW33">
        <v>9.5421530000000008</v>
      </c>
      <c r="PX33">
        <v>9.5532029999999999</v>
      </c>
      <c r="PY33">
        <v>10.16469</v>
      </c>
      <c r="PZ33">
        <v>9.7734489999999994</v>
      </c>
      <c r="QA33">
        <v>9.7230840000000001</v>
      </c>
      <c r="QB33">
        <v>9.4818110000000004</v>
      </c>
      <c r="QC33">
        <v>9.362527</v>
      </c>
      <c r="QD33">
        <v>9.4633540000000007</v>
      </c>
      <c r="QE33">
        <v>9.5502409999999998</v>
      </c>
      <c r="QF33">
        <v>9.0129669999999997</v>
      </c>
      <c r="QG33">
        <v>9.0475320000000004</v>
      </c>
      <c r="QH33">
        <v>8.9554460000000002</v>
      </c>
      <c r="QI33">
        <v>8.9797820000000002</v>
      </c>
      <c r="QJ33">
        <v>9.0987089999999995</v>
      </c>
      <c r="QK33">
        <v>9.1961670000000009</v>
      </c>
      <c r="QL33">
        <v>9.3026520000000001</v>
      </c>
      <c r="QM33">
        <v>9.2488039999999998</v>
      </c>
      <c r="QN33">
        <v>9.2057819999999992</v>
      </c>
      <c r="QO33">
        <v>9.4510799999999993</v>
      </c>
      <c r="QP33">
        <v>9.4590680000000003</v>
      </c>
      <c r="QQ33">
        <v>9.1366060000000004</v>
      </c>
      <c r="QR33">
        <v>9.529738</v>
      </c>
      <c r="QS33">
        <v>9.2723879999999994</v>
      </c>
      <c r="QT33">
        <v>9.1309909999999999</v>
      </c>
      <c r="QU33">
        <v>9.0110770000000002</v>
      </c>
      <c r="QV33">
        <v>8.9167000000000005</v>
      </c>
      <c r="QW33">
        <v>8.8643800000000006</v>
      </c>
      <c r="QX33">
        <v>9.0206839999999993</v>
      </c>
      <c r="QY33">
        <v>8.927543</v>
      </c>
      <c r="QZ33">
        <v>8.8104259999999996</v>
      </c>
      <c r="RA33">
        <v>8.8029899999999994</v>
      </c>
      <c r="RB33">
        <v>8.8103580000000008</v>
      </c>
      <c r="RC33">
        <v>8.737641</v>
      </c>
      <c r="RD33">
        <v>8.7091659999999997</v>
      </c>
      <c r="RE33">
        <v>8.6173730000000006</v>
      </c>
      <c r="RF33">
        <v>8.6543030000000005</v>
      </c>
      <c r="RG33">
        <v>9.0119819999999997</v>
      </c>
      <c r="RH33">
        <v>8.9707629999999998</v>
      </c>
      <c r="RI33">
        <v>9.0329090000000001</v>
      </c>
      <c r="RJ33">
        <v>9.037115</v>
      </c>
      <c r="RK33">
        <v>8.8220690000000008</v>
      </c>
      <c r="RL33">
        <v>9.0562609999999992</v>
      </c>
      <c r="RM33">
        <v>9.0182059999999993</v>
      </c>
      <c r="RN33">
        <v>8.9242790000000003</v>
      </c>
      <c r="RO33">
        <v>8.9908490000000008</v>
      </c>
      <c r="RP33">
        <v>8.9809389999999993</v>
      </c>
      <c r="RQ33">
        <v>8.9984529999999996</v>
      </c>
      <c r="RR33">
        <v>8.8500390000000007</v>
      </c>
      <c r="RS33">
        <v>8.9237099999999998</v>
      </c>
      <c r="RT33">
        <v>9.0728840000000002</v>
      </c>
      <c r="RU33">
        <v>8.9485969999999995</v>
      </c>
      <c r="RV33">
        <v>8.8569849999999999</v>
      </c>
      <c r="RW33">
        <v>8.9244970000000006</v>
      </c>
      <c r="RX33">
        <v>8.8531060000000004</v>
      </c>
      <c r="RY33">
        <v>9.1561179999999993</v>
      </c>
      <c r="RZ33">
        <v>8.8431899999999999</v>
      </c>
      <c r="SA33">
        <v>9.1016119999999994</v>
      </c>
      <c r="SB33">
        <v>9.2658550000000002</v>
      </c>
      <c r="SC33">
        <v>9.1265789999999996</v>
      </c>
      <c r="SD33">
        <v>9.3106969999999993</v>
      </c>
      <c r="SE33">
        <v>9.0794259999999998</v>
      </c>
      <c r="SF33">
        <v>9.0747850000000003</v>
      </c>
      <c r="SG33">
        <v>9.299531</v>
      </c>
      <c r="SH33">
        <v>9.4687900000000003</v>
      </c>
      <c r="SI33">
        <v>9.3314810000000001</v>
      </c>
      <c r="SJ33">
        <v>9.6362880000000004</v>
      </c>
      <c r="SK33">
        <v>9.7079970000000007</v>
      </c>
      <c r="SL33">
        <v>9.5265559999999994</v>
      </c>
      <c r="SM33">
        <v>9.7038139999999995</v>
      </c>
      <c r="SN33">
        <v>9.6067640000000001</v>
      </c>
      <c r="SO33">
        <v>9.762969</v>
      </c>
      <c r="SP33">
        <v>9.4127299999999998</v>
      </c>
      <c r="SQ33">
        <v>9.1807820000000007</v>
      </c>
      <c r="SR33">
        <v>9.4043700000000001</v>
      </c>
      <c r="SS33">
        <v>9.4592109999999998</v>
      </c>
      <c r="ST33">
        <v>8.9528230000000004</v>
      </c>
      <c r="SU33">
        <v>9.2693069999999995</v>
      </c>
      <c r="SV33">
        <v>9.4084090000000007</v>
      </c>
      <c r="SW33">
        <v>8.6954899999999995</v>
      </c>
      <c r="SX33">
        <v>9.1004620000000003</v>
      </c>
      <c r="SY33">
        <v>9.7501770000000008</v>
      </c>
      <c r="SZ33">
        <v>9.4295589999999994</v>
      </c>
      <c r="TA33">
        <v>9.3409750000000003</v>
      </c>
      <c r="TB33">
        <v>10.533469999999999</v>
      </c>
      <c r="TC33">
        <v>10.159470000000001</v>
      </c>
      <c r="TD33">
        <v>10.40424</v>
      </c>
      <c r="TE33">
        <v>10.93169</v>
      </c>
      <c r="TF33">
        <v>10.296010000000001</v>
      </c>
      <c r="TG33">
        <v>10.808439999999999</v>
      </c>
      <c r="TH33">
        <v>10.595549999999999</v>
      </c>
      <c r="TI33">
        <v>10.564870000000001</v>
      </c>
      <c r="TJ33">
        <v>10.22396</v>
      </c>
      <c r="TK33">
        <v>9.8741869999999992</v>
      </c>
      <c r="TL33">
        <v>9.4269099999999995</v>
      </c>
      <c r="TM33">
        <v>9.4069730000000007</v>
      </c>
      <c r="TN33">
        <v>9.2205619999999993</v>
      </c>
      <c r="TO33">
        <v>8.8876000000000008</v>
      </c>
      <c r="TP33">
        <v>8.8220480000000006</v>
      </c>
      <c r="TQ33">
        <v>8.6781229999999994</v>
      </c>
      <c r="TR33">
        <v>8.8354920000000003</v>
      </c>
      <c r="TS33">
        <v>8.6812480000000001</v>
      </c>
      <c r="TT33">
        <v>9.0428490000000004</v>
      </c>
      <c r="TU33">
        <v>9.3006879999999992</v>
      </c>
      <c r="TV33">
        <v>8.995457</v>
      </c>
      <c r="TW33">
        <v>8.7748779999999993</v>
      </c>
      <c r="TX33">
        <v>9.1201380000000007</v>
      </c>
      <c r="TY33">
        <v>9.2696360000000002</v>
      </c>
      <c r="TZ33">
        <v>9.2082460000000008</v>
      </c>
      <c r="UA33">
        <v>9.0499109999999998</v>
      </c>
      <c r="UB33">
        <v>8.9410509999999999</v>
      </c>
      <c r="UC33">
        <v>8.9734660000000002</v>
      </c>
      <c r="UD33">
        <v>9.073779</v>
      </c>
      <c r="UE33">
        <v>8.8923839999999998</v>
      </c>
      <c r="UF33">
        <v>8.8492569999999997</v>
      </c>
      <c r="UG33">
        <v>9.0006389999999996</v>
      </c>
      <c r="UH33">
        <v>8.9828419999999998</v>
      </c>
      <c r="UI33">
        <v>9.036308</v>
      </c>
      <c r="UJ33">
        <v>8.8599720000000008</v>
      </c>
      <c r="UK33">
        <v>8.8711850000000005</v>
      </c>
      <c r="UL33">
        <v>9.0301209999999994</v>
      </c>
      <c r="UM33">
        <v>9.0526199999999992</v>
      </c>
      <c r="UN33">
        <v>9.0953099999999996</v>
      </c>
      <c r="UO33">
        <v>9.1621790000000001</v>
      </c>
      <c r="UP33">
        <v>9.0840169999999993</v>
      </c>
      <c r="UQ33">
        <v>8.9640500000000003</v>
      </c>
      <c r="UR33">
        <v>9.2458299999999998</v>
      </c>
      <c r="US33">
        <v>8.8219349999999999</v>
      </c>
      <c r="UT33">
        <v>8.494294</v>
      </c>
      <c r="UU33">
        <v>9.0045179999999991</v>
      </c>
      <c r="UV33">
        <v>9.151999</v>
      </c>
      <c r="UW33">
        <v>8.9581529999999994</v>
      </c>
      <c r="UX33">
        <v>8.8493279999999999</v>
      </c>
      <c r="UY33">
        <v>9.1711100000000005</v>
      </c>
      <c r="UZ33">
        <v>9.1017910000000004</v>
      </c>
      <c r="VA33">
        <v>9.0576310000000007</v>
      </c>
      <c r="VB33">
        <v>9.0882839999999998</v>
      </c>
      <c r="VC33">
        <v>9.2141730000000006</v>
      </c>
      <c r="VD33">
        <v>9.2256909999999994</v>
      </c>
      <c r="VE33">
        <v>9.0982869999999991</v>
      </c>
      <c r="VF33">
        <v>9.2303119999999996</v>
      </c>
      <c r="VG33">
        <v>9.247128</v>
      </c>
      <c r="VH33">
        <v>9.3665719999999997</v>
      </c>
      <c r="VI33">
        <v>8.8955350000000006</v>
      </c>
      <c r="VJ33">
        <v>8.7497100000000003</v>
      </c>
      <c r="VK33">
        <v>9.5044719999999998</v>
      </c>
      <c r="VL33">
        <v>8.9822679999999995</v>
      </c>
      <c r="VM33">
        <v>8.7078659999999992</v>
      </c>
      <c r="VN33">
        <v>8.5227380000000004</v>
      </c>
      <c r="VO33">
        <v>8.5297129999999992</v>
      </c>
      <c r="VP33">
        <v>8.6797160000000009</v>
      </c>
      <c r="VQ33">
        <v>8.5706389999999999</v>
      </c>
      <c r="VR33">
        <v>8.5026810000000008</v>
      </c>
      <c r="VS33">
        <v>8.7263579999999994</v>
      </c>
      <c r="VT33">
        <v>8.4448989999999995</v>
      </c>
      <c r="VU33">
        <v>8.4748889999999992</v>
      </c>
      <c r="VV33">
        <v>8.4122850000000007</v>
      </c>
      <c r="VW33">
        <v>8.7084360000000007</v>
      </c>
      <c r="VX33">
        <v>8.777628</v>
      </c>
      <c r="VY33">
        <v>8.6550899999999995</v>
      </c>
      <c r="VZ33">
        <v>8.4879999999999995</v>
      </c>
      <c r="WA33">
        <v>8.6890689999999999</v>
      </c>
      <c r="WB33">
        <v>8.648377</v>
      </c>
      <c r="WC33">
        <v>8.8975580000000001</v>
      </c>
      <c r="WD33">
        <v>8.6995229999999992</v>
      </c>
      <c r="WE33">
        <v>8.767849</v>
      </c>
      <c r="WF33">
        <v>8.8156320000000008</v>
      </c>
      <c r="WG33">
        <v>8.5835790000000003</v>
      </c>
      <c r="WH33">
        <v>8.9244240000000001</v>
      </c>
      <c r="WI33">
        <v>8.7630199999999991</v>
      </c>
      <c r="WJ33">
        <v>9.3292199999999994</v>
      </c>
      <c r="WK33">
        <v>9.1670020000000001</v>
      </c>
      <c r="WL33">
        <v>9.0245700000000006</v>
      </c>
      <c r="WM33">
        <v>9.7155719999999999</v>
      </c>
      <c r="WN33">
        <v>10.473100000000001</v>
      </c>
      <c r="WO33">
        <v>11.15793</v>
      </c>
      <c r="WP33">
        <v>12.24371</v>
      </c>
      <c r="WQ33">
        <v>12.889150000000001</v>
      </c>
      <c r="WR33">
        <v>13.800520000000001</v>
      </c>
      <c r="WS33">
        <v>14.98193</v>
      </c>
      <c r="WT33">
        <v>16.419229999999999</v>
      </c>
      <c r="WU33">
        <v>16.568249999999999</v>
      </c>
      <c r="WV33">
        <v>16.9343</v>
      </c>
      <c r="WW33">
        <v>17.586189999999998</v>
      </c>
      <c r="WX33">
        <v>17.719049999999999</v>
      </c>
      <c r="WY33">
        <v>17.083500000000001</v>
      </c>
      <c r="WZ33">
        <v>16.129570000000001</v>
      </c>
      <c r="XA33">
        <v>14.74564</v>
      </c>
      <c r="XB33">
        <v>13.78368</v>
      </c>
      <c r="XC33">
        <v>12.99475</v>
      </c>
      <c r="XD33">
        <v>11.47156</v>
      </c>
      <c r="XE33">
        <v>10.539210000000001</v>
      </c>
      <c r="XF33">
        <v>9.8430049999999998</v>
      </c>
      <c r="XG33">
        <v>9.4802250000000008</v>
      </c>
      <c r="XH33">
        <v>8.9908330000000003</v>
      </c>
      <c r="XI33">
        <v>8.7755369999999999</v>
      </c>
      <c r="XJ33">
        <v>8.5099300000000007</v>
      </c>
      <c r="XK33">
        <v>8.3452079999999995</v>
      </c>
      <c r="XL33">
        <v>8.5351429999999997</v>
      </c>
      <c r="XM33">
        <v>8.5055929999999993</v>
      </c>
      <c r="XN33">
        <v>8.5013769999999997</v>
      </c>
      <c r="XO33">
        <v>8.4169590000000003</v>
      </c>
      <c r="XP33">
        <v>8.5267119999999998</v>
      </c>
      <c r="XQ33">
        <v>8.6490749999999998</v>
      </c>
      <c r="XR33">
        <v>8.8584949999999996</v>
      </c>
      <c r="XS33">
        <v>8.4549570000000003</v>
      </c>
      <c r="XT33">
        <v>8.9781709999999997</v>
      </c>
      <c r="XU33">
        <v>8.957039</v>
      </c>
      <c r="XV33">
        <v>9.1933170000000004</v>
      </c>
      <c r="XW33">
        <v>9.5983859999999996</v>
      </c>
      <c r="XX33">
        <v>9.7670809999999992</v>
      </c>
      <c r="XY33">
        <v>10.13841</v>
      </c>
      <c r="XZ33">
        <v>10.674239999999999</v>
      </c>
      <c r="YA33">
        <v>10.880839999999999</v>
      </c>
      <c r="YB33">
        <v>11.34085</v>
      </c>
      <c r="YC33">
        <v>11.45478</v>
      </c>
      <c r="YD33">
        <v>11.125500000000001</v>
      </c>
      <c r="YE33">
        <v>11.41248</v>
      </c>
      <c r="YF33">
        <v>10.94</v>
      </c>
      <c r="YG33">
        <v>10.42515</v>
      </c>
      <c r="YH33">
        <v>10.4253</v>
      </c>
      <c r="YI33">
        <v>9.7038150000000005</v>
      </c>
      <c r="YJ33">
        <v>9.3916710000000005</v>
      </c>
      <c r="YK33">
        <v>8.9444149999999993</v>
      </c>
      <c r="YL33">
        <v>9.1707560000000008</v>
      </c>
      <c r="YM33">
        <v>8.5477799999999995</v>
      </c>
      <c r="YN33">
        <v>8.4127779999999994</v>
      </c>
      <c r="YO33">
        <v>8.2862039999999997</v>
      </c>
      <c r="YP33">
        <v>7.8769349999999996</v>
      </c>
      <c r="YQ33">
        <v>8.1385140000000007</v>
      </c>
      <c r="YR33">
        <v>8.0499790000000004</v>
      </c>
      <c r="YS33">
        <v>8.176558</v>
      </c>
      <c r="YT33">
        <v>8.1174490000000006</v>
      </c>
      <c r="YU33">
        <v>8.3031310000000005</v>
      </c>
      <c r="YV33">
        <v>8.0921850000000006</v>
      </c>
      <c r="YW33">
        <v>8.2988569999999999</v>
      </c>
      <c r="YX33">
        <v>7.9993090000000002</v>
      </c>
      <c r="YY33">
        <v>8.1005540000000007</v>
      </c>
      <c r="YZ33">
        <v>8.7334440000000004</v>
      </c>
      <c r="ZA33">
        <v>8.1891979999999993</v>
      </c>
      <c r="ZB33">
        <v>8.4170470000000002</v>
      </c>
      <c r="ZC33">
        <v>8.265193</v>
      </c>
      <c r="ZD33">
        <v>8.6152719999999992</v>
      </c>
      <c r="ZE33">
        <v>8.5731789999999997</v>
      </c>
      <c r="ZF33">
        <v>9.3731770000000001</v>
      </c>
      <c r="ZG33">
        <v>8.9951220000000003</v>
      </c>
      <c r="ZH33">
        <v>8.9360429999999997</v>
      </c>
      <c r="ZI33">
        <v>9.4085009999999993</v>
      </c>
      <c r="ZJ33">
        <v>9.6590670000000003</v>
      </c>
      <c r="ZK33">
        <v>9.6862999999999992</v>
      </c>
      <c r="ZL33">
        <v>9.6424450000000004</v>
      </c>
      <c r="ZM33">
        <v>9.5953389999999992</v>
      </c>
      <c r="ZN33">
        <v>9.4338329999999999</v>
      </c>
      <c r="ZO33">
        <v>9.4554840000000002</v>
      </c>
      <c r="ZP33">
        <v>8.8671340000000001</v>
      </c>
      <c r="ZQ33">
        <v>8.9349589999999992</v>
      </c>
      <c r="ZR33">
        <v>8.6725829999999995</v>
      </c>
      <c r="ZS33">
        <v>8.1872120000000006</v>
      </c>
      <c r="ZT33">
        <v>8.0876669999999997</v>
      </c>
      <c r="ZU33">
        <v>8.0655780000000004</v>
      </c>
      <c r="ZV33">
        <v>7.9916729999999996</v>
      </c>
      <c r="ZW33">
        <v>8.064038</v>
      </c>
      <c r="ZX33">
        <v>7.991479</v>
      </c>
      <c r="ZY33">
        <v>8.1329539999999998</v>
      </c>
      <c r="ZZ33">
        <v>7.9949589999999997</v>
      </c>
      <c r="AAA33">
        <v>7.8329779999999998</v>
      </c>
      <c r="AAB33">
        <v>7.7107130000000002</v>
      </c>
      <c r="AAC33">
        <v>7.7600300000000004</v>
      </c>
      <c r="AAD33">
        <v>7.8095129999999999</v>
      </c>
      <c r="AAE33">
        <v>7.9294830000000003</v>
      </c>
      <c r="AAF33">
        <v>7.5900879999999997</v>
      </c>
      <c r="AAG33">
        <v>7.8741919999999999</v>
      </c>
      <c r="AAH33">
        <v>8.1606480000000001</v>
      </c>
      <c r="AAI33">
        <v>8.0274479999999997</v>
      </c>
      <c r="AAJ33">
        <v>7.7699870000000004</v>
      </c>
      <c r="AAK33">
        <v>7.8056549999999998</v>
      </c>
      <c r="AAL33">
        <v>7.9205399999999999</v>
      </c>
      <c r="AAM33">
        <v>7.9991940000000001</v>
      </c>
      <c r="AAN33">
        <v>7.9955429999999996</v>
      </c>
      <c r="AAO33">
        <v>8.0508249999999997</v>
      </c>
      <c r="AAP33">
        <v>8.1906160000000003</v>
      </c>
      <c r="AAQ33">
        <v>8.1329619999999991</v>
      </c>
      <c r="AAR33">
        <v>8.3448519999999995</v>
      </c>
      <c r="AAS33">
        <v>8.8670989999999996</v>
      </c>
      <c r="AAT33">
        <v>9.1855530000000005</v>
      </c>
      <c r="AAU33">
        <v>9.3308110000000006</v>
      </c>
      <c r="AAV33">
        <v>9.2946030000000004</v>
      </c>
      <c r="AAW33">
        <v>9.1146940000000001</v>
      </c>
      <c r="AAX33">
        <v>9.7087450000000004</v>
      </c>
      <c r="AAY33">
        <v>9.8081800000000001</v>
      </c>
      <c r="AAZ33">
        <v>9.6736369999999994</v>
      </c>
      <c r="ABA33">
        <v>9.7917129999999997</v>
      </c>
      <c r="ABB33">
        <v>9.5990520000000004</v>
      </c>
      <c r="ABC33">
        <v>9.5671099999999996</v>
      </c>
      <c r="ABD33">
        <v>9.4491510000000005</v>
      </c>
      <c r="ABE33">
        <v>9.2949889999999993</v>
      </c>
      <c r="ABF33">
        <v>9.1171129999999998</v>
      </c>
      <c r="ABG33">
        <v>8.8266620000000007</v>
      </c>
      <c r="ABH33">
        <v>8.597289</v>
      </c>
      <c r="ABI33">
        <v>8.5360069999999997</v>
      </c>
      <c r="ABJ33">
        <v>8.4567329999999998</v>
      </c>
      <c r="ABK33">
        <v>7.9269689999999997</v>
      </c>
      <c r="ABL33">
        <v>7.6304740000000004</v>
      </c>
      <c r="ABM33">
        <v>7.9813299999999998</v>
      </c>
      <c r="ABN33">
        <v>7.7819469999999997</v>
      </c>
      <c r="ABO33">
        <v>7.5900689999999997</v>
      </c>
      <c r="ABP33">
        <v>7.6615180000000001</v>
      </c>
      <c r="ABQ33">
        <v>7.53024</v>
      </c>
      <c r="ABR33">
        <v>7.5578729999999998</v>
      </c>
      <c r="ABS33">
        <v>7.4335579999999997</v>
      </c>
      <c r="ABT33">
        <v>7.4205839999999998</v>
      </c>
      <c r="ABU33">
        <v>7.6299840000000003</v>
      </c>
      <c r="ABV33">
        <v>7.6752060000000002</v>
      </c>
      <c r="ABW33">
        <v>7.5953790000000003</v>
      </c>
      <c r="ABX33">
        <v>7.6494759999999999</v>
      </c>
      <c r="ABY33">
        <v>7.6955330000000002</v>
      </c>
      <c r="ABZ33">
        <v>8.0542449999999999</v>
      </c>
      <c r="ACA33">
        <v>8.2232760000000003</v>
      </c>
      <c r="ACB33">
        <v>8.6129079999999991</v>
      </c>
      <c r="ACC33">
        <v>9.6473739999999992</v>
      </c>
      <c r="ACD33">
        <v>10.761240000000001</v>
      </c>
      <c r="ACE33">
        <v>12.04881</v>
      </c>
      <c r="ACF33">
        <v>13.963520000000001</v>
      </c>
      <c r="ACG33">
        <v>16.650110000000002</v>
      </c>
      <c r="ACH33">
        <v>19.677720000000001</v>
      </c>
      <c r="ACI33">
        <v>21.945229999999999</v>
      </c>
      <c r="ACJ33">
        <v>24.930230000000002</v>
      </c>
      <c r="ACK33">
        <v>28.562709999999999</v>
      </c>
      <c r="ACL33">
        <v>31.110969999999998</v>
      </c>
      <c r="ACM33">
        <v>31.933340000000001</v>
      </c>
      <c r="ACN33">
        <v>31.812740000000002</v>
      </c>
      <c r="ACO33">
        <v>31.851189999999999</v>
      </c>
      <c r="ACP33">
        <v>29.395800000000001</v>
      </c>
      <c r="ACQ33">
        <v>27.321280000000002</v>
      </c>
      <c r="ACR33">
        <v>24.492979999999999</v>
      </c>
      <c r="ACS33">
        <v>21.195260000000001</v>
      </c>
      <c r="ACT33">
        <v>18.11281</v>
      </c>
      <c r="ACU33">
        <v>15.1812</v>
      </c>
      <c r="ACV33">
        <v>12.893969999999999</v>
      </c>
      <c r="ACW33">
        <v>11.05086</v>
      </c>
      <c r="ACX33">
        <v>9.5678339999999995</v>
      </c>
      <c r="ACY33">
        <v>8.8023690000000006</v>
      </c>
      <c r="ACZ33">
        <v>8.3115600000000001</v>
      </c>
      <c r="ADA33">
        <v>7.9366659999999998</v>
      </c>
      <c r="ADB33">
        <v>7.4105930000000004</v>
      </c>
      <c r="ADC33">
        <v>7.4803819999999996</v>
      </c>
      <c r="ADD33">
        <v>7.2808229999999998</v>
      </c>
      <c r="ADE33">
        <v>7.0678960000000002</v>
      </c>
      <c r="ADF33">
        <v>7.033182</v>
      </c>
      <c r="ADG33">
        <v>7.066954</v>
      </c>
      <c r="ADH33">
        <v>7.3107499999999996</v>
      </c>
      <c r="ADI33">
        <v>7.2188080000000001</v>
      </c>
      <c r="ADJ33">
        <v>6.9956430000000003</v>
      </c>
      <c r="ADK33">
        <v>7.0462559999999996</v>
      </c>
      <c r="ADL33">
        <v>7.137213</v>
      </c>
      <c r="ADM33">
        <v>6.9122579999999996</v>
      </c>
      <c r="ADN33">
        <v>6.9230419999999997</v>
      </c>
      <c r="ADO33">
        <v>6.8517299999999999</v>
      </c>
      <c r="ADP33">
        <v>6.9830249999999996</v>
      </c>
      <c r="ADQ33">
        <v>7.2619389999999999</v>
      </c>
      <c r="ADR33">
        <v>7.0134910000000001</v>
      </c>
      <c r="ADS33">
        <v>6.7954749999999997</v>
      </c>
      <c r="ADT33">
        <v>6.8479770000000002</v>
      </c>
      <c r="ADU33">
        <v>7.0767800000000003</v>
      </c>
      <c r="ADV33">
        <v>7.3473980000000001</v>
      </c>
      <c r="ADW33">
        <v>7.5394959999999998</v>
      </c>
      <c r="ADX33">
        <v>7.484585</v>
      </c>
      <c r="ADY33">
        <v>7.1626209999999997</v>
      </c>
      <c r="ADZ33">
        <v>7.7480099999999998</v>
      </c>
      <c r="AEA33">
        <v>7.9914649999999998</v>
      </c>
      <c r="AEB33">
        <v>8.1831650000000007</v>
      </c>
      <c r="AEC33">
        <v>8.3107190000000006</v>
      </c>
      <c r="AED33">
        <v>8.3031070000000007</v>
      </c>
      <c r="AEE33">
        <v>8.5083769999999994</v>
      </c>
      <c r="AEF33">
        <v>8.3400040000000004</v>
      </c>
      <c r="AEG33">
        <v>8.1481759999999994</v>
      </c>
      <c r="AEH33">
        <v>8.0529089999999997</v>
      </c>
      <c r="AEI33">
        <v>7.8097940000000001</v>
      </c>
      <c r="AEJ33">
        <v>7.6888899999999998</v>
      </c>
      <c r="AEK33">
        <v>7.5762159999999996</v>
      </c>
      <c r="AEL33">
        <v>7.4789339999999997</v>
      </c>
      <c r="AEM33">
        <v>7.3712749999999998</v>
      </c>
      <c r="AEN33">
        <v>7.2788909999999998</v>
      </c>
      <c r="AEO33">
        <v>7.2841290000000001</v>
      </c>
      <c r="AEP33">
        <v>7.1120369999999999</v>
      </c>
      <c r="AEQ33">
        <v>7.0378470000000002</v>
      </c>
      <c r="AER33">
        <v>6.8925559999999999</v>
      </c>
      <c r="AES33">
        <v>6.8812480000000003</v>
      </c>
      <c r="AET33">
        <v>6.8380349999999996</v>
      </c>
      <c r="AEU33">
        <v>6.6254439999999999</v>
      </c>
      <c r="AEV33">
        <v>6.8417440000000003</v>
      </c>
      <c r="AEW33">
        <v>6.7220810000000002</v>
      </c>
      <c r="AEX33">
        <v>6.673413</v>
      </c>
      <c r="AEY33">
        <v>6.7815380000000003</v>
      </c>
      <c r="AEZ33">
        <v>6.8586590000000003</v>
      </c>
      <c r="AFA33">
        <v>6.6669239999999999</v>
      </c>
      <c r="AFB33">
        <v>6.6575790000000001</v>
      </c>
      <c r="AFC33">
        <v>6.5402909999999999</v>
      </c>
      <c r="AFD33">
        <v>6.6323270000000001</v>
      </c>
      <c r="AFE33">
        <v>6.7308830000000004</v>
      </c>
      <c r="AFF33">
        <v>6.5706470000000001</v>
      </c>
      <c r="AFG33">
        <v>6.6270040000000003</v>
      </c>
      <c r="AFH33">
        <v>6.8688339999999997</v>
      </c>
      <c r="AFI33">
        <v>6.7984150000000003</v>
      </c>
      <c r="AFJ33">
        <v>6.6473269999999998</v>
      </c>
      <c r="AFK33">
        <v>6.905049</v>
      </c>
      <c r="AFL33">
        <v>7.0017250000000004</v>
      </c>
      <c r="AFM33">
        <v>6.6772260000000001</v>
      </c>
      <c r="AFN33">
        <v>6.795318</v>
      </c>
      <c r="AFO33">
        <v>7.1471530000000003</v>
      </c>
      <c r="AFP33">
        <v>6.7795019999999999</v>
      </c>
      <c r="AFQ33">
        <v>6.9501520000000001</v>
      </c>
      <c r="AFR33">
        <v>6.9923299999999999</v>
      </c>
      <c r="AFS33">
        <v>7.0856050000000002</v>
      </c>
      <c r="AFT33">
        <v>7.3518759999999999</v>
      </c>
      <c r="AFU33">
        <v>7.5647010000000003</v>
      </c>
      <c r="AFV33">
        <v>7.6716300000000004</v>
      </c>
      <c r="AFW33">
        <v>8.1845660000000002</v>
      </c>
      <c r="AFX33">
        <v>8.3494720000000004</v>
      </c>
      <c r="AFY33">
        <v>8.5782589999999992</v>
      </c>
      <c r="AFZ33">
        <v>9.1548879999999997</v>
      </c>
      <c r="AGA33">
        <v>9.7923930000000006</v>
      </c>
      <c r="AGB33">
        <v>10.02806</v>
      </c>
      <c r="AGC33">
        <v>10.466240000000001</v>
      </c>
      <c r="AGD33">
        <v>10.90244</v>
      </c>
      <c r="AGE33">
        <v>10.60708</v>
      </c>
      <c r="AGF33">
        <v>10.38063</v>
      </c>
      <c r="AGG33">
        <v>10.328250000000001</v>
      </c>
      <c r="AGH33">
        <v>10.11575</v>
      </c>
      <c r="AGI33">
        <v>9.6837289999999996</v>
      </c>
      <c r="AGJ33">
        <v>9.3352900000000005</v>
      </c>
      <c r="AGK33">
        <v>8.6755080000000007</v>
      </c>
      <c r="AGL33">
        <v>8.3115430000000003</v>
      </c>
      <c r="AGM33">
        <v>8.0192569999999996</v>
      </c>
      <c r="AGN33">
        <v>7.6805709999999996</v>
      </c>
      <c r="AGO33">
        <v>7.6330289999999996</v>
      </c>
      <c r="AGP33">
        <v>7.6007439999999997</v>
      </c>
      <c r="AGQ33">
        <v>7.8893000000000004</v>
      </c>
      <c r="AGR33">
        <v>7.1301490000000003</v>
      </c>
      <c r="AGS33">
        <v>7.7143110000000004</v>
      </c>
      <c r="AGT33">
        <v>7.5310189999999997</v>
      </c>
      <c r="AGU33">
        <v>7.2283720000000002</v>
      </c>
      <c r="AGV33">
        <v>7.4319220000000001</v>
      </c>
      <c r="AGW33">
        <v>7.4968589999999997</v>
      </c>
      <c r="AGX33">
        <v>7.2445329999999997</v>
      </c>
      <c r="AGY33">
        <v>7.2019310000000001</v>
      </c>
      <c r="AGZ33">
        <v>7.2848230000000003</v>
      </c>
      <c r="AHA33">
        <v>7.2824989999999996</v>
      </c>
      <c r="AHB33">
        <v>7.2164239999999999</v>
      </c>
      <c r="AHC33">
        <v>6.9361009999999998</v>
      </c>
      <c r="AHD33">
        <v>7.1038670000000002</v>
      </c>
      <c r="AHE33">
        <v>7.248354</v>
      </c>
      <c r="AHF33">
        <v>7.2831440000000001</v>
      </c>
      <c r="AHG33">
        <v>7.1218190000000003</v>
      </c>
      <c r="AHH33">
        <v>7.261037</v>
      </c>
      <c r="AHI33">
        <v>7.3221790000000002</v>
      </c>
      <c r="AHJ33">
        <v>7.3527459999999998</v>
      </c>
      <c r="AHK33">
        <v>7.4002350000000003</v>
      </c>
      <c r="AHL33">
        <v>7.3116300000000001</v>
      </c>
      <c r="AHM33">
        <v>7.5120329999999997</v>
      </c>
      <c r="AHN33">
        <v>7.7388159999999999</v>
      </c>
      <c r="AHO33">
        <v>7.7293469999999997</v>
      </c>
      <c r="AHP33">
        <v>7.8179410000000003</v>
      </c>
      <c r="AHQ33">
        <v>7.9022969999999999</v>
      </c>
      <c r="AHR33">
        <v>8.0067070000000005</v>
      </c>
      <c r="AHS33">
        <v>8.155462</v>
      </c>
      <c r="AHT33">
        <v>8.6259619999999995</v>
      </c>
      <c r="AHU33">
        <v>8.5281850000000006</v>
      </c>
      <c r="AHV33">
        <v>8.4465520000000005</v>
      </c>
      <c r="AHW33">
        <v>8.8150049999999993</v>
      </c>
      <c r="AHX33">
        <v>9.0357590000000005</v>
      </c>
      <c r="AHY33">
        <v>9.2354810000000001</v>
      </c>
      <c r="AHZ33">
        <v>9.9499739999999992</v>
      </c>
      <c r="AIA33">
        <v>9.8135189999999994</v>
      </c>
      <c r="AIB33">
        <v>10.279719999999999</v>
      </c>
      <c r="AIC33">
        <v>10.61936</v>
      </c>
      <c r="AID33">
        <v>10.778269999999999</v>
      </c>
      <c r="AIE33">
        <v>11.37875</v>
      </c>
      <c r="AIF33">
        <v>11.828860000000001</v>
      </c>
      <c r="AIG33">
        <v>12.25638</v>
      </c>
      <c r="AIH33">
        <v>12.806940000000001</v>
      </c>
      <c r="AII33">
        <v>13.09586</v>
      </c>
      <c r="AIJ33">
        <v>13.4876</v>
      </c>
      <c r="AIK33">
        <v>14.36002</v>
      </c>
      <c r="AIL33">
        <v>14.436909999999999</v>
      </c>
      <c r="AIM33">
        <v>14.80181</v>
      </c>
      <c r="AIN33">
        <v>15.009209999999999</v>
      </c>
      <c r="AIO33">
        <v>15.531700000000001</v>
      </c>
      <c r="AIP33">
        <v>15.79054</v>
      </c>
      <c r="AIQ33">
        <v>16.20532</v>
      </c>
      <c r="AIR33">
        <v>16.370339999999999</v>
      </c>
      <c r="AIS33">
        <v>16.39096</v>
      </c>
      <c r="AIT33">
        <v>16.483799999999999</v>
      </c>
      <c r="AIU33">
        <v>16.443570000000001</v>
      </c>
      <c r="AIV33">
        <v>16.460509999999999</v>
      </c>
      <c r="AIW33">
        <v>16.551380000000002</v>
      </c>
      <c r="AIX33">
        <v>16.40033</v>
      </c>
      <c r="AIY33">
        <v>15.94722</v>
      </c>
      <c r="AIZ33">
        <v>15.602069999999999</v>
      </c>
      <c r="AJA33">
        <v>15.56087</v>
      </c>
      <c r="AJB33">
        <v>15.732849999999999</v>
      </c>
      <c r="AJC33">
        <v>15.24624</v>
      </c>
      <c r="AJD33">
        <v>14.567449999999999</v>
      </c>
      <c r="AJE33">
        <v>14.343629999999999</v>
      </c>
      <c r="AJF33">
        <v>14.141310000000001</v>
      </c>
      <c r="AJG33">
        <v>13.35758</v>
      </c>
      <c r="AJH33">
        <v>12.971690000000001</v>
      </c>
      <c r="AJI33">
        <v>13.193070000000001</v>
      </c>
      <c r="AJJ33">
        <v>12.39423</v>
      </c>
      <c r="AJK33">
        <v>12.34686</v>
      </c>
      <c r="AJL33">
        <v>11.80775</v>
      </c>
      <c r="AJM33">
        <v>11.221299999999999</v>
      </c>
      <c r="AJN33">
        <v>10.84436</v>
      </c>
      <c r="AJO33">
        <v>10.324059999999999</v>
      </c>
      <c r="AJP33">
        <v>9.6161899999999996</v>
      </c>
      <c r="AJQ33">
        <v>9.6475159999999995</v>
      </c>
      <c r="AJR33">
        <v>9.6362749999999995</v>
      </c>
      <c r="AJS33">
        <v>9.1037619999999997</v>
      </c>
      <c r="AJT33">
        <v>8.8666830000000001</v>
      </c>
      <c r="AJU33">
        <v>8.5985189999999996</v>
      </c>
      <c r="AJV33">
        <v>8.3083019999999994</v>
      </c>
      <c r="AJW33">
        <v>8.1394800000000007</v>
      </c>
      <c r="AJX33">
        <v>8.0372310000000002</v>
      </c>
      <c r="AJY33">
        <v>7.9143759999999999</v>
      </c>
      <c r="AJZ33">
        <v>7.917719</v>
      </c>
      <c r="AKA33">
        <v>7.3664300000000003</v>
      </c>
      <c r="AKB33">
        <v>7.6433790000000004</v>
      </c>
      <c r="AKC33">
        <v>7.2598969999999996</v>
      </c>
      <c r="AKD33">
        <v>6.8905909999999997</v>
      </c>
      <c r="AKE33">
        <v>6.6242419999999997</v>
      </c>
      <c r="AKF33">
        <v>6.564692</v>
      </c>
      <c r="AKG33">
        <v>6.5401109999999996</v>
      </c>
      <c r="AKH33">
        <v>6.4070479999999996</v>
      </c>
      <c r="AKI33">
        <v>6.2631569999999996</v>
      </c>
      <c r="AKJ33">
        <v>6.2359559999999998</v>
      </c>
      <c r="AKK33">
        <v>6.3177719999999997</v>
      </c>
      <c r="AKL33">
        <v>6.567221</v>
      </c>
      <c r="AKM33">
        <v>6.9678849999999999</v>
      </c>
      <c r="AKN33">
        <v>6.9062130000000002</v>
      </c>
      <c r="AKO33">
        <v>7.3573110000000002</v>
      </c>
      <c r="AKP33">
        <v>7.7861599999999997</v>
      </c>
      <c r="AKQ33">
        <v>8.2682929999999999</v>
      </c>
      <c r="AKR33">
        <v>9.2182910000000007</v>
      </c>
      <c r="AKS33">
        <v>10.221170000000001</v>
      </c>
      <c r="AKT33">
        <v>11.16155</v>
      </c>
      <c r="AKU33">
        <v>11.791919999999999</v>
      </c>
      <c r="AKV33">
        <v>12.88369</v>
      </c>
      <c r="AKW33">
        <v>13.53453</v>
      </c>
      <c r="AKX33">
        <v>13.87645</v>
      </c>
      <c r="AKY33">
        <v>13.91023</v>
      </c>
      <c r="AKZ33">
        <v>14.49667</v>
      </c>
      <c r="ALA33">
        <v>14.55996</v>
      </c>
      <c r="ALB33">
        <v>14.71608</v>
      </c>
      <c r="ALC33">
        <v>14.03679</v>
      </c>
      <c r="ALD33">
        <v>12.9947</v>
      </c>
      <c r="ALE33">
        <v>11.779590000000001</v>
      </c>
      <c r="ALF33">
        <v>11.17629</v>
      </c>
      <c r="ALG33">
        <v>9.9316429999999993</v>
      </c>
      <c r="ALH33">
        <v>8.9992699999999992</v>
      </c>
      <c r="ALI33">
        <v>8.3030480000000004</v>
      </c>
      <c r="ALJ33">
        <v>7.303229</v>
      </c>
      <c r="ALK33">
        <v>6.6365410000000002</v>
      </c>
      <c r="ALL33">
        <v>6.2020119999999999</v>
      </c>
      <c r="ALM33">
        <v>6.1835019999999998</v>
      </c>
      <c r="ALN33">
        <v>5.6324110000000003</v>
      </c>
      <c r="ALO33">
        <v>5.3581729999999999</v>
      </c>
      <c r="ALP33">
        <v>5.4552579999999997</v>
      </c>
      <c r="ALQ33">
        <v>5.1937009999999999</v>
      </c>
      <c r="ALR33">
        <v>4.8899350000000004</v>
      </c>
      <c r="ALS33">
        <v>5.1449530000000001</v>
      </c>
      <c r="ALT33">
        <v>5.0815809999999999</v>
      </c>
      <c r="ALU33">
        <v>5.0515939999999997</v>
      </c>
      <c r="ALV33">
        <v>5.0244059999999999</v>
      </c>
      <c r="ALW33">
        <v>4.988772</v>
      </c>
      <c r="ALX33">
        <v>5.017836</v>
      </c>
      <c r="ALY33">
        <v>5.0890839999999997</v>
      </c>
      <c r="ALZ33">
        <v>4.9897590000000003</v>
      </c>
      <c r="AMA33">
        <v>4.8773119999999999</v>
      </c>
      <c r="AMB33">
        <v>5.2860379999999996</v>
      </c>
      <c r="AMC33">
        <v>5.1172180000000003</v>
      </c>
      <c r="AMD33">
        <v>5.0853460000000004</v>
      </c>
      <c r="AME33">
        <v>5.2601870000000002</v>
      </c>
      <c r="AMF33">
        <v>5.4402059999999999</v>
      </c>
      <c r="AMG33">
        <v>5.438364</v>
      </c>
      <c r="AMH33">
        <v>5.3677239999999999</v>
      </c>
      <c r="AMI33">
        <v>5.5945169999999997</v>
      </c>
      <c r="AMJ33">
        <v>5.6071109999999997</v>
      </c>
      <c r="AMK33">
        <v>5.7110219999999998</v>
      </c>
      <c r="AML33">
        <v>5.9734590000000001</v>
      </c>
      <c r="AMM33">
        <v>5.9575610000000001</v>
      </c>
      <c r="AMN33">
        <v>5.9955439999999998</v>
      </c>
      <c r="AMO33">
        <v>6.1136419999999996</v>
      </c>
      <c r="AMP33">
        <v>6.2003969999999997</v>
      </c>
      <c r="AMQ33">
        <v>6.2417059999999998</v>
      </c>
      <c r="AMR33">
        <v>6.4797609999999999</v>
      </c>
      <c r="AMS33">
        <v>7.0247099999999998</v>
      </c>
      <c r="AMT33">
        <v>7.25258</v>
      </c>
      <c r="AMU33">
        <v>7.282362</v>
      </c>
      <c r="AMV33">
        <v>7.6045319999999998</v>
      </c>
      <c r="AMW33">
        <v>7.6831139999999998</v>
      </c>
      <c r="AMX33">
        <v>7.4905809999999997</v>
      </c>
      <c r="AMY33">
        <v>7.6070070000000003</v>
      </c>
      <c r="AMZ33">
        <v>7.646973</v>
      </c>
      <c r="ANA33">
        <v>7.5265360000000001</v>
      </c>
      <c r="ANB33">
        <v>7.5573290000000002</v>
      </c>
      <c r="ANC33">
        <v>7.5015039999999997</v>
      </c>
      <c r="AND33">
        <v>7.3476109999999997</v>
      </c>
      <c r="ANE33">
        <v>7.0753560000000002</v>
      </c>
      <c r="ANF33">
        <v>6.8538410000000001</v>
      </c>
      <c r="ANG33">
        <v>6.7196069999999999</v>
      </c>
      <c r="ANH33">
        <v>6.4262949999999996</v>
      </c>
      <c r="ANI33">
        <v>6.2906319999999996</v>
      </c>
      <c r="ANJ33">
        <v>6.1935560000000001</v>
      </c>
      <c r="ANK33">
        <v>6.2554439999999998</v>
      </c>
      <c r="ANL33">
        <v>6.0669769999999996</v>
      </c>
      <c r="ANM33">
        <v>6.027647</v>
      </c>
      <c r="ANN33">
        <v>6.0269779999999997</v>
      </c>
      <c r="ANO33">
        <v>5.4679310000000001</v>
      </c>
      <c r="ANP33">
        <v>5.5375180000000004</v>
      </c>
      <c r="ANQ33">
        <v>5.5493730000000001</v>
      </c>
      <c r="ANR33">
        <v>5.2843970000000002</v>
      </c>
      <c r="ANS33">
        <v>5.469341</v>
      </c>
      <c r="ANT33">
        <v>5.4390840000000003</v>
      </c>
      <c r="ANU33">
        <v>5.5676509999999997</v>
      </c>
      <c r="ANV33">
        <v>5.2723789999999999</v>
      </c>
      <c r="ANW33">
        <v>5.1134529999999998</v>
      </c>
      <c r="ANX33">
        <v>5.0754799999999998</v>
      </c>
      <c r="ANY33">
        <v>5.0712979999999996</v>
      </c>
      <c r="ANZ33">
        <v>4.8589479999999998</v>
      </c>
      <c r="AOA33">
        <v>4.7464209999999998</v>
      </c>
      <c r="AOB33">
        <v>4.8264750000000003</v>
      </c>
      <c r="AOC33">
        <v>4.6685569999999998</v>
      </c>
      <c r="AOD33">
        <v>4.5854100000000004</v>
      </c>
      <c r="AOE33">
        <v>4.563415</v>
      </c>
      <c r="AOF33">
        <v>4.644736</v>
      </c>
      <c r="AOG33">
        <v>4.5881040000000004</v>
      </c>
      <c r="AOH33">
        <v>4.4974689999999997</v>
      </c>
      <c r="AOI33">
        <v>4.6902429999999997</v>
      </c>
      <c r="AOJ33">
        <v>4.6942599999999999</v>
      </c>
      <c r="AOK33">
        <v>4.4405219999999996</v>
      </c>
      <c r="AOL33">
        <v>4.3925289999999997</v>
      </c>
      <c r="AOM33">
        <v>4.4959670000000003</v>
      </c>
      <c r="AON33">
        <v>4.5021589999999998</v>
      </c>
      <c r="AOO33">
        <v>4.4673230000000004</v>
      </c>
      <c r="AOP33">
        <v>4.2414649999999998</v>
      </c>
      <c r="AOQ33">
        <v>4.0049979999999996</v>
      </c>
      <c r="AOR33">
        <v>4.2332590000000003</v>
      </c>
      <c r="AOS33">
        <v>4.2227949999999996</v>
      </c>
      <c r="AOT33">
        <v>4.4427399999999997</v>
      </c>
      <c r="AOU33">
        <v>3.8561930000000002</v>
      </c>
      <c r="AOV33">
        <v>4.1431259999999996</v>
      </c>
      <c r="AOW33">
        <v>3.995393</v>
      </c>
      <c r="AOX33">
        <v>4.016553</v>
      </c>
      <c r="AOY33">
        <v>4.1937579999999999</v>
      </c>
      <c r="AOZ33">
        <v>4.2908200000000001</v>
      </c>
      <c r="APA33">
        <v>3.8983319999999999</v>
      </c>
      <c r="APB33">
        <v>3.8224930000000001</v>
      </c>
      <c r="APC33">
        <v>3.9026169999999998</v>
      </c>
      <c r="APD33">
        <v>3.9405540000000001</v>
      </c>
      <c r="APE33">
        <v>3.949036</v>
      </c>
      <c r="APF33">
        <v>3.8646379999999998</v>
      </c>
      <c r="APG33">
        <v>3.7929979999999999</v>
      </c>
      <c r="APH33">
        <v>3.7591459999999999</v>
      </c>
      <c r="API33">
        <v>4.3145389999999999</v>
      </c>
      <c r="APJ33">
        <v>3.843594</v>
      </c>
      <c r="APK33">
        <v>3.7127349999999999</v>
      </c>
      <c r="APL33">
        <v>4.0039090000000002</v>
      </c>
      <c r="APM33">
        <v>3.9743010000000001</v>
      </c>
      <c r="APN33">
        <v>3.8942480000000002</v>
      </c>
      <c r="APO33">
        <v>4.2617440000000002</v>
      </c>
      <c r="APP33">
        <v>4.327312</v>
      </c>
      <c r="APQ33">
        <v>4.366695</v>
      </c>
      <c r="APR33">
        <v>4.5382959999999999</v>
      </c>
      <c r="APS33">
        <v>4.6320709999999998</v>
      </c>
      <c r="APT33">
        <v>4.7113149999999999</v>
      </c>
      <c r="APU33">
        <v>4.9447580000000002</v>
      </c>
      <c r="APV33">
        <v>4.9560129999999996</v>
      </c>
      <c r="APW33">
        <v>5.0460310000000002</v>
      </c>
      <c r="APX33">
        <v>4.9334619999999996</v>
      </c>
      <c r="APY33">
        <v>4.8307289999999998</v>
      </c>
      <c r="APZ33">
        <v>4.9685940000000004</v>
      </c>
      <c r="AQA33">
        <v>5.0408330000000001</v>
      </c>
      <c r="AQB33">
        <v>4.7726709999999999</v>
      </c>
      <c r="AQC33">
        <v>4.430021</v>
      </c>
      <c r="AQD33">
        <v>4.4053659999999999</v>
      </c>
      <c r="AQE33">
        <v>4.4042859999999999</v>
      </c>
      <c r="AQF33">
        <v>4.1430870000000004</v>
      </c>
      <c r="AQG33">
        <v>3.8832979999999999</v>
      </c>
      <c r="AQH33">
        <v>3.8688259999999999</v>
      </c>
      <c r="AQI33">
        <v>3.6983410000000001</v>
      </c>
      <c r="AQJ33">
        <v>3.7296490000000002</v>
      </c>
      <c r="AQK33">
        <v>3.7900580000000001</v>
      </c>
      <c r="AQL33">
        <v>3.5544389999999999</v>
      </c>
      <c r="AQM33">
        <v>3.5477609999999999</v>
      </c>
      <c r="AQN33">
        <v>3.5333320000000001</v>
      </c>
      <c r="AQO33">
        <v>3.465398</v>
      </c>
      <c r="AQP33">
        <v>3.4673929999999999</v>
      </c>
      <c r="AQQ33">
        <v>3.4522810000000002</v>
      </c>
      <c r="AQR33">
        <v>3.434952</v>
      </c>
      <c r="AQS33">
        <v>3.4576060000000002</v>
      </c>
      <c r="AQT33">
        <v>3.443603</v>
      </c>
      <c r="AQU33">
        <v>3.4898120000000001</v>
      </c>
      <c r="AQV33">
        <v>3.4618639999999998</v>
      </c>
      <c r="AQW33">
        <v>3.4063539999999999</v>
      </c>
      <c r="AQX33">
        <v>3.5988340000000001</v>
      </c>
      <c r="AQY33">
        <v>3.598875</v>
      </c>
      <c r="AQZ33">
        <v>4.0122999999999998</v>
      </c>
      <c r="ARA33">
        <v>3.5315300000000001</v>
      </c>
      <c r="ARB33">
        <v>3.4650280000000002</v>
      </c>
      <c r="ARC33">
        <v>3.2870119999999998</v>
      </c>
      <c r="ARD33">
        <v>3.2458459999999998</v>
      </c>
      <c r="ARE33">
        <v>3.2016469999999999</v>
      </c>
      <c r="ARF33">
        <v>3.1502059999999998</v>
      </c>
      <c r="ARG33">
        <v>3.1960299999999999</v>
      </c>
      <c r="ARH33">
        <v>3.228761</v>
      </c>
      <c r="ARI33">
        <v>3.1632609999999999</v>
      </c>
      <c r="ARJ33">
        <v>3.079297</v>
      </c>
      <c r="ARK33">
        <v>3.2058409999999999</v>
      </c>
      <c r="ARL33">
        <v>3.0776539999999999</v>
      </c>
      <c r="ARM33">
        <v>3.039107</v>
      </c>
      <c r="ARN33">
        <v>3.095005</v>
      </c>
      <c r="ARO33">
        <v>3.0764809999999998</v>
      </c>
      <c r="ARP33">
        <v>3.0270440000000001</v>
      </c>
      <c r="ARQ33">
        <v>3.0889929999999999</v>
      </c>
      <c r="ARR33">
        <v>3.112473</v>
      </c>
      <c r="ARS33">
        <v>3.5180889999999998</v>
      </c>
      <c r="ART33">
        <v>2.9575040000000001</v>
      </c>
      <c r="ARU33">
        <v>3.087377</v>
      </c>
      <c r="ARV33">
        <v>3.3227850000000001</v>
      </c>
      <c r="ARW33">
        <v>3.333027</v>
      </c>
      <c r="ARX33">
        <v>3.286038</v>
      </c>
      <c r="ARY33">
        <v>3.3326850000000001</v>
      </c>
      <c r="ARZ33">
        <v>3.1896399999999998</v>
      </c>
      <c r="ASA33">
        <v>3.3991530000000001</v>
      </c>
      <c r="ASB33">
        <v>3.3232089999999999</v>
      </c>
      <c r="ASC33">
        <v>3.3034840000000001</v>
      </c>
      <c r="ASD33">
        <v>3.240818</v>
      </c>
      <c r="ASE33">
        <v>3.1833659999999999</v>
      </c>
      <c r="ASF33">
        <v>3.0636380000000001</v>
      </c>
      <c r="ASG33">
        <v>3.1215069999999998</v>
      </c>
      <c r="ASH33">
        <v>3.137572</v>
      </c>
      <c r="ASI33">
        <v>3.0160339999999999</v>
      </c>
      <c r="ASJ33">
        <v>2.9690349999999999</v>
      </c>
      <c r="ASK33">
        <v>2.7952560000000002</v>
      </c>
      <c r="ASL33">
        <v>3.223894</v>
      </c>
      <c r="ASM33">
        <v>3.1353430000000002</v>
      </c>
      <c r="ASN33">
        <v>2.8607119999999999</v>
      </c>
      <c r="ASO33">
        <v>2.8562859999999999</v>
      </c>
      <c r="ASP33">
        <v>2.9143180000000002</v>
      </c>
      <c r="ASQ33">
        <v>2.8087059999999999</v>
      </c>
      <c r="ASR33">
        <v>2.8346149999999999</v>
      </c>
      <c r="ASS33">
        <v>2.9881340000000001</v>
      </c>
      <c r="AST33">
        <v>2.6925330000000001</v>
      </c>
      <c r="ASU33">
        <v>2.7471860000000001</v>
      </c>
      <c r="ASV33">
        <v>2.8366359999999999</v>
      </c>
      <c r="ASW33">
        <v>2.7453750000000001</v>
      </c>
      <c r="ASX33">
        <v>2.6869519999999998</v>
      </c>
      <c r="ASY33">
        <v>2.7801740000000001</v>
      </c>
      <c r="ASZ33">
        <v>2.7690830000000002</v>
      </c>
      <c r="ATA33">
        <v>2.7646630000000001</v>
      </c>
      <c r="ATB33">
        <v>2.8058909999999999</v>
      </c>
      <c r="ATC33">
        <v>2.6411530000000001</v>
      </c>
      <c r="ATD33">
        <v>2.7441610000000001</v>
      </c>
      <c r="ATE33">
        <v>3.030354</v>
      </c>
      <c r="ATF33">
        <v>2.9018139999999999</v>
      </c>
      <c r="ATG33">
        <v>2.8526549999999999</v>
      </c>
      <c r="ATH33">
        <v>2.4856500000000001</v>
      </c>
      <c r="ATI33">
        <v>2.7604329999999999</v>
      </c>
      <c r="ATJ33">
        <v>2.6158030000000001</v>
      </c>
      <c r="ATK33">
        <v>2.6453310000000001</v>
      </c>
      <c r="ATL33">
        <v>2.569423</v>
      </c>
      <c r="ATM33">
        <v>2.569404</v>
      </c>
      <c r="ATN33">
        <v>2.5482879999999999</v>
      </c>
      <c r="ATO33">
        <v>2.805707</v>
      </c>
      <c r="ATP33">
        <v>2.544044</v>
      </c>
      <c r="ATQ33">
        <v>2.6031430000000002</v>
      </c>
      <c r="ATR33">
        <v>2.5609470000000001</v>
      </c>
      <c r="ATS33">
        <v>2.5272160000000001</v>
      </c>
      <c r="ATT33">
        <v>2.6157859999999999</v>
      </c>
      <c r="ATU33">
        <v>2.5440849999999999</v>
      </c>
      <c r="ATV33">
        <v>2.6369159999999998</v>
      </c>
      <c r="ATW33">
        <v>2.7509009999999998</v>
      </c>
      <c r="ATX33">
        <v>2.5947110000000002</v>
      </c>
      <c r="ATY33">
        <v>2.7577159999999998</v>
      </c>
      <c r="ATZ33">
        <v>2.5947089999999999</v>
      </c>
      <c r="AUA33">
        <v>2.5820400000000001</v>
      </c>
      <c r="AUB33">
        <v>2.4850430000000001</v>
      </c>
      <c r="AUC33">
        <v>2.4639099999999998</v>
      </c>
      <c r="AUD33">
        <v>2.7423760000000001</v>
      </c>
      <c r="AUE33">
        <v>2.6347100000000001</v>
      </c>
      <c r="AUF33">
        <v>2.47783</v>
      </c>
      <c r="AUG33">
        <v>2.4247040000000002</v>
      </c>
      <c r="AUH33">
        <v>2.4259439999999999</v>
      </c>
      <c r="AUI33">
        <v>2.3912140000000002</v>
      </c>
      <c r="AUJ33">
        <v>2.5023930000000001</v>
      </c>
      <c r="AUK33">
        <v>2.6071140000000002</v>
      </c>
      <c r="AUL33">
        <v>2.5177849999999999</v>
      </c>
      <c r="AUM33">
        <v>2.4448240000000001</v>
      </c>
      <c r="AUN33">
        <v>2.472607</v>
      </c>
      <c r="AUO33">
        <v>2.5190039999999998</v>
      </c>
      <c r="AUP33">
        <v>2.5815809999999999</v>
      </c>
      <c r="AUQ33">
        <v>2.3611550000000001</v>
      </c>
      <c r="AUR33">
        <v>2.2857349999999999</v>
      </c>
      <c r="AUS33">
        <v>2.3661590000000001</v>
      </c>
      <c r="AUT33">
        <v>2.477843</v>
      </c>
      <c r="AUU33">
        <v>2.4639579999999999</v>
      </c>
      <c r="AUV33">
        <v>2.6605690000000002</v>
      </c>
      <c r="AUW33">
        <v>2.4036409999999999</v>
      </c>
      <c r="AUX33">
        <v>2.41031</v>
      </c>
      <c r="AUY33">
        <v>2.5107719999999998</v>
      </c>
      <c r="AUZ33">
        <v>2.4304190000000001</v>
      </c>
      <c r="AVA33">
        <v>2.3210850000000001</v>
      </c>
      <c r="AVB33">
        <v>2.38374</v>
      </c>
      <c r="AVC33">
        <v>2.3676729999999999</v>
      </c>
      <c r="AVD33">
        <v>2.373516</v>
      </c>
      <c r="AVE33">
        <v>2.1955339999999999</v>
      </c>
      <c r="AVF33">
        <v>2.2331180000000002</v>
      </c>
      <c r="AVG33">
        <v>2.425986</v>
      </c>
      <c r="AVH33">
        <v>2.3247059999999999</v>
      </c>
      <c r="AVI33">
        <v>2.310619</v>
      </c>
      <c r="AVJ33">
        <v>2.3964089999999998</v>
      </c>
      <c r="AVK33">
        <v>2.2686500000000001</v>
      </c>
      <c r="AVL33">
        <v>2.3327339999999999</v>
      </c>
      <c r="AVM33">
        <v>2.2427169999999998</v>
      </c>
      <c r="AVN33">
        <v>2.303585</v>
      </c>
      <c r="AVO33">
        <v>2.4833560000000001</v>
      </c>
      <c r="AVP33">
        <v>2.3458030000000001</v>
      </c>
      <c r="AVQ33">
        <v>2.256418</v>
      </c>
      <c r="AVR33">
        <v>2.2410960000000002</v>
      </c>
      <c r="AVS33">
        <v>2.208879</v>
      </c>
      <c r="AVT33">
        <v>2.0907339999999999</v>
      </c>
      <c r="AVU33">
        <v>1.959557</v>
      </c>
      <c r="AVV33">
        <v>2.1781470000000001</v>
      </c>
      <c r="AVW33">
        <v>2.1666669999999999</v>
      </c>
      <c r="AVX33">
        <v>2.0469879999999998</v>
      </c>
      <c r="AVY33">
        <v>2.1149119999999999</v>
      </c>
      <c r="AVZ33">
        <v>2.2499319999999998</v>
      </c>
      <c r="AWA33">
        <v>2.1770299999999998</v>
      </c>
      <c r="AWB33">
        <v>2.0267040000000001</v>
      </c>
      <c r="AWC33">
        <v>2.1348310000000001</v>
      </c>
      <c r="AWD33">
        <v>2.2222620000000002</v>
      </c>
      <c r="AWE33">
        <v>2.2437670000000001</v>
      </c>
      <c r="AWF33">
        <v>2.0197790000000002</v>
      </c>
      <c r="AWG33">
        <v>2.2789540000000001</v>
      </c>
      <c r="AWH33">
        <v>2.242032</v>
      </c>
      <c r="AWI33">
        <v>2.0247660000000001</v>
      </c>
      <c r="AWJ33">
        <v>1.9488319999999999</v>
      </c>
      <c r="AWK33">
        <v>2.093782</v>
      </c>
      <c r="AWL33">
        <v>1.8985620000000001</v>
      </c>
      <c r="AWM33">
        <v>2.1382889999999999</v>
      </c>
      <c r="AWN33">
        <v>2.0668350000000002</v>
      </c>
      <c r="AWO33">
        <v>1.9045570000000001</v>
      </c>
      <c r="AWP33">
        <v>1.835809</v>
      </c>
      <c r="AWQ33">
        <v>1.934069</v>
      </c>
      <c r="AWR33">
        <v>1.975781</v>
      </c>
      <c r="AWS33">
        <v>2.0077539999999998</v>
      </c>
      <c r="AWT33">
        <v>1.942269</v>
      </c>
      <c r="AWU33">
        <v>1.9110130000000001</v>
      </c>
      <c r="AWV33">
        <v>1.9218999999999999</v>
      </c>
      <c r="AWW33">
        <v>1.86805</v>
      </c>
      <c r="AWX33">
        <v>1.9722550000000001</v>
      </c>
      <c r="AWY33">
        <v>1.948447</v>
      </c>
      <c r="AWZ33">
        <v>1.9167099999999999</v>
      </c>
      <c r="AXA33">
        <v>1.9325950000000001</v>
      </c>
      <c r="AXB33">
        <v>1.9834529999999999</v>
      </c>
      <c r="AXC33">
        <v>1.9661059999999999</v>
      </c>
      <c r="AXD33">
        <v>2.4244590000000001</v>
      </c>
      <c r="AXE33">
        <v>1.8564069999999999</v>
      </c>
      <c r="AXF33">
        <v>2.0251570000000001</v>
      </c>
      <c r="AXG33">
        <v>1.788843</v>
      </c>
      <c r="AXH33">
        <v>1.919675</v>
      </c>
      <c r="AXI33">
        <v>1.885942</v>
      </c>
      <c r="AXJ33">
        <v>1.772016</v>
      </c>
      <c r="AXK33">
        <v>1.970296</v>
      </c>
      <c r="AXL33">
        <v>1.869073</v>
      </c>
      <c r="AXM33">
        <v>1.755136</v>
      </c>
      <c r="AXN33">
        <v>1.8521570000000001</v>
      </c>
      <c r="AXO33">
        <v>1.831018</v>
      </c>
      <c r="AXP33">
        <v>1.742478</v>
      </c>
      <c r="AXQ33">
        <v>1.7593650000000001</v>
      </c>
      <c r="AXR33">
        <v>1.729781</v>
      </c>
      <c r="AXS33">
        <v>1.835269</v>
      </c>
      <c r="AXT33">
        <v>1.801491</v>
      </c>
      <c r="AXU33">
        <v>1.873316</v>
      </c>
      <c r="AXV33">
        <v>1.869054</v>
      </c>
      <c r="AXW33">
        <v>1.586363</v>
      </c>
      <c r="AXX33">
        <v>2.0966109999999998</v>
      </c>
      <c r="AXY33">
        <v>1.6122639999999999</v>
      </c>
      <c r="AXZ33">
        <v>1.6826620000000001</v>
      </c>
      <c r="AYA33">
        <v>1.617343</v>
      </c>
      <c r="AYB33">
        <v>1.59019</v>
      </c>
      <c r="AYC33">
        <v>1.692223</v>
      </c>
      <c r="AYD33">
        <v>1.596986</v>
      </c>
      <c r="AYE33">
        <v>1.6313040000000001</v>
      </c>
      <c r="AYF33">
        <v>1.5872569999999999</v>
      </c>
      <c r="AYG33">
        <v>1.527666</v>
      </c>
      <c r="AYH33">
        <v>1.5500670000000001</v>
      </c>
      <c r="AYI33">
        <v>1.6382939999999999</v>
      </c>
      <c r="AYJ33">
        <v>1.58399</v>
      </c>
      <c r="AYK33">
        <v>1.505846</v>
      </c>
      <c r="AYL33">
        <v>1.5542739999999999</v>
      </c>
      <c r="AYM33">
        <v>1.584867</v>
      </c>
      <c r="AYN33">
        <v>1.56124</v>
      </c>
      <c r="AYO33">
        <v>1.646914</v>
      </c>
      <c r="AYP33">
        <v>1.6965319999999999</v>
      </c>
      <c r="AYQ33">
        <v>1.5043519999999999</v>
      </c>
      <c r="AYR33">
        <v>1.500901</v>
      </c>
      <c r="AYS33">
        <v>1.4946079999999999</v>
      </c>
      <c r="AYT33">
        <v>1.4133899999999999</v>
      </c>
      <c r="AYU33">
        <v>1.5506249999999999</v>
      </c>
      <c r="AYV33">
        <v>1.422793</v>
      </c>
      <c r="AYW33">
        <v>1.418806</v>
      </c>
      <c r="AYX33">
        <v>1.56986</v>
      </c>
      <c r="AYY33">
        <v>1.4844839999999999</v>
      </c>
      <c r="AYZ33">
        <v>1.354293</v>
      </c>
      <c r="AZA33">
        <v>1.4471480000000001</v>
      </c>
      <c r="AZB33">
        <v>1.4190199999999999</v>
      </c>
      <c r="AZC33">
        <v>1.4561900000000001</v>
      </c>
      <c r="AZD33">
        <v>1.4887220000000001</v>
      </c>
      <c r="AZE33">
        <v>1.4069609999999999</v>
      </c>
      <c r="AZF33">
        <v>1.3723959999999999</v>
      </c>
      <c r="AZG33">
        <v>1.379014</v>
      </c>
      <c r="AZH33">
        <v>1.613459</v>
      </c>
      <c r="AZI33">
        <v>1.5377240000000001</v>
      </c>
      <c r="AZJ33">
        <v>1.368579</v>
      </c>
      <c r="AZK33">
        <v>1.2998719999999999</v>
      </c>
      <c r="AZL33">
        <v>1.2946629999999999</v>
      </c>
      <c r="AZM33">
        <v>1.4593929999999999</v>
      </c>
      <c r="AZN33">
        <v>1.2476670000000001</v>
      </c>
      <c r="AZO33">
        <v>1.2783279999999999</v>
      </c>
      <c r="AZP33">
        <v>1.3343149999999999</v>
      </c>
      <c r="AZQ33">
        <v>1.205281</v>
      </c>
      <c r="AZR33">
        <v>1.1968510000000001</v>
      </c>
      <c r="AZS33">
        <v>1.2515000000000001</v>
      </c>
      <c r="AZT33">
        <v>1.1818010000000001</v>
      </c>
      <c r="AZU33">
        <v>1.226871</v>
      </c>
      <c r="AZV33">
        <v>1.2854779999999999</v>
      </c>
      <c r="AZW33">
        <v>1.265247</v>
      </c>
      <c r="AZX33">
        <v>1.2381720000000001</v>
      </c>
      <c r="AZY33">
        <v>1.248167</v>
      </c>
      <c r="AZZ33">
        <v>1.268581</v>
      </c>
      <c r="BAA33">
        <v>1.2566059999999999</v>
      </c>
      <c r="BAB33">
        <v>1.344069</v>
      </c>
      <c r="BAC33">
        <v>1.4937419999999999</v>
      </c>
      <c r="BAD33">
        <v>1.1711510000000001</v>
      </c>
      <c r="BAE33">
        <v>1.2277499999999999</v>
      </c>
      <c r="BAF33">
        <v>1.220653</v>
      </c>
      <c r="BAG33">
        <v>1.1584479999999999</v>
      </c>
      <c r="BAH33">
        <v>1.126466</v>
      </c>
      <c r="BAI33">
        <v>1.1377710000000001</v>
      </c>
      <c r="BAJ33">
        <v>1.0767819999999999</v>
      </c>
      <c r="BAK33">
        <v>1.042116</v>
      </c>
      <c r="BAL33">
        <v>0.98681700000000006</v>
      </c>
      <c r="BAM33">
        <v>1.026179</v>
      </c>
      <c r="BAN33">
        <v>1.0730310000000001</v>
      </c>
      <c r="BAO33">
        <v>1.0092779999999999</v>
      </c>
      <c r="BAP33">
        <v>1.119443</v>
      </c>
      <c r="BAQ33">
        <v>1.029447</v>
      </c>
      <c r="BAR33">
        <v>1.0894520000000001</v>
      </c>
      <c r="BAS33">
        <v>1.103529</v>
      </c>
      <c r="BAT33">
        <v>1.0632250000000001</v>
      </c>
      <c r="BAU33">
        <v>1.0749219999999999</v>
      </c>
      <c r="BAV33">
        <v>1.076778</v>
      </c>
      <c r="BAW33">
        <v>1.0477209999999999</v>
      </c>
      <c r="BAX33">
        <v>1.131756</v>
      </c>
      <c r="BAY33">
        <v>1.3660939999999999</v>
      </c>
      <c r="BAZ33">
        <v>0.96616139999999995</v>
      </c>
      <c r="BBA33">
        <v>1.058109</v>
      </c>
      <c r="BBB33">
        <v>0.94618179999999996</v>
      </c>
      <c r="BBC33">
        <v>0.99281680000000005</v>
      </c>
      <c r="BBD33">
        <v>1.074066</v>
      </c>
      <c r="BBE33">
        <v>0.92174449999999997</v>
      </c>
      <c r="BBF33">
        <v>0.91843600000000003</v>
      </c>
      <c r="BBG33">
        <v>0.92373170000000004</v>
      </c>
      <c r="BBH33">
        <v>0.94305749999999999</v>
      </c>
      <c r="BBI33">
        <v>0.95062349999999995</v>
      </c>
      <c r="BBJ33">
        <v>0.9805971</v>
      </c>
      <c r="BBK33">
        <v>0.92642840000000004</v>
      </c>
      <c r="BBL33">
        <v>0.80339879999999997</v>
      </c>
      <c r="BBM33">
        <v>0.85402359999999999</v>
      </c>
      <c r="BBN33">
        <v>0.91108049999999996</v>
      </c>
      <c r="BBO33">
        <v>0.95328000000000002</v>
      </c>
      <c r="BBP33">
        <v>0.92597309999999999</v>
      </c>
      <c r="BBQ33">
        <v>0.86690199999999995</v>
      </c>
      <c r="BBR33">
        <v>0.85334220000000005</v>
      </c>
      <c r="BBS33">
        <v>0.94927799999999996</v>
      </c>
      <c r="BBT33">
        <v>1.0717639999999999</v>
      </c>
      <c r="BBU33">
        <v>0.83396870000000001</v>
      </c>
      <c r="BBV33">
        <v>0.83961669999999999</v>
      </c>
      <c r="BBW33">
        <v>0.76085210000000003</v>
      </c>
      <c r="BBX33">
        <v>0.70107169999999996</v>
      </c>
      <c r="BBY33">
        <v>0.82693510000000003</v>
      </c>
      <c r="BBZ33">
        <v>0.82694290000000004</v>
      </c>
      <c r="BCA33">
        <v>0.79883300000000002</v>
      </c>
      <c r="BCB33">
        <v>0.76997139999999997</v>
      </c>
      <c r="BCC33">
        <v>0.67083179999999998</v>
      </c>
      <c r="BCD33">
        <v>0.69542959999999998</v>
      </c>
      <c r="BCE33">
        <v>0.74256789999999995</v>
      </c>
      <c r="BCF33">
        <v>0.73061759999999998</v>
      </c>
      <c r="BCG33">
        <v>0.68068470000000003</v>
      </c>
      <c r="BCH33">
        <v>0.69826529999999998</v>
      </c>
      <c r="BCI33">
        <v>0.6905251</v>
      </c>
      <c r="BCJ33">
        <v>0.66308180000000005</v>
      </c>
      <c r="BCK33">
        <v>0.99837569999999998</v>
      </c>
      <c r="BCL33">
        <v>0.69335199999999997</v>
      </c>
      <c r="BCM33">
        <v>0.65255490000000005</v>
      </c>
      <c r="BCN33">
        <v>0.63496520000000001</v>
      </c>
      <c r="BCO33">
        <v>0.62019880000000005</v>
      </c>
      <c r="BCP33">
        <v>0.66874610000000001</v>
      </c>
      <c r="BCQ33">
        <v>0.54004399999999997</v>
      </c>
      <c r="BCR33">
        <v>0.57800530000000006</v>
      </c>
      <c r="BCS33">
        <v>0.62299839999999995</v>
      </c>
      <c r="BCT33">
        <v>0.60543579999999997</v>
      </c>
      <c r="BCU33">
        <v>0.63848249999999995</v>
      </c>
      <c r="BCV33">
        <v>0.55761050000000001</v>
      </c>
      <c r="BCW33">
        <v>0.50630129999999995</v>
      </c>
      <c r="BCX33">
        <v>0.5639362</v>
      </c>
      <c r="BCY33">
        <v>0.54003199999999996</v>
      </c>
      <c r="BCZ33">
        <v>0.54424729999999999</v>
      </c>
      <c r="BDA33">
        <v>0.51754</v>
      </c>
      <c r="BDB33">
        <v>0.81793899999999997</v>
      </c>
      <c r="BDC33">
        <v>0.49786429999999998</v>
      </c>
      <c r="BDD33">
        <v>0.51120370000000004</v>
      </c>
      <c r="BDE33">
        <v>0.43736829999999999</v>
      </c>
      <c r="BDF33">
        <v>0.46831590000000001</v>
      </c>
      <c r="BDG33">
        <v>0.45425720000000003</v>
      </c>
      <c r="BDH33">
        <v>0.46339370000000002</v>
      </c>
      <c r="BDI33">
        <v>0.45144810000000002</v>
      </c>
      <c r="BDJ33">
        <v>0.55831900000000001</v>
      </c>
      <c r="BDK33">
        <v>0.42892920000000001</v>
      </c>
      <c r="BDL33">
        <v>0.42822949999999999</v>
      </c>
      <c r="BDM33">
        <v>0.40782629999999997</v>
      </c>
      <c r="BDN33">
        <v>0.40221879999999999</v>
      </c>
      <c r="BDO33">
        <v>0.36282500000000001</v>
      </c>
      <c r="BDP33">
        <v>0.3684617</v>
      </c>
      <c r="BDQ33">
        <v>0.34878710000000002</v>
      </c>
      <c r="BDR33">
        <v>0.38604719999999998</v>
      </c>
      <c r="BDS33">
        <v>0.40082210000000001</v>
      </c>
      <c r="BDT33">
        <v>0.39798549999999999</v>
      </c>
      <c r="BDU33">
        <v>0.32063940000000002</v>
      </c>
      <c r="BDV33">
        <v>0.3318931</v>
      </c>
      <c r="BDW33">
        <v>0.38674789999999998</v>
      </c>
      <c r="BDX33">
        <v>0.31221490000000002</v>
      </c>
      <c r="BDY33">
        <v>0.35861510000000002</v>
      </c>
      <c r="BDZ33">
        <v>0.37548740000000003</v>
      </c>
      <c r="BEA33">
        <v>0.37548740000000003</v>
      </c>
      <c r="BEB33">
        <v>0.37548740000000003</v>
      </c>
      <c r="BEC33">
        <v>0.37548740000000003</v>
      </c>
      <c r="BED33">
        <v>0.37548740000000003</v>
      </c>
      <c r="BEE33">
        <v>0.37548740000000003</v>
      </c>
      <c r="BEF33">
        <v>0.37548749999999997</v>
      </c>
      <c r="BEG33">
        <v>0.37548749999999997</v>
      </c>
    </row>
    <row r="34" spans="1:1489" x14ac:dyDescent="0.3">
      <c r="A34" s="1">
        <v>33</v>
      </c>
      <c r="B34" s="1">
        <v>35</v>
      </c>
      <c r="C34" s="1" t="s">
        <v>8</v>
      </c>
      <c r="D34" s="1" t="s">
        <v>7</v>
      </c>
      <c r="E34" s="2">
        <v>386</v>
      </c>
      <c r="F34" s="2">
        <v>315</v>
      </c>
      <c r="G34" s="1">
        <v>615.44554455445541</v>
      </c>
      <c r="H34" s="1">
        <v>589.30693069306938</v>
      </c>
      <c r="I34" s="1">
        <v>369.14851485148517</v>
      </c>
      <c r="J34" s="1">
        <v>708.51485148514848</v>
      </c>
      <c r="K34" s="1">
        <v>75.493800729983846</v>
      </c>
      <c r="L34" s="1">
        <v>643.40371493034797</v>
      </c>
      <c r="M34" s="1">
        <v>37.890178921827378</v>
      </c>
      <c r="N34" s="1">
        <v>125.83884003662494</v>
      </c>
      <c r="O34" s="1">
        <v>3291.5362122534734</v>
      </c>
      <c r="P34" s="1">
        <v>372.87509992073132</v>
      </c>
      <c r="Q34" s="1">
        <v>30906.683190347958</v>
      </c>
      <c r="R34" s="1">
        <v>66.274857927650189</v>
      </c>
      <c r="S34" s="1">
        <v>47.68102188671282</v>
      </c>
      <c r="T34" s="1">
        <v>181.80119143619117</v>
      </c>
      <c r="U34" s="1">
        <v>133.76146773232463</v>
      </c>
      <c r="V34" s="1">
        <v>308.3195824595918</v>
      </c>
      <c r="W34" s="1">
        <v>0.24485567905787503</v>
      </c>
      <c r="X34" s="1">
        <v>2.0868078173875708</v>
      </c>
      <c r="Y34" s="1">
        <v>0.12289254746507464</v>
      </c>
      <c r="Z34" s="1">
        <v>0.40814416986672364</v>
      </c>
      <c r="AA34" s="1">
        <v>10.675728690326896</v>
      </c>
      <c r="AB34" s="1">
        <v>1.2093785835662907</v>
      </c>
      <c r="AC34" s="1">
        <v>100.24236197971166</v>
      </c>
      <c r="AD34" s="1">
        <v>0.21495507161416236</v>
      </c>
      <c r="AE34" s="1">
        <v>0.1546480489702981</v>
      </c>
      <c r="AF34">
        <v>5.0332249999999998</v>
      </c>
      <c r="AG34">
        <v>4.8617090000000003</v>
      </c>
      <c r="AH34">
        <v>4.7189690000000004</v>
      </c>
      <c r="AI34">
        <v>4.9916070000000001</v>
      </c>
      <c r="AJ34">
        <v>4.807131</v>
      </c>
      <c r="AK34">
        <v>4.5808239999999998</v>
      </c>
      <c r="AL34">
        <v>4.8491730000000004</v>
      </c>
      <c r="AM34">
        <v>4.8659160000000004</v>
      </c>
      <c r="AN34">
        <v>4.7152099999999999</v>
      </c>
      <c r="AO34">
        <v>4.7315139999999998</v>
      </c>
      <c r="AP34">
        <v>5.1373239999999996</v>
      </c>
      <c r="AQ34">
        <v>4.740081</v>
      </c>
      <c r="AR34">
        <v>4.5765900000000004</v>
      </c>
      <c r="AS34">
        <v>4.4134539999999998</v>
      </c>
      <c r="AT34">
        <v>4.3627710000000004</v>
      </c>
      <c r="AU34">
        <v>4.2413230000000004</v>
      </c>
      <c r="AV34">
        <v>4.6562760000000001</v>
      </c>
      <c r="AW34">
        <v>4.8865319999999999</v>
      </c>
      <c r="AX34">
        <v>5.9261169999999996</v>
      </c>
      <c r="AY34">
        <v>7.5102130000000002</v>
      </c>
      <c r="AZ34">
        <v>10.493919999999999</v>
      </c>
      <c r="BA34">
        <v>13.332470000000001</v>
      </c>
      <c r="BB34">
        <v>16.05199</v>
      </c>
      <c r="BC34">
        <v>17.325849999999999</v>
      </c>
      <c r="BD34">
        <v>15.850680000000001</v>
      </c>
      <c r="BE34">
        <v>13.86398</v>
      </c>
      <c r="BF34">
        <v>11.198359999999999</v>
      </c>
      <c r="BG34">
        <v>8.4700740000000003</v>
      </c>
      <c r="BH34">
        <v>6.9864790000000001</v>
      </c>
      <c r="BI34">
        <v>8.0133349999999997</v>
      </c>
      <c r="BJ34">
        <v>13.116759999999999</v>
      </c>
      <c r="BK34">
        <v>22.036729999999999</v>
      </c>
      <c r="BL34">
        <v>38.03378</v>
      </c>
      <c r="BM34">
        <v>61.164239999999999</v>
      </c>
      <c r="BN34">
        <v>85.854110000000006</v>
      </c>
      <c r="BO34">
        <v>103.2636</v>
      </c>
      <c r="BP34">
        <v>108.3344</v>
      </c>
      <c r="BQ34">
        <v>97.706479999999999</v>
      </c>
      <c r="BR34">
        <v>77.735249999999994</v>
      </c>
      <c r="BS34">
        <v>53.671210000000002</v>
      </c>
      <c r="BT34">
        <v>34.190370000000001</v>
      </c>
      <c r="BU34">
        <v>20.775400000000001</v>
      </c>
      <c r="BV34">
        <v>13.09299</v>
      </c>
      <c r="BW34">
        <v>8.9438049999999993</v>
      </c>
      <c r="BX34">
        <v>6.8397199999999998</v>
      </c>
      <c r="BY34">
        <v>5.733333</v>
      </c>
      <c r="BZ34">
        <v>5.2807539999999999</v>
      </c>
      <c r="CA34">
        <v>5.4777240000000003</v>
      </c>
      <c r="CB34">
        <v>5.7626179999999998</v>
      </c>
      <c r="CC34">
        <v>5.8926189999999998</v>
      </c>
      <c r="CD34">
        <v>6.1934509999999996</v>
      </c>
      <c r="CE34">
        <v>5.3185820000000001</v>
      </c>
      <c r="CF34">
        <v>5.4191260000000003</v>
      </c>
      <c r="CG34">
        <v>5.2092559999999999</v>
      </c>
      <c r="CH34">
        <v>4.710801</v>
      </c>
      <c r="CI34">
        <v>4.7025399999999999</v>
      </c>
      <c r="CJ34">
        <v>4.3921340000000004</v>
      </c>
      <c r="CK34">
        <v>4.2370760000000001</v>
      </c>
      <c r="CL34">
        <v>4.6855330000000004</v>
      </c>
      <c r="CM34">
        <v>4.4929649999999999</v>
      </c>
      <c r="CN34">
        <v>4.8743790000000002</v>
      </c>
      <c r="CO34">
        <v>4.6941059999999997</v>
      </c>
      <c r="CP34">
        <v>5.1673619999999998</v>
      </c>
      <c r="CQ34">
        <v>5.5574519999999996</v>
      </c>
      <c r="CR34">
        <v>5.6703929999999998</v>
      </c>
      <c r="CS34">
        <v>5.8672269999999997</v>
      </c>
      <c r="CT34">
        <v>5.947235</v>
      </c>
      <c r="CU34">
        <v>5.4652830000000003</v>
      </c>
      <c r="CV34">
        <v>5.3270200000000001</v>
      </c>
      <c r="CW34">
        <v>5.0418419999999999</v>
      </c>
      <c r="CX34">
        <v>5.1288999999999998</v>
      </c>
      <c r="CY34">
        <v>5.0041919999999998</v>
      </c>
      <c r="CZ34">
        <v>5.1046500000000004</v>
      </c>
      <c r="DA34">
        <v>4.6102629999999998</v>
      </c>
      <c r="DB34">
        <v>5.2345170000000003</v>
      </c>
      <c r="DC34">
        <v>5.26816</v>
      </c>
      <c r="DD34">
        <v>5.9934099999999999</v>
      </c>
      <c r="DE34">
        <v>6.8354970000000002</v>
      </c>
      <c r="DF34">
        <v>8.6420619999999992</v>
      </c>
      <c r="DG34">
        <v>12.03271</v>
      </c>
      <c r="DH34">
        <v>16.843779999999999</v>
      </c>
      <c r="DI34">
        <v>22.527360000000002</v>
      </c>
      <c r="DJ34">
        <v>28.11382</v>
      </c>
      <c r="DK34">
        <v>33.017069999999997</v>
      </c>
      <c r="DL34">
        <v>34.228580000000001</v>
      </c>
      <c r="DM34">
        <v>34.50479</v>
      </c>
      <c r="DN34">
        <v>31.91113</v>
      </c>
      <c r="DO34">
        <v>29.83212</v>
      </c>
      <c r="DP34">
        <v>29.366949999999999</v>
      </c>
      <c r="DQ34">
        <v>30.20927</v>
      </c>
      <c r="DR34">
        <v>30.715720000000001</v>
      </c>
      <c r="DS34">
        <v>31.658899999999999</v>
      </c>
      <c r="DT34">
        <v>31.110340000000001</v>
      </c>
      <c r="DU34">
        <v>30.917490000000001</v>
      </c>
      <c r="DV34">
        <v>31.63449</v>
      </c>
      <c r="DW34">
        <v>32.007190000000001</v>
      </c>
      <c r="DX34">
        <v>32.72439</v>
      </c>
      <c r="DY34">
        <v>31.658860000000001</v>
      </c>
      <c r="DZ34">
        <v>29.366219999999998</v>
      </c>
      <c r="EA34">
        <v>24.630769999999998</v>
      </c>
      <c r="EB34">
        <v>19.580719999999999</v>
      </c>
      <c r="EC34">
        <v>15.36035</v>
      </c>
      <c r="ED34">
        <v>11.378640000000001</v>
      </c>
      <c r="EE34">
        <v>9.8073309999999996</v>
      </c>
      <c r="EF34">
        <v>8.8220349999999996</v>
      </c>
      <c r="EG34">
        <v>8.6794539999999998</v>
      </c>
      <c r="EH34">
        <v>8.9775369999999999</v>
      </c>
      <c r="EI34">
        <v>8.7968869999999999</v>
      </c>
      <c r="EJ34">
        <v>9.3459710000000005</v>
      </c>
      <c r="EK34">
        <v>9.7903859999999998</v>
      </c>
      <c r="EL34">
        <v>9.8481660000000009</v>
      </c>
      <c r="EM34">
        <v>10.63269</v>
      </c>
      <c r="EN34">
        <v>11.56339</v>
      </c>
      <c r="EO34">
        <v>12.526859999999999</v>
      </c>
      <c r="EP34">
        <v>12.808120000000001</v>
      </c>
      <c r="EQ34">
        <v>13.57504</v>
      </c>
      <c r="ER34">
        <v>12.279870000000001</v>
      </c>
      <c r="ES34">
        <v>10.905049999999999</v>
      </c>
      <c r="ET34">
        <v>8.9604619999999997</v>
      </c>
      <c r="EU34">
        <v>7.9547129999999999</v>
      </c>
      <c r="EV34">
        <v>6.9614029999999998</v>
      </c>
      <c r="EW34">
        <v>6.3958700000000004</v>
      </c>
      <c r="EX34">
        <v>5.8131240000000002</v>
      </c>
      <c r="EY34">
        <v>5.4487389999999998</v>
      </c>
      <c r="EZ34">
        <v>5.9891990000000002</v>
      </c>
      <c r="FA34">
        <v>6.194407</v>
      </c>
      <c r="FB34">
        <v>6.8482500000000002</v>
      </c>
      <c r="FC34">
        <v>8.1349049999999998</v>
      </c>
      <c r="FD34">
        <v>9.3671489999999995</v>
      </c>
      <c r="FE34">
        <v>12.179489999999999</v>
      </c>
      <c r="FF34">
        <v>15.774520000000001</v>
      </c>
      <c r="FG34">
        <v>18.931260000000002</v>
      </c>
      <c r="FH34">
        <v>22.171230000000001</v>
      </c>
      <c r="FI34">
        <v>23.956340000000001</v>
      </c>
      <c r="FJ34">
        <v>23.717700000000001</v>
      </c>
      <c r="FK34">
        <v>21.843679999999999</v>
      </c>
      <c r="FL34">
        <v>18.763680000000001</v>
      </c>
      <c r="FM34">
        <v>14.648160000000001</v>
      </c>
      <c r="FN34">
        <v>11.546659999999999</v>
      </c>
      <c r="FO34">
        <v>9.5765010000000004</v>
      </c>
      <c r="FP34">
        <v>7.7827849999999996</v>
      </c>
      <c r="FQ34">
        <v>6.9947860000000004</v>
      </c>
      <c r="FR34">
        <v>6.7604329999999999</v>
      </c>
      <c r="FS34">
        <v>7.2041919999999999</v>
      </c>
      <c r="FT34">
        <v>7.187519</v>
      </c>
      <c r="FU34">
        <v>7.6908770000000004</v>
      </c>
      <c r="FV34">
        <v>8.3902760000000001</v>
      </c>
      <c r="FW34">
        <v>9.2959259999999997</v>
      </c>
      <c r="FX34">
        <v>9.3794389999999996</v>
      </c>
      <c r="FY34">
        <v>10.39371</v>
      </c>
      <c r="FZ34">
        <v>10.673629999999999</v>
      </c>
      <c r="GA34">
        <v>10.46522</v>
      </c>
      <c r="GB34">
        <v>10.041779999999999</v>
      </c>
      <c r="GC34">
        <v>9.5683530000000001</v>
      </c>
      <c r="GD34">
        <v>9.0148139999999994</v>
      </c>
      <c r="GE34">
        <v>9.2242759999999997</v>
      </c>
      <c r="GF34">
        <v>8.8430909999999994</v>
      </c>
      <c r="GG34">
        <v>8.6209410000000002</v>
      </c>
      <c r="GH34">
        <v>8.7429819999999996</v>
      </c>
      <c r="GI34">
        <v>8.8179540000000003</v>
      </c>
      <c r="GJ34">
        <v>9.3125750000000007</v>
      </c>
      <c r="GK34">
        <v>9.2874429999999997</v>
      </c>
      <c r="GL34">
        <v>9.9078739999999996</v>
      </c>
      <c r="GM34">
        <v>9.9624450000000007</v>
      </c>
      <c r="GN34">
        <v>12.179169999999999</v>
      </c>
      <c r="GO34">
        <v>15.0121</v>
      </c>
      <c r="GP34">
        <v>22.208480000000002</v>
      </c>
      <c r="GQ34">
        <v>35.485489999999999</v>
      </c>
      <c r="GR34">
        <v>62.745280000000001</v>
      </c>
      <c r="GS34">
        <v>104.8237</v>
      </c>
      <c r="GT34">
        <v>166.62960000000001</v>
      </c>
      <c r="GU34">
        <v>245.3965</v>
      </c>
      <c r="GV34">
        <v>330.24880000000002</v>
      </c>
      <c r="GW34">
        <v>398.25119999999998</v>
      </c>
      <c r="GX34">
        <v>434.209</v>
      </c>
      <c r="GY34">
        <v>429.9008</v>
      </c>
      <c r="GZ34">
        <v>379.7473</v>
      </c>
      <c r="HA34">
        <v>303.53339999999997</v>
      </c>
      <c r="HB34">
        <v>223.8476</v>
      </c>
      <c r="HC34">
        <v>151.29580000000001</v>
      </c>
      <c r="HD34">
        <v>98.567530000000005</v>
      </c>
      <c r="HE34">
        <v>64.086529999999996</v>
      </c>
      <c r="HF34">
        <v>44.27046</v>
      </c>
      <c r="HG34">
        <v>32.112580000000001</v>
      </c>
      <c r="HH34">
        <v>25.690840000000001</v>
      </c>
      <c r="HI34">
        <v>20.913620000000002</v>
      </c>
      <c r="HJ34">
        <v>19.438410000000001</v>
      </c>
      <c r="HK34">
        <v>19.136600000000001</v>
      </c>
      <c r="HL34">
        <v>20.972300000000001</v>
      </c>
      <c r="HM34">
        <v>24.974599999999999</v>
      </c>
      <c r="HN34">
        <v>31.725650000000002</v>
      </c>
      <c r="HO34">
        <v>41.986339999999998</v>
      </c>
      <c r="HP34">
        <v>54.114660000000001</v>
      </c>
      <c r="HQ34">
        <v>68.263419999999996</v>
      </c>
      <c r="HR34">
        <v>79.973699999999994</v>
      </c>
      <c r="HS34">
        <v>85.6494</v>
      </c>
      <c r="HT34">
        <v>87.006839999999997</v>
      </c>
      <c r="HU34">
        <v>79.937640000000002</v>
      </c>
      <c r="HV34">
        <v>66.856030000000004</v>
      </c>
      <c r="HW34">
        <v>53.955460000000002</v>
      </c>
      <c r="HX34">
        <v>40.707700000000003</v>
      </c>
      <c r="HY34">
        <v>29.149190000000001</v>
      </c>
      <c r="HZ34">
        <v>22.468399999999999</v>
      </c>
      <c r="IA34">
        <v>17.4057</v>
      </c>
      <c r="IB34">
        <v>15.02539</v>
      </c>
      <c r="IC34">
        <v>14.21664</v>
      </c>
      <c r="ID34">
        <v>13.629519999999999</v>
      </c>
      <c r="IE34">
        <v>13.84703</v>
      </c>
      <c r="IF34">
        <v>14.002280000000001</v>
      </c>
      <c r="IG34">
        <v>14.957800000000001</v>
      </c>
      <c r="IH34">
        <v>15.37219</v>
      </c>
      <c r="II34">
        <v>15.40225</v>
      </c>
      <c r="IJ34">
        <v>16.35379</v>
      </c>
      <c r="IK34">
        <v>16.051880000000001</v>
      </c>
      <c r="IL34">
        <v>16.802140000000001</v>
      </c>
      <c r="IM34">
        <v>16.97381</v>
      </c>
      <c r="IN34">
        <v>17.2547</v>
      </c>
      <c r="IO34">
        <v>17.05292</v>
      </c>
      <c r="IP34">
        <v>17.799399999999999</v>
      </c>
      <c r="IQ34">
        <v>17.376190000000001</v>
      </c>
      <c r="IR34">
        <v>17.51904</v>
      </c>
      <c r="IS34">
        <v>17.89218</v>
      </c>
      <c r="IT34">
        <v>16.689340000000001</v>
      </c>
      <c r="IU34">
        <v>16.131889999999999</v>
      </c>
      <c r="IV34">
        <v>16.110379999999999</v>
      </c>
      <c r="IW34">
        <v>15.55353</v>
      </c>
      <c r="IX34">
        <v>15.53247</v>
      </c>
      <c r="IY34">
        <v>15.48207</v>
      </c>
      <c r="IZ34">
        <v>15.439690000000001</v>
      </c>
      <c r="JA34">
        <v>16.060099999999998</v>
      </c>
      <c r="JB34">
        <v>16.09723</v>
      </c>
      <c r="JC34">
        <v>15.615780000000001</v>
      </c>
      <c r="JD34">
        <v>15.595090000000001</v>
      </c>
      <c r="JE34">
        <v>15.82105</v>
      </c>
      <c r="JF34">
        <v>17.070209999999999</v>
      </c>
      <c r="JG34">
        <v>17.71931</v>
      </c>
      <c r="JH34">
        <v>20.217880000000001</v>
      </c>
      <c r="JI34">
        <v>23.051649999999999</v>
      </c>
      <c r="JJ34">
        <v>28.704029999999999</v>
      </c>
      <c r="JK34">
        <v>36.136890000000001</v>
      </c>
      <c r="JL34">
        <v>44.188099999999999</v>
      </c>
      <c r="JM34">
        <v>51.659849999999999</v>
      </c>
      <c r="JN34">
        <v>57.981200000000001</v>
      </c>
      <c r="JO34">
        <v>61.274250000000002</v>
      </c>
      <c r="JP34">
        <v>60.137090000000001</v>
      </c>
      <c r="JQ34">
        <v>55.200380000000003</v>
      </c>
      <c r="JR34">
        <v>48.218400000000003</v>
      </c>
      <c r="JS34">
        <v>40.451880000000003</v>
      </c>
      <c r="JT34">
        <v>33.970680000000002</v>
      </c>
      <c r="JU34">
        <v>29.181760000000001</v>
      </c>
      <c r="JV34">
        <v>26.511500000000002</v>
      </c>
      <c r="JW34">
        <v>25.4938</v>
      </c>
      <c r="JX34">
        <v>25.71161</v>
      </c>
      <c r="JY34">
        <v>27.099060000000001</v>
      </c>
      <c r="JZ34">
        <v>29.114799999999999</v>
      </c>
      <c r="KA34">
        <v>33.300139999999999</v>
      </c>
      <c r="KB34">
        <v>39.979149999999997</v>
      </c>
      <c r="KC34">
        <v>54.289639999999999</v>
      </c>
      <c r="KD34">
        <v>83.041659999999993</v>
      </c>
      <c r="KE34">
        <v>140.1824</v>
      </c>
      <c r="KF34">
        <v>245.2792</v>
      </c>
      <c r="KG34">
        <v>428.42090000000002</v>
      </c>
      <c r="KH34">
        <v>711.81809999999996</v>
      </c>
      <c r="KI34">
        <v>1111.23</v>
      </c>
      <c r="KJ34">
        <v>1624.3810000000001</v>
      </c>
      <c r="KK34">
        <v>2212.0459999999998</v>
      </c>
      <c r="KL34">
        <v>2795.5639999999999</v>
      </c>
      <c r="KM34">
        <v>3276.9679999999998</v>
      </c>
      <c r="KN34">
        <v>3564.6039999999998</v>
      </c>
      <c r="KO34">
        <v>3592.502</v>
      </c>
      <c r="KP34">
        <v>3353.4349999999999</v>
      </c>
      <c r="KQ34">
        <v>2893.4409999999998</v>
      </c>
      <c r="KR34">
        <v>2307.4589999999998</v>
      </c>
      <c r="KS34">
        <v>1700.6980000000001</v>
      </c>
      <c r="KT34">
        <v>1139.0229999999999</v>
      </c>
      <c r="KU34">
        <v>703.16020000000003</v>
      </c>
      <c r="KV34">
        <v>405.03269999999998</v>
      </c>
      <c r="KW34">
        <v>220.1748</v>
      </c>
      <c r="KX34">
        <v>115.3099</v>
      </c>
      <c r="KY34">
        <v>62.828560000000003</v>
      </c>
      <c r="KZ34">
        <v>37.204540000000001</v>
      </c>
      <c r="LA34">
        <v>26.353619999999999</v>
      </c>
      <c r="LB34">
        <v>22.199929999999998</v>
      </c>
      <c r="LC34">
        <v>19.504999999999999</v>
      </c>
      <c r="LD34">
        <v>19.190580000000001</v>
      </c>
      <c r="LE34">
        <v>20.335290000000001</v>
      </c>
      <c r="LF34">
        <v>20.15428</v>
      </c>
      <c r="LG34">
        <v>20.523620000000001</v>
      </c>
      <c r="LH34">
        <v>22.7744</v>
      </c>
      <c r="LI34">
        <v>23.964289999999998</v>
      </c>
      <c r="LJ34">
        <v>27.73527</v>
      </c>
      <c r="LK34">
        <v>32.78669</v>
      </c>
      <c r="LL34">
        <v>41.529040000000002</v>
      </c>
      <c r="LM34">
        <v>58.25562</v>
      </c>
      <c r="LN34">
        <v>82.848619999999997</v>
      </c>
      <c r="LO34">
        <v>122.44589999999999</v>
      </c>
      <c r="LP34">
        <v>182.76390000000001</v>
      </c>
      <c r="LQ34">
        <v>259.26139999999998</v>
      </c>
      <c r="LR34">
        <v>348.03640000000001</v>
      </c>
      <c r="LS34">
        <v>436.97239999999999</v>
      </c>
      <c r="LT34">
        <v>508.76220000000001</v>
      </c>
      <c r="LU34">
        <v>554.46420000000001</v>
      </c>
      <c r="LV34">
        <v>555.65309999999999</v>
      </c>
      <c r="LW34">
        <v>516.34860000000003</v>
      </c>
      <c r="LX34">
        <v>442.86989999999997</v>
      </c>
      <c r="LY34">
        <v>352.34019999999998</v>
      </c>
      <c r="LZ34">
        <v>260.2704</v>
      </c>
      <c r="MA34">
        <v>177.86869999999999</v>
      </c>
      <c r="MB34">
        <v>113.9014</v>
      </c>
      <c r="MC34">
        <v>70.091769999999997</v>
      </c>
      <c r="MD34">
        <v>43.624049999999997</v>
      </c>
      <c r="ME34">
        <v>27.233550000000001</v>
      </c>
      <c r="MF34">
        <v>18.348590000000002</v>
      </c>
      <c r="MG34">
        <v>14.492800000000001</v>
      </c>
      <c r="MH34">
        <v>11.969810000000001</v>
      </c>
      <c r="MI34">
        <v>12.346959999999999</v>
      </c>
      <c r="MJ34">
        <v>12.242010000000001</v>
      </c>
      <c r="MK34">
        <v>13.32776</v>
      </c>
      <c r="ML34">
        <v>15.06282</v>
      </c>
      <c r="MM34">
        <v>16.425190000000001</v>
      </c>
      <c r="MN34">
        <v>17.669550000000001</v>
      </c>
      <c r="MO34">
        <v>18.549630000000001</v>
      </c>
      <c r="MP34">
        <v>19.480319999999999</v>
      </c>
      <c r="MQ34">
        <v>18.704809999999998</v>
      </c>
      <c r="MR34">
        <v>18.38626</v>
      </c>
      <c r="MS34">
        <v>16.14012</v>
      </c>
      <c r="MT34">
        <v>14.681290000000001</v>
      </c>
      <c r="MU34">
        <v>12.824490000000001</v>
      </c>
      <c r="MV34">
        <v>10.89695</v>
      </c>
      <c r="MW34">
        <v>9.8868270000000003</v>
      </c>
      <c r="MX34">
        <v>9.3620979999999996</v>
      </c>
      <c r="MY34">
        <v>8.8177369999999993</v>
      </c>
      <c r="MZ34">
        <v>8.2268340000000002</v>
      </c>
      <c r="NA34">
        <v>8.2271459999999994</v>
      </c>
      <c r="NB34">
        <v>8.0301279999999995</v>
      </c>
      <c r="NC34">
        <v>8.1055539999999997</v>
      </c>
      <c r="ND34">
        <v>7.5899780000000003</v>
      </c>
      <c r="NE34">
        <v>8.2603170000000006</v>
      </c>
      <c r="NF34">
        <v>7.7449250000000003</v>
      </c>
      <c r="NG34">
        <v>8.3315970000000004</v>
      </c>
      <c r="NH34">
        <v>8.7551729999999992</v>
      </c>
      <c r="NI34">
        <v>8.4741700000000009</v>
      </c>
      <c r="NJ34">
        <v>8.6964260000000007</v>
      </c>
      <c r="NK34">
        <v>8.8559999999999999</v>
      </c>
      <c r="NL34">
        <v>9.2661300000000004</v>
      </c>
      <c r="NM34">
        <v>9.6141570000000005</v>
      </c>
      <c r="NN34">
        <v>10.213660000000001</v>
      </c>
      <c r="NO34">
        <v>10.892340000000001</v>
      </c>
      <c r="NP34">
        <v>11.374409999999999</v>
      </c>
      <c r="NQ34">
        <v>12.44707</v>
      </c>
      <c r="NR34">
        <v>13.305770000000001</v>
      </c>
      <c r="NS34">
        <v>13.10074</v>
      </c>
      <c r="NT34">
        <v>12.745039999999999</v>
      </c>
      <c r="NU34">
        <v>12.338430000000001</v>
      </c>
      <c r="NV34">
        <v>12.100339999999999</v>
      </c>
      <c r="NW34">
        <v>11.5732</v>
      </c>
      <c r="NX34">
        <v>11.21275</v>
      </c>
      <c r="NY34">
        <v>10.34604</v>
      </c>
      <c r="NZ34">
        <v>10.315099999999999</v>
      </c>
      <c r="OA34">
        <v>10.556469999999999</v>
      </c>
      <c r="OB34">
        <v>10.35915</v>
      </c>
      <c r="OC34">
        <v>10.13144</v>
      </c>
      <c r="OD34">
        <v>10.02211</v>
      </c>
      <c r="OE34">
        <v>9.8613330000000001</v>
      </c>
      <c r="OF34">
        <v>9.5309399999999993</v>
      </c>
      <c r="OG34">
        <v>9.2358060000000002</v>
      </c>
      <c r="OH34">
        <v>9.1523830000000004</v>
      </c>
      <c r="OI34">
        <v>8.8572220000000002</v>
      </c>
      <c r="OJ34">
        <v>8.4436090000000004</v>
      </c>
      <c r="OK34">
        <v>8.2083469999999998</v>
      </c>
      <c r="OL34">
        <v>8.5386059999999997</v>
      </c>
      <c r="OM34">
        <v>8.9415370000000003</v>
      </c>
      <c r="ON34">
        <v>8.3192179999999993</v>
      </c>
      <c r="OO34">
        <v>8.3829539999999998</v>
      </c>
      <c r="OP34">
        <v>8.7779310000000006</v>
      </c>
      <c r="OQ34">
        <v>9.2890420000000002</v>
      </c>
      <c r="OR34">
        <v>9.6943699999999993</v>
      </c>
      <c r="OS34">
        <v>10.32869</v>
      </c>
      <c r="OT34">
        <v>10.882</v>
      </c>
      <c r="OU34">
        <v>11.35679</v>
      </c>
      <c r="OV34">
        <v>11.882289999999999</v>
      </c>
      <c r="OW34">
        <v>12.10642</v>
      </c>
      <c r="OX34">
        <v>11.615</v>
      </c>
      <c r="OY34">
        <v>11.416359999999999</v>
      </c>
      <c r="OZ34">
        <v>10.88691</v>
      </c>
      <c r="PA34">
        <v>9.8604040000000008</v>
      </c>
      <c r="PB34">
        <v>9.4855529999999995</v>
      </c>
      <c r="PC34">
        <v>9.4581239999999998</v>
      </c>
      <c r="PD34">
        <v>9.2036610000000003</v>
      </c>
      <c r="PE34">
        <v>9.1137599999999992</v>
      </c>
      <c r="PF34">
        <v>9.0167760000000001</v>
      </c>
      <c r="PG34">
        <v>8.8952329999999993</v>
      </c>
      <c r="PH34">
        <v>9.4348259999999993</v>
      </c>
      <c r="PI34">
        <v>9.2778179999999999</v>
      </c>
      <c r="PJ34">
        <v>8.9142749999999999</v>
      </c>
      <c r="PK34">
        <v>8.9477770000000003</v>
      </c>
      <c r="PL34">
        <v>8.9421049999999997</v>
      </c>
      <c r="PM34">
        <v>9.0623400000000007</v>
      </c>
      <c r="PN34">
        <v>8.9677089999999993</v>
      </c>
      <c r="PO34">
        <v>8.8372949999999992</v>
      </c>
      <c r="PP34">
        <v>8.7704730000000009</v>
      </c>
      <c r="PQ34">
        <v>8.7333639999999999</v>
      </c>
      <c r="PR34">
        <v>8.9901619999999998</v>
      </c>
      <c r="PS34">
        <v>8.7254100000000001</v>
      </c>
      <c r="PT34">
        <v>8.9677799999999994</v>
      </c>
      <c r="PU34">
        <v>8.8481660000000009</v>
      </c>
      <c r="PV34">
        <v>9.0540920000000007</v>
      </c>
      <c r="PW34">
        <v>9.4020340000000004</v>
      </c>
      <c r="PX34">
        <v>9.6645439999999994</v>
      </c>
      <c r="PY34">
        <v>9.9103220000000007</v>
      </c>
      <c r="PZ34">
        <v>10.19805</v>
      </c>
      <c r="QA34">
        <v>10.118040000000001</v>
      </c>
      <c r="QB34">
        <v>9.3291059999999995</v>
      </c>
      <c r="QC34">
        <v>10.135439999999999</v>
      </c>
      <c r="QD34">
        <v>9.7004330000000003</v>
      </c>
      <c r="QE34">
        <v>9.6244870000000002</v>
      </c>
      <c r="QF34">
        <v>9.5930710000000001</v>
      </c>
      <c r="QG34">
        <v>9.2358279999999997</v>
      </c>
      <c r="QH34">
        <v>9.0013860000000001</v>
      </c>
      <c r="QI34">
        <v>9.2356750000000005</v>
      </c>
      <c r="QJ34">
        <v>8.9677489999999995</v>
      </c>
      <c r="QK34">
        <v>9.3755059999999997</v>
      </c>
      <c r="QL34">
        <v>9.1796109999999995</v>
      </c>
      <c r="QM34">
        <v>9.1904719999999998</v>
      </c>
      <c r="QN34">
        <v>9.3207950000000004</v>
      </c>
      <c r="QO34">
        <v>9.6812100000000001</v>
      </c>
      <c r="QP34">
        <v>9.4108470000000004</v>
      </c>
      <c r="QQ34">
        <v>9.5733040000000003</v>
      </c>
      <c r="QR34">
        <v>9.2374299999999998</v>
      </c>
      <c r="QS34">
        <v>9.6609379999999998</v>
      </c>
      <c r="QT34">
        <v>9.1903310000000005</v>
      </c>
      <c r="QU34">
        <v>9.0918080000000003</v>
      </c>
      <c r="QV34">
        <v>9.244237</v>
      </c>
      <c r="QW34">
        <v>9.0426939999999991</v>
      </c>
      <c r="QX34">
        <v>8.8826509999999992</v>
      </c>
      <c r="QY34">
        <v>8.9519739999999999</v>
      </c>
      <c r="QZ34">
        <v>8.8884659999999993</v>
      </c>
      <c r="RA34">
        <v>8.8774929999999994</v>
      </c>
      <c r="RB34">
        <v>8.8513789999999997</v>
      </c>
      <c r="RC34">
        <v>8.9086829999999999</v>
      </c>
      <c r="RD34">
        <v>8.9943980000000003</v>
      </c>
      <c r="RE34">
        <v>9.0261499999999995</v>
      </c>
      <c r="RF34">
        <v>9.0188620000000004</v>
      </c>
      <c r="RG34">
        <v>9.0399890000000003</v>
      </c>
      <c r="RH34">
        <v>9.1074210000000004</v>
      </c>
      <c r="RI34">
        <v>9.2710050000000006</v>
      </c>
      <c r="RJ34">
        <v>9.17408</v>
      </c>
      <c r="RK34">
        <v>9.1209930000000004</v>
      </c>
      <c r="RL34">
        <v>8.9388939999999995</v>
      </c>
      <c r="RM34">
        <v>9.1284749999999999</v>
      </c>
      <c r="RN34">
        <v>9.4249279999999995</v>
      </c>
      <c r="RO34">
        <v>9.1629620000000003</v>
      </c>
      <c r="RP34">
        <v>9.0060739999999999</v>
      </c>
      <c r="RQ34">
        <v>8.7675590000000003</v>
      </c>
      <c r="RR34">
        <v>8.742718</v>
      </c>
      <c r="RS34">
        <v>9.1182750000000006</v>
      </c>
      <c r="RT34">
        <v>9.2896830000000001</v>
      </c>
      <c r="RU34">
        <v>9.2608040000000003</v>
      </c>
      <c r="RV34">
        <v>9.3304209999999994</v>
      </c>
      <c r="RW34">
        <v>9.3051549999999992</v>
      </c>
      <c r="RX34">
        <v>9.4278829999999996</v>
      </c>
      <c r="RY34">
        <v>9.2862399999999994</v>
      </c>
      <c r="RZ34">
        <v>9.0325740000000003</v>
      </c>
      <c r="SA34">
        <v>9.3103739999999995</v>
      </c>
      <c r="SB34">
        <v>9.1990350000000003</v>
      </c>
      <c r="SC34">
        <v>9.1437390000000001</v>
      </c>
      <c r="SD34">
        <v>9.1847560000000001</v>
      </c>
      <c r="SE34">
        <v>9.3209549999999997</v>
      </c>
      <c r="SF34">
        <v>9.5948829999999994</v>
      </c>
      <c r="SG34">
        <v>9.5135020000000008</v>
      </c>
      <c r="SH34">
        <v>9.5166760000000004</v>
      </c>
      <c r="SI34">
        <v>9.8422509999999992</v>
      </c>
      <c r="SJ34">
        <v>10.139250000000001</v>
      </c>
      <c r="SK34">
        <v>9.9393919999999998</v>
      </c>
      <c r="SL34">
        <v>10.16032</v>
      </c>
      <c r="SM34">
        <v>10.293559999999999</v>
      </c>
      <c r="SN34">
        <v>9.9653679999999998</v>
      </c>
      <c r="SO34">
        <v>9.7421469999999992</v>
      </c>
      <c r="SP34">
        <v>9.7821789999999993</v>
      </c>
      <c r="SQ34">
        <v>9.6466220000000007</v>
      </c>
      <c r="SR34">
        <v>9.5757720000000006</v>
      </c>
      <c r="SS34">
        <v>9.5375289999999993</v>
      </c>
      <c r="ST34">
        <v>9.3113200000000003</v>
      </c>
      <c r="SU34">
        <v>9.4217940000000002</v>
      </c>
      <c r="SV34">
        <v>9.2875929999999993</v>
      </c>
      <c r="SW34">
        <v>9.5853859999999997</v>
      </c>
      <c r="SX34">
        <v>9.4239409999999992</v>
      </c>
      <c r="SY34">
        <v>9.5207719999999991</v>
      </c>
      <c r="SZ34">
        <v>9.7744459999999993</v>
      </c>
      <c r="TA34">
        <v>10.144640000000001</v>
      </c>
      <c r="TB34">
        <v>10.42801</v>
      </c>
      <c r="TC34">
        <v>10.456580000000001</v>
      </c>
      <c r="TD34">
        <v>10.629390000000001</v>
      </c>
      <c r="TE34">
        <v>11.07274</v>
      </c>
      <c r="TF34">
        <v>10.80677</v>
      </c>
      <c r="TG34">
        <v>11.14073</v>
      </c>
      <c r="TH34">
        <v>10.800459999999999</v>
      </c>
      <c r="TI34">
        <v>10.914479999999999</v>
      </c>
      <c r="TJ34">
        <v>10.78473</v>
      </c>
      <c r="TK34">
        <v>10.55447</v>
      </c>
      <c r="TL34">
        <v>9.9350120000000004</v>
      </c>
      <c r="TM34">
        <v>9.4606899999999996</v>
      </c>
      <c r="TN34">
        <v>9.4275800000000007</v>
      </c>
      <c r="TO34">
        <v>9.3600469999999998</v>
      </c>
      <c r="TP34">
        <v>9.2088680000000007</v>
      </c>
      <c r="TQ34">
        <v>9.2317850000000004</v>
      </c>
      <c r="TR34">
        <v>9.2051390000000008</v>
      </c>
      <c r="TS34">
        <v>9.0262619999999991</v>
      </c>
      <c r="TT34">
        <v>8.9213020000000007</v>
      </c>
      <c r="TU34">
        <v>9.2172929999999997</v>
      </c>
      <c r="TV34">
        <v>9.3313059999999997</v>
      </c>
      <c r="TW34">
        <v>9.4603199999999994</v>
      </c>
      <c r="TX34">
        <v>8.8934219999999993</v>
      </c>
      <c r="TY34">
        <v>8.8681680000000007</v>
      </c>
      <c r="TZ34">
        <v>9.0442610000000005</v>
      </c>
      <c r="UA34">
        <v>9.3038349999999994</v>
      </c>
      <c r="UB34">
        <v>9.2162790000000001</v>
      </c>
      <c r="UC34">
        <v>9.4757859999999994</v>
      </c>
      <c r="UD34">
        <v>9.1405650000000005</v>
      </c>
      <c r="UE34">
        <v>9.1240050000000004</v>
      </c>
      <c r="UF34">
        <v>9.5260840000000009</v>
      </c>
      <c r="UG34">
        <v>9.1912439999999993</v>
      </c>
      <c r="UH34">
        <v>8.9519210000000005</v>
      </c>
      <c r="UI34">
        <v>9.0944559999999992</v>
      </c>
      <c r="UJ34">
        <v>8.9604400000000002</v>
      </c>
      <c r="UK34">
        <v>9.513719</v>
      </c>
      <c r="UL34">
        <v>9.2244960000000003</v>
      </c>
      <c r="UM34">
        <v>9.1447870000000009</v>
      </c>
      <c r="UN34">
        <v>9.0902949999999993</v>
      </c>
      <c r="UO34">
        <v>9.0524760000000004</v>
      </c>
      <c r="UP34">
        <v>8.9143430000000006</v>
      </c>
      <c r="UQ34">
        <v>10.015599999999999</v>
      </c>
      <c r="UR34">
        <v>9.3503270000000001</v>
      </c>
      <c r="US34">
        <v>9.0365920000000006</v>
      </c>
      <c r="UT34">
        <v>8.9479570000000006</v>
      </c>
      <c r="UU34">
        <v>8.7699829999999999</v>
      </c>
      <c r="UV34">
        <v>9.0828360000000004</v>
      </c>
      <c r="UW34">
        <v>9.220421</v>
      </c>
      <c r="UX34">
        <v>9.1593669999999996</v>
      </c>
      <c r="UY34">
        <v>9.1581630000000001</v>
      </c>
      <c r="UZ34">
        <v>9.2219390000000008</v>
      </c>
      <c r="VA34">
        <v>9.3088800000000003</v>
      </c>
      <c r="VB34">
        <v>9.3268299999999993</v>
      </c>
      <c r="VC34">
        <v>9.3285499999999999</v>
      </c>
      <c r="VD34">
        <v>9.2914750000000002</v>
      </c>
      <c r="VE34">
        <v>9.2678220000000007</v>
      </c>
      <c r="VF34">
        <v>9.4834569999999996</v>
      </c>
      <c r="VG34">
        <v>9.3509580000000003</v>
      </c>
      <c r="VH34">
        <v>9.4444320000000008</v>
      </c>
      <c r="VI34">
        <v>9.2246220000000001</v>
      </c>
      <c r="VJ34">
        <v>8.9772870000000005</v>
      </c>
      <c r="VK34">
        <v>8.9772940000000006</v>
      </c>
      <c r="VL34">
        <v>9.3131179999999993</v>
      </c>
      <c r="VM34">
        <v>8.7654010000000007</v>
      </c>
      <c r="VN34">
        <v>8.5820679999999996</v>
      </c>
      <c r="VO34">
        <v>8.685003</v>
      </c>
      <c r="VP34">
        <v>8.804684</v>
      </c>
      <c r="VQ34">
        <v>8.7344880000000007</v>
      </c>
      <c r="VR34">
        <v>9.2939450000000008</v>
      </c>
      <c r="VS34">
        <v>8.5278650000000003</v>
      </c>
      <c r="VT34">
        <v>8.8180510000000005</v>
      </c>
      <c r="VU34">
        <v>8.8686959999999999</v>
      </c>
      <c r="VV34">
        <v>8.7135800000000003</v>
      </c>
      <c r="VW34">
        <v>8.9317580000000003</v>
      </c>
      <c r="VX34">
        <v>8.7413650000000001</v>
      </c>
      <c r="VY34">
        <v>8.722213</v>
      </c>
      <c r="VZ34">
        <v>8.7666489999999992</v>
      </c>
      <c r="WA34">
        <v>8.7697870000000009</v>
      </c>
      <c r="WB34">
        <v>8.7754630000000002</v>
      </c>
      <c r="WC34">
        <v>9.1117019999999993</v>
      </c>
      <c r="WD34">
        <v>8.7731899999999996</v>
      </c>
      <c r="WE34">
        <v>8.4192090000000004</v>
      </c>
      <c r="WF34">
        <v>8.9420140000000004</v>
      </c>
      <c r="WG34">
        <v>9.2855539999999994</v>
      </c>
      <c r="WH34">
        <v>8.7217310000000001</v>
      </c>
      <c r="WI34">
        <v>9.1342119999999998</v>
      </c>
      <c r="WJ34">
        <v>9.1725300000000001</v>
      </c>
      <c r="WK34">
        <v>9.2695709999999991</v>
      </c>
      <c r="WL34">
        <v>9.4299520000000001</v>
      </c>
      <c r="WM34">
        <v>9.7984609999999996</v>
      </c>
      <c r="WN34">
        <v>10.05387</v>
      </c>
      <c r="WO34">
        <v>10.46405</v>
      </c>
      <c r="WP34">
        <v>11.29242</v>
      </c>
      <c r="WQ34">
        <v>12.237439999999999</v>
      </c>
      <c r="WR34">
        <v>12.9816</v>
      </c>
      <c r="WS34">
        <v>13.83427</v>
      </c>
      <c r="WT34">
        <v>14.83634</v>
      </c>
      <c r="WU34">
        <v>15.735060000000001</v>
      </c>
      <c r="WV34">
        <v>16.70936</v>
      </c>
      <c r="WW34">
        <v>16.980899999999998</v>
      </c>
      <c r="WX34">
        <v>16.73235</v>
      </c>
      <c r="WY34">
        <v>16.469200000000001</v>
      </c>
      <c r="WZ34">
        <v>15.956300000000001</v>
      </c>
      <c r="XA34">
        <v>14.68942</v>
      </c>
      <c r="XB34">
        <v>13.98269</v>
      </c>
      <c r="XC34">
        <v>12.316079999999999</v>
      </c>
      <c r="XD34">
        <v>11.65531</v>
      </c>
      <c r="XE34">
        <v>10.872490000000001</v>
      </c>
      <c r="XF34">
        <v>10.1313</v>
      </c>
      <c r="XG34">
        <v>9.3792200000000001</v>
      </c>
      <c r="XH34">
        <v>9.2772900000000007</v>
      </c>
      <c r="XI34">
        <v>9.0129049999999999</v>
      </c>
      <c r="XJ34">
        <v>8.7752060000000007</v>
      </c>
      <c r="XK34">
        <v>8.8425309999999993</v>
      </c>
      <c r="XL34">
        <v>8.735144</v>
      </c>
      <c r="XM34">
        <v>8.5861169999999998</v>
      </c>
      <c r="XN34">
        <v>8.6803039999999996</v>
      </c>
      <c r="XO34">
        <v>8.6161390000000004</v>
      </c>
      <c r="XP34">
        <v>8.678464</v>
      </c>
      <c r="XQ34">
        <v>8.7524850000000001</v>
      </c>
      <c r="XR34">
        <v>8.3996270000000006</v>
      </c>
      <c r="XS34">
        <v>8.9278790000000008</v>
      </c>
      <c r="XT34">
        <v>8.7301490000000008</v>
      </c>
      <c r="XU34">
        <v>9.0507349999999995</v>
      </c>
      <c r="XV34">
        <v>9.4425249999999998</v>
      </c>
      <c r="XW34">
        <v>9.5042229999999996</v>
      </c>
      <c r="XX34">
        <v>9.7922170000000008</v>
      </c>
      <c r="XY34">
        <v>9.9825610000000005</v>
      </c>
      <c r="XZ34">
        <v>10.39202</v>
      </c>
      <c r="YA34">
        <v>10.891769999999999</v>
      </c>
      <c r="YB34">
        <v>10.925409999999999</v>
      </c>
      <c r="YC34">
        <v>11.166639999999999</v>
      </c>
      <c r="YD34">
        <v>11.212910000000001</v>
      </c>
      <c r="YE34">
        <v>10.942629999999999</v>
      </c>
      <c r="YF34">
        <v>10.782859999999999</v>
      </c>
      <c r="YG34">
        <v>10.555009999999999</v>
      </c>
      <c r="YH34">
        <v>10.086360000000001</v>
      </c>
      <c r="YI34">
        <v>9.4264309999999991</v>
      </c>
      <c r="YJ34">
        <v>9.2802520000000008</v>
      </c>
      <c r="YK34">
        <v>9.2247409999999999</v>
      </c>
      <c r="YL34">
        <v>8.8773599999999995</v>
      </c>
      <c r="YM34">
        <v>8.7115410000000004</v>
      </c>
      <c r="YN34">
        <v>8.5618909999999993</v>
      </c>
      <c r="YO34">
        <v>8.4978529999999992</v>
      </c>
      <c r="YP34">
        <v>8.4281229999999994</v>
      </c>
      <c r="YQ34">
        <v>8.4294049999999991</v>
      </c>
      <c r="YR34">
        <v>8.7689129999999995</v>
      </c>
      <c r="YS34">
        <v>8.4975480000000001</v>
      </c>
      <c r="YT34">
        <v>8.2753739999999993</v>
      </c>
      <c r="YU34">
        <v>8.4448659999999993</v>
      </c>
      <c r="YV34">
        <v>8.491555</v>
      </c>
      <c r="YW34">
        <v>8.6418189999999999</v>
      </c>
      <c r="YX34">
        <v>8.5810790000000008</v>
      </c>
      <c r="YY34">
        <v>8.5658110000000001</v>
      </c>
      <c r="YZ34">
        <v>8.7943130000000007</v>
      </c>
      <c r="ZA34">
        <v>8.8579159999999995</v>
      </c>
      <c r="ZB34">
        <v>9.2191200000000002</v>
      </c>
      <c r="ZC34">
        <v>9.8824249999999996</v>
      </c>
      <c r="ZD34">
        <v>10.07061</v>
      </c>
      <c r="ZE34">
        <v>10.4649</v>
      </c>
      <c r="ZF34">
        <v>10.982609999999999</v>
      </c>
      <c r="ZG34">
        <v>11.673249999999999</v>
      </c>
      <c r="ZH34">
        <v>11.716989999999999</v>
      </c>
      <c r="ZI34">
        <v>12.111050000000001</v>
      </c>
      <c r="ZJ34">
        <v>12.29801</v>
      </c>
      <c r="ZK34">
        <v>11.80669</v>
      </c>
      <c r="ZL34">
        <v>12.04903</v>
      </c>
      <c r="ZM34">
        <v>11.684480000000001</v>
      </c>
      <c r="ZN34">
        <v>11.071580000000001</v>
      </c>
      <c r="ZO34">
        <v>10.530559999999999</v>
      </c>
      <c r="ZP34">
        <v>10.20271</v>
      </c>
      <c r="ZQ34">
        <v>9.8966940000000001</v>
      </c>
      <c r="ZR34">
        <v>9.3917920000000006</v>
      </c>
      <c r="ZS34">
        <v>8.913081</v>
      </c>
      <c r="ZT34">
        <v>8.7344539999999995</v>
      </c>
      <c r="ZU34">
        <v>8.6522989999999993</v>
      </c>
      <c r="ZV34">
        <v>8.5083169999999999</v>
      </c>
      <c r="ZW34">
        <v>8.2158650000000009</v>
      </c>
      <c r="ZX34">
        <v>8.2515999999999998</v>
      </c>
      <c r="ZY34">
        <v>8.4467199999999991</v>
      </c>
      <c r="ZZ34">
        <v>8.3157610000000002</v>
      </c>
      <c r="AAA34">
        <v>7.9551020000000001</v>
      </c>
      <c r="AAB34">
        <v>8.1787700000000001</v>
      </c>
      <c r="AAC34">
        <v>8.1934920000000009</v>
      </c>
      <c r="AAD34">
        <v>7.9693120000000004</v>
      </c>
      <c r="AAE34">
        <v>8.4087999999999994</v>
      </c>
      <c r="AAF34">
        <v>8.2369280000000007</v>
      </c>
      <c r="AAG34">
        <v>8.3176570000000005</v>
      </c>
      <c r="AAH34">
        <v>8.1819459999999999</v>
      </c>
      <c r="AAI34">
        <v>7.807194</v>
      </c>
      <c r="AAJ34">
        <v>8.0762070000000001</v>
      </c>
      <c r="AAK34">
        <v>8.3996139999999997</v>
      </c>
      <c r="AAL34">
        <v>8.3170110000000008</v>
      </c>
      <c r="AAM34">
        <v>8.2152239999999992</v>
      </c>
      <c r="AAN34">
        <v>8.2963789999999999</v>
      </c>
      <c r="AAO34">
        <v>8.3114950000000007</v>
      </c>
      <c r="AAP34">
        <v>8.2503720000000005</v>
      </c>
      <c r="AAQ34">
        <v>8.401548</v>
      </c>
      <c r="AAR34">
        <v>8.4252540000000007</v>
      </c>
      <c r="AAS34">
        <v>8.850346</v>
      </c>
      <c r="AAT34">
        <v>9.1183530000000008</v>
      </c>
      <c r="AAU34">
        <v>8.8760340000000006</v>
      </c>
      <c r="AAV34">
        <v>9.2211429999999996</v>
      </c>
      <c r="AAW34">
        <v>9.3977930000000001</v>
      </c>
      <c r="AAX34">
        <v>9.4172849999999997</v>
      </c>
      <c r="AAY34">
        <v>9.4888370000000002</v>
      </c>
      <c r="AAZ34">
        <v>9.2864009999999997</v>
      </c>
      <c r="ABA34">
        <v>9.3962000000000003</v>
      </c>
      <c r="ABB34">
        <v>8.9749040000000004</v>
      </c>
      <c r="ABC34">
        <v>9.0314689999999995</v>
      </c>
      <c r="ABD34">
        <v>8.9454639999999994</v>
      </c>
      <c r="ABE34">
        <v>8.5246239999999993</v>
      </c>
      <c r="ABF34">
        <v>8.5035190000000007</v>
      </c>
      <c r="ABG34">
        <v>8.4833259999999999</v>
      </c>
      <c r="ABH34">
        <v>8.2195099999999996</v>
      </c>
      <c r="ABI34">
        <v>8.1635150000000003</v>
      </c>
      <c r="ABJ34">
        <v>8.2125570000000003</v>
      </c>
      <c r="ABK34">
        <v>7.970269</v>
      </c>
      <c r="ABL34">
        <v>7.8109859999999998</v>
      </c>
      <c r="ABM34">
        <v>8.2348820000000007</v>
      </c>
      <c r="ABN34">
        <v>8.3776989999999998</v>
      </c>
      <c r="ABO34">
        <v>7.6734580000000001</v>
      </c>
      <c r="ABP34">
        <v>7.9380620000000004</v>
      </c>
      <c r="ABQ34">
        <v>8.2436679999999996</v>
      </c>
      <c r="ABR34">
        <v>7.8457629999999998</v>
      </c>
      <c r="ABS34">
        <v>7.9181039999999996</v>
      </c>
      <c r="ABT34">
        <v>7.8558649999999997</v>
      </c>
      <c r="ABU34">
        <v>7.8311070000000003</v>
      </c>
      <c r="ABV34">
        <v>7.6597970000000002</v>
      </c>
      <c r="ABW34">
        <v>7.9389349999999999</v>
      </c>
      <c r="ABX34">
        <v>8.0301910000000003</v>
      </c>
      <c r="ABY34">
        <v>8.2860960000000006</v>
      </c>
      <c r="ABZ34">
        <v>8.5897059999999996</v>
      </c>
      <c r="ACA34">
        <v>9.0515709999999991</v>
      </c>
      <c r="ACB34">
        <v>9.7630040000000005</v>
      </c>
      <c r="ACC34">
        <v>10.91061</v>
      </c>
      <c r="ACD34">
        <v>12.288460000000001</v>
      </c>
      <c r="ACE34">
        <v>14.140420000000001</v>
      </c>
      <c r="ACF34">
        <v>16.20345</v>
      </c>
      <c r="ACG34">
        <v>19.013660000000002</v>
      </c>
      <c r="ACH34">
        <v>21.86628</v>
      </c>
      <c r="ACI34">
        <v>24.261430000000001</v>
      </c>
      <c r="ACJ34">
        <v>27.26097</v>
      </c>
      <c r="ACK34">
        <v>29.654419999999998</v>
      </c>
      <c r="ACL34">
        <v>31.471350000000001</v>
      </c>
      <c r="ACM34">
        <v>31.889790000000001</v>
      </c>
      <c r="ACN34">
        <v>31.110800000000001</v>
      </c>
      <c r="ACO34">
        <v>29.823910000000001</v>
      </c>
      <c r="ACP34">
        <v>28.64629</v>
      </c>
      <c r="ACQ34">
        <v>26.01829</v>
      </c>
      <c r="ACR34">
        <v>22.724609999999998</v>
      </c>
      <c r="ACS34">
        <v>19.970590000000001</v>
      </c>
      <c r="ACT34">
        <v>17.728860000000001</v>
      </c>
      <c r="ACU34">
        <v>14.74038</v>
      </c>
      <c r="ACV34">
        <v>12.606719999999999</v>
      </c>
      <c r="ACW34">
        <v>10.917680000000001</v>
      </c>
      <c r="ACX34">
        <v>9.8032769999999996</v>
      </c>
      <c r="ACY34">
        <v>8.8053629999999998</v>
      </c>
      <c r="ACZ34">
        <v>8.3107439999999997</v>
      </c>
      <c r="ADA34">
        <v>8.1003430000000005</v>
      </c>
      <c r="ADB34">
        <v>7.766006</v>
      </c>
      <c r="ADC34">
        <v>7.4014889999999998</v>
      </c>
      <c r="ADD34">
        <v>7.2674120000000002</v>
      </c>
      <c r="ADE34">
        <v>7.3135560000000002</v>
      </c>
      <c r="ADF34">
        <v>7.3548039999999997</v>
      </c>
      <c r="ADG34">
        <v>7.4743969999999997</v>
      </c>
      <c r="ADH34">
        <v>7.4323829999999997</v>
      </c>
      <c r="ADI34">
        <v>7.5147250000000003</v>
      </c>
      <c r="ADJ34">
        <v>7.2931410000000003</v>
      </c>
      <c r="ADK34">
        <v>7.5012400000000001</v>
      </c>
      <c r="ADL34">
        <v>7.4950720000000004</v>
      </c>
      <c r="ADM34">
        <v>7.3282959999999999</v>
      </c>
      <c r="ADN34">
        <v>7.271001</v>
      </c>
      <c r="ADO34">
        <v>7.4563040000000003</v>
      </c>
      <c r="ADP34">
        <v>7.3551099999999998</v>
      </c>
      <c r="ADQ34">
        <v>7.1492129999999996</v>
      </c>
      <c r="ADR34">
        <v>7.2431359999999998</v>
      </c>
      <c r="ADS34">
        <v>7.3064960000000001</v>
      </c>
      <c r="ADT34">
        <v>7.4556509999999996</v>
      </c>
      <c r="ADU34">
        <v>7.380871</v>
      </c>
      <c r="ADV34">
        <v>7.7594989999999999</v>
      </c>
      <c r="ADW34">
        <v>7.7511200000000002</v>
      </c>
      <c r="ADX34">
        <v>7.7282080000000004</v>
      </c>
      <c r="ADY34">
        <v>7.6526680000000002</v>
      </c>
      <c r="ADZ34">
        <v>8.0114099999999997</v>
      </c>
      <c r="AEA34">
        <v>8.0607900000000008</v>
      </c>
      <c r="AEB34">
        <v>8.0678769999999993</v>
      </c>
      <c r="AEC34">
        <v>8.3519210000000008</v>
      </c>
      <c r="AED34">
        <v>8.6240199999999998</v>
      </c>
      <c r="AEE34">
        <v>8.3007369999999998</v>
      </c>
      <c r="AEF34">
        <v>8.0899579999999993</v>
      </c>
      <c r="AEG34">
        <v>8.1231679999999997</v>
      </c>
      <c r="AEH34">
        <v>8.1437849999999994</v>
      </c>
      <c r="AEI34">
        <v>7.7459189999999998</v>
      </c>
      <c r="AEJ34">
        <v>7.6755409999999999</v>
      </c>
      <c r="AEK34">
        <v>7.7103349999999997</v>
      </c>
      <c r="AEL34">
        <v>7.4261990000000004</v>
      </c>
      <c r="AEM34">
        <v>7.1345130000000001</v>
      </c>
      <c r="AEN34">
        <v>7.0543690000000003</v>
      </c>
      <c r="AEO34">
        <v>7.6554000000000002</v>
      </c>
      <c r="AEP34">
        <v>6.9531640000000001</v>
      </c>
      <c r="AEQ34">
        <v>6.783004</v>
      </c>
      <c r="AER34">
        <v>7.096622</v>
      </c>
      <c r="AES34">
        <v>7.0049390000000002</v>
      </c>
      <c r="AET34">
        <v>7.0366710000000001</v>
      </c>
      <c r="AEU34">
        <v>6.8841789999999996</v>
      </c>
      <c r="AEV34">
        <v>6.9580770000000003</v>
      </c>
      <c r="AEW34">
        <v>7.1266040000000004</v>
      </c>
      <c r="AEX34">
        <v>6.9137490000000001</v>
      </c>
      <c r="AEY34">
        <v>7.0136240000000001</v>
      </c>
      <c r="AEZ34">
        <v>6.9384810000000003</v>
      </c>
      <c r="AFA34">
        <v>6.9235870000000004</v>
      </c>
      <c r="AFB34">
        <v>6.8490209999999996</v>
      </c>
      <c r="AFC34">
        <v>6.733282</v>
      </c>
      <c r="AFD34">
        <v>6.9013200000000001</v>
      </c>
      <c r="AFE34">
        <v>6.9538130000000002</v>
      </c>
      <c r="AFF34">
        <v>6.9510189999999996</v>
      </c>
      <c r="AFG34">
        <v>6.8098520000000002</v>
      </c>
      <c r="AFH34">
        <v>6.881062</v>
      </c>
      <c r="AFI34">
        <v>6.9923000000000002</v>
      </c>
      <c r="AFJ34">
        <v>6.7736150000000004</v>
      </c>
      <c r="AFK34">
        <v>6.8374139999999999</v>
      </c>
      <c r="AFL34">
        <v>7.1312379999999997</v>
      </c>
      <c r="AFM34">
        <v>6.9588679999999998</v>
      </c>
      <c r="AFN34">
        <v>6.6688720000000004</v>
      </c>
      <c r="AFO34">
        <v>6.827223</v>
      </c>
      <c r="AFP34">
        <v>7.3194270000000001</v>
      </c>
      <c r="AFQ34">
        <v>7.3132849999999996</v>
      </c>
      <c r="AFR34">
        <v>7.3020189999999996</v>
      </c>
      <c r="AFS34">
        <v>7.4000139999999996</v>
      </c>
      <c r="AFT34">
        <v>7.5901329999999998</v>
      </c>
      <c r="AFU34">
        <v>7.7404279999999996</v>
      </c>
      <c r="AFV34">
        <v>7.679589</v>
      </c>
      <c r="AFW34">
        <v>8.0415510000000001</v>
      </c>
      <c r="AFX34">
        <v>8.7434930000000008</v>
      </c>
      <c r="AFY34">
        <v>9.2713940000000008</v>
      </c>
      <c r="AFZ34">
        <v>9.4897349999999996</v>
      </c>
      <c r="AGA34">
        <v>9.7131819999999998</v>
      </c>
      <c r="AGB34">
        <v>10.224959999999999</v>
      </c>
      <c r="AGC34">
        <v>10.645770000000001</v>
      </c>
      <c r="AGD34">
        <v>10.61777</v>
      </c>
      <c r="AGE34">
        <v>10.52736</v>
      </c>
      <c r="AGF34">
        <v>10.87843</v>
      </c>
      <c r="AGG34">
        <v>10.45429</v>
      </c>
      <c r="AGH34">
        <v>10.100910000000001</v>
      </c>
      <c r="AGI34">
        <v>9.8534360000000003</v>
      </c>
      <c r="AGJ34">
        <v>9.5097959999999997</v>
      </c>
      <c r="AGK34">
        <v>8.4325790000000005</v>
      </c>
      <c r="AGL34">
        <v>8.2021750000000004</v>
      </c>
      <c r="AGM34">
        <v>7.883356</v>
      </c>
      <c r="AGN34">
        <v>8.1599660000000007</v>
      </c>
      <c r="AGO34">
        <v>7.7828739999999996</v>
      </c>
      <c r="AGP34">
        <v>7.8623900000000004</v>
      </c>
      <c r="AGQ34">
        <v>7.6445189999999998</v>
      </c>
      <c r="AGR34">
        <v>7.8583769999999999</v>
      </c>
      <c r="AGS34">
        <v>7.6824019999999997</v>
      </c>
      <c r="AGT34">
        <v>7.6948059999999998</v>
      </c>
      <c r="AGU34">
        <v>7.4099640000000004</v>
      </c>
      <c r="AGV34">
        <v>7.6611529999999997</v>
      </c>
      <c r="AGW34">
        <v>7.7273059999999996</v>
      </c>
      <c r="AGX34">
        <v>7.3050579999999998</v>
      </c>
      <c r="AGY34">
        <v>7.4601050000000004</v>
      </c>
      <c r="AGZ34">
        <v>7.6192469999999997</v>
      </c>
      <c r="AHA34">
        <v>7.2130190000000001</v>
      </c>
      <c r="AHB34">
        <v>7.4559530000000001</v>
      </c>
      <c r="AHC34">
        <v>7.3110889999999999</v>
      </c>
      <c r="AHD34">
        <v>7.4127200000000002</v>
      </c>
      <c r="AHE34">
        <v>7.2462799999999996</v>
      </c>
      <c r="AHF34">
        <v>7.490183</v>
      </c>
      <c r="AHG34">
        <v>7.3549439999999997</v>
      </c>
      <c r="AHH34">
        <v>7.3904290000000001</v>
      </c>
      <c r="AHI34">
        <v>7.4780639999999998</v>
      </c>
      <c r="AHJ34">
        <v>7.7568440000000001</v>
      </c>
      <c r="AHK34">
        <v>8.0431329999999992</v>
      </c>
      <c r="AHL34">
        <v>7.9343959999999996</v>
      </c>
      <c r="AHM34">
        <v>7.9390229999999997</v>
      </c>
      <c r="AHN34">
        <v>7.9677670000000003</v>
      </c>
      <c r="AHO34">
        <v>8.1139659999999996</v>
      </c>
      <c r="AHP34">
        <v>8.5477179999999997</v>
      </c>
      <c r="AHQ34">
        <v>8.5987120000000008</v>
      </c>
      <c r="AHR34">
        <v>8.7830010000000005</v>
      </c>
      <c r="AHS34">
        <v>8.8452380000000002</v>
      </c>
      <c r="AHT34">
        <v>8.9472159999999992</v>
      </c>
      <c r="AHU34">
        <v>9.2072040000000008</v>
      </c>
      <c r="AHV34">
        <v>9.6398050000000008</v>
      </c>
      <c r="AHW34">
        <v>9.9955490000000005</v>
      </c>
      <c r="AHX34">
        <v>9.9044380000000007</v>
      </c>
      <c r="AHY34">
        <v>10.4655</v>
      </c>
      <c r="AHZ34">
        <v>10.902509999999999</v>
      </c>
      <c r="AIA34">
        <v>11.27012</v>
      </c>
      <c r="AIB34">
        <v>11.15169</v>
      </c>
      <c r="AIC34">
        <v>11.513920000000001</v>
      </c>
      <c r="AID34">
        <v>12.190480000000001</v>
      </c>
      <c r="AIE34">
        <v>12.64071</v>
      </c>
      <c r="AIF34">
        <v>12.944509999999999</v>
      </c>
      <c r="AIG34">
        <v>13.09155</v>
      </c>
      <c r="AIH34">
        <v>13.324999999999999</v>
      </c>
      <c r="AII34">
        <v>13.927759999999999</v>
      </c>
      <c r="AIJ34">
        <v>14.56945</v>
      </c>
      <c r="AIK34">
        <v>14.89597</v>
      </c>
      <c r="AIL34">
        <v>14.79852</v>
      </c>
      <c r="AIM34">
        <v>15.499169999999999</v>
      </c>
      <c r="AIN34">
        <v>15.891999999999999</v>
      </c>
      <c r="AIO34">
        <v>16.01164</v>
      </c>
      <c r="AIP34">
        <v>16.87743</v>
      </c>
      <c r="AIQ34">
        <v>16.586819999999999</v>
      </c>
      <c r="AIR34">
        <v>16.46555</v>
      </c>
      <c r="AIS34">
        <v>16.712520000000001</v>
      </c>
      <c r="AIT34">
        <v>17.267469999999999</v>
      </c>
      <c r="AIU34">
        <v>17.349229999999999</v>
      </c>
      <c r="AIV34">
        <v>17.027950000000001</v>
      </c>
      <c r="AIW34">
        <v>16.980550000000001</v>
      </c>
      <c r="AIX34">
        <v>16.831479999999999</v>
      </c>
      <c r="AIY34">
        <v>16.734660000000002</v>
      </c>
      <c r="AIZ34">
        <v>16.6083</v>
      </c>
      <c r="AJA34">
        <v>16.445789999999999</v>
      </c>
      <c r="AJB34">
        <v>16.32273</v>
      </c>
      <c r="AJC34">
        <v>16.079599999999999</v>
      </c>
      <c r="AJD34">
        <v>15.762779999999999</v>
      </c>
      <c r="AJE34">
        <v>15.54585</v>
      </c>
      <c r="AJF34">
        <v>15.443659999999999</v>
      </c>
      <c r="AJG34">
        <v>15.13983</v>
      </c>
      <c r="AJH34">
        <v>14.25376</v>
      </c>
      <c r="AJI34">
        <v>14.285360000000001</v>
      </c>
      <c r="AJJ34">
        <v>13.784649999999999</v>
      </c>
      <c r="AJK34">
        <v>12.942130000000001</v>
      </c>
      <c r="AJL34">
        <v>12.815020000000001</v>
      </c>
      <c r="AJM34">
        <v>12.40677</v>
      </c>
      <c r="AJN34">
        <v>12.043850000000001</v>
      </c>
      <c r="AJO34">
        <v>11.512919999999999</v>
      </c>
      <c r="AJP34">
        <v>11.076829999999999</v>
      </c>
      <c r="AJQ34">
        <v>10.61412</v>
      </c>
      <c r="AJR34">
        <v>10.35225</v>
      </c>
      <c r="AJS34">
        <v>10.18854</v>
      </c>
      <c r="AJT34">
        <v>9.7327460000000006</v>
      </c>
      <c r="AJU34">
        <v>9.3849020000000003</v>
      </c>
      <c r="AJV34">
        <v>9.2671410000000005</v>
      </c>
      <c r="AJW34">
        <v>9.0639669999999999</v>
      </c>
      <c r="AJX34">
        <v>8.5143529999999998</v>
      </c>
      <c r="AJY34">
        <v>8.0335319999999992</v>
      </c>
      <c r="AJZ34">
        <v>8.0445519999999995</v>
      </c>
      <c r="AKA34">
        <v>8.3780129999999993</v>
      </c>
      <c r="AKB34">
        <v>7.9180520000000003</v>
      </c>
      <c r="AKC34">
        <v>7.4401409999999997</v>
      </c>
      <c r="AKD34">
        <v>7.150131</v>
      </c>
      <c r="AKE34">
        <v>7.2117829999999996</v>
      </c>
      <c r="AKF34">
        <v>6.9872680000000003</v>
      </c>
      <c r="AKG34">
        <v>6.8511550000000003</v>
      </c>
      <c r="AKH34">
        <v>6.5581050000000003</v>
      </c>
      <c r="AKI34">
        <v>6.8370810000000004</v>
      </c>
      <c r="AKJ34">
        <v>6.5750330000000003</v>
      </c>
      <c r="AKK34">
        <v>6.4982600000000001</v>
      </c>
      <c r="AKL34">
        <v>6.7532230000000002</v>
      </c>
      <c r="AKM34">
        <v>7.0850049999999998</v>
      </c>
      <c r="AKN34">
        <v>7.0500210000000001</v>
      </c>
      <c r="AKO34">
        <v>7.7345569999999997</v>
      </c>
      <c r="AKP34">
        <v>8.031803</v>
      </c>
      <c r="AKQ34">
        <v>8.3692130000000002</v>
      </c>
      <c r="AKR34">
        <v>9.3980979999999992</v>
      </c>
      <c r="AKS34">
        <v>10.625080000000001</v>
      </c>
      <c r="AKT34">
        <v>11.31094</v>
      </c>
      <c r="AKU34">
        <v>11.90146</v>
      </c>
      <c r="AKV34">
        <v>12.935230000000001</v>
      </c>
      <c r="AKW34">
        <v>13.34348</v>
      </c>
      <c r="AKX34">
        <v>14.06076</v>
      </c>
      <c r="AKY34">
        <v>14.559419999999999</v>
      </c>
      <c r="AKZ34">
        <v>14.79851</v>
      </c>
      <c r="ALA34">
        <v>14.90738</v>
      </c>
      <c r="ALB34">
        <v>14.584759999999999</v>
      </c>
      <c r="ALC34">
        <v>14.186730000000001</v>
      </c>
      <c r="ALD34">
        <v>13.36966</v>
      </c>
      <c r="ALE34">
        <v>12.401249999999999</v>
      </c>
      <c r="ALF34">
        <v>12.08296</v>
      </c>
      <c r="ALG34">
        <v>10.674609999999999</v>
      </c>
      <c r="ALH34">
        <v>9.2202179999999991</v>
      </c>
      <c r="ALI34">
        <v>8.7807069999999996</v>
      </c>
      <c r="ALJ34">
        <v>8.1726080000000003</v>
      </c>
      <c r="ALK34">
        <v>7.1205639999999999</v>
      </c>
      <c r="ALL34">
        <v>6.4835010000000004</v>
      </c>
      <c r="ALM34">
        <v>6.6084329999999998</v>
      </c>
      <c r="ALN34">
        <v>5.6371929999999999</v>
      </c>
      <c r="ALO34">
        <v>5.6452400000000003</v>
      </c>
      <c r="ALP34">
        <v>5.5826719999999996</v>
      </c>
      <c r="ALQ34">
        <v>5.5363680000000004</v>
      </c>
      <c r="ALR34">
        <v>5.4609019999999999</v>
      </c>
      <c r="ALS34">
        <v>5.3577089999999998</v>
      </c>
      <c r="ALT34">
        <v>5.254435</v>
      </c>
      <c r="ALU34">
        <v>5.4230080000000003</v>
      </c>
      <c r="ALV34">
        <v>5.29481</v>
      </c>
      <c r="ALW34">
        <v>5.1156839999999999</v>
      </c>
      <c r="ALX34">
        <v>5.0557550000000004</v>
      </c>
      <c r="ALY34">
        <v>5.2939759999999998</v>
      </c>
      <c r="ALZ34">
        <v>5.3897979999999999</v>
      </c>
      <c r="AMA34">
        <v>5.4443510000000002</v>
      </c>
      <c r="AMB34">
        <v>5.4900669999999998</v>
      </c>
      <c r="AMC34">
        <v>5.4950239999999999</v>
      </c>
      <c r="AMD34">
        <v>5.5608750000000002</v>
      </c>
      <c r="AME34">
        <v>5.5688409999999999</v>
      </c>
      <c r="AMF34">
        <v>5.599431</v>
      </c>
      <c r="AMG34">
        <v>5.7914110000000001</v>
      </c>
      <c r="AMH34">
        <v>6.0297890000000001</v>
      </c>
      <c r="AMI34">
        <v>5.8226420000000001</v>
      </c>
      <c r="AMJ34">
        <v>5.9889669999999997</v>
      </c>
      <c r="AMK34">
        <v>6.2152469999999997</v>
      </c>
      <c r="AML34">
        <v>6.211239</v>
      </c>
      <c r="AMM34">
        <v>6.2361259999999996</v>
      </c>
      <c r="AMN34">
        <v>6.5672579999999998</v>
      </c>
      <c r="AMO34">
        <v>6.8272810000000002</v>
      </c>
      <c r="AMP34">
        <v>7.0829700000000004</v>
      </c>
      <c r="AMQ34">
        <v>6.8185700000000002</v>
      </c>
      <c r="AMR34">
        <v>7.4850349999999999</v>
      </c>
      <c r="AMS34">
        <v>7.2798749999999997</v>
      </c>
      <c r="AMT34">
        <v>7.7327719999999998</v>
      </c>
      <c r="AMU34">
        <v>7.6232499999999996</v>
      </c>
      <c r="AMV34">
        <v>7.7325280000000003</v>
      </c>
      <c r="AMW34">
        <v>7.5812840000000001</v>
      </c>
      <c r="AMX34">
        <v>7.8538069999999998</v>
      </c>
      <c r="AMY34">
        <v>8.1808080000000007</v>
      </c>
      <c r="AMZ34">
        <v>7.795363</v>
      </c>
      <c r="ANA34">
        <v>7.4388379999999996</v>
      </c>
      <c r="ANB34">
        <v>7.7777130000000003</v>
      </c>
      <c r="ANC34">
        <v>7.493512</v>
      </c>
      <c r="AND34">
        <v>7.6614930000000001</v>
      </c>
      <c r="ANE34">
        <v>6.999136</v>
      </c>
      <c r="ANF34">
        <v>7.0148020000000004</v>
      </c>
      <c r="ANG34">
        <v>6.7009160000000003</v>
      </c>
      <c r="ANH34">
        <v>6.4309190000000003</v>
      </c>
      <c r="ANI34">
        <v>6.62852</v>
      </c>
      <c r="ANJ34">
        <v>6.7210049999999999</v>
      </c>
      <c r="ANK34">
        <v>6.4670540000000001</v>
      </c>
      <c r="ANL34">
        <v>6.1810400000000003</v>
      </c>
      <c r="ANM34">
        <v>6.3183100000000003</v>
      </c>
      <c r="ANN34">
        <v>6.3113919999999997</v>
      </c>
      <c r="ANO34">
        <v>6.2141209999999996</v>
      </c>
      <c r="ANP34">
        <v>6.127059</v>
      </c>
      <c r="ANQ34">
        <v>5.8748490000000002</v>
      </c>
      <c r="ANR34">
        <v>5.8551130000000002</v>
      </c>
      <c r="ANS34">
        <v>5.887003</v>
      </c>
      <c r="ANT34">
        <v>5.7344290000000004</v>
      </c>
      <c r="ANU34">
        <v>5.8496889999999997</v>
      </c>
      <c r="ANV34">
        <v>5.6948100000000004</v>
      </c>
      <c r="ANW34">
        <v>5.7336479999999996</v>
      </c>
      <c r="ANX34">
        <v>5.3060239999999999</v>
      </c>
      <c r="ANY34">
        <v>5.6633579999999997</v>
      </c>
      <c r="ANZ34">
        <v>5.2932600000000001</v>
      </c>
      <c r="AOA34">
        <v>5.1238260000000002</v>
      </c>
      <c r="AOB34">
        <v>4.9151049999999996</v>
      </c>
      <c r="AOC34">
        <v>5.1067260000000001</v>
      </c>
      <c r="AOD34">
        <v>5.1096589999999997</v>
      </c>
      <c r="AOE34">
        <v>5.0023669999999996</v>
      </c>
      <c r="AOF34">
        <v>4.8697840000000001</v>
      </c>
      <c r="AOG34">
        <v>4.939438</v>
      </c>
      <c r="AOH34">
        <v>4.8899949999999999</v>
      </c>
      <c r="AOI34">
        <v>4.8110210000000002</v>
      </c>
      <c r="AOJ34">
        <v>4.856719</v>
      </c>
      <c r="AOK34">
        <v>4.6795309999999999</v>
      </c>
      <c r="AOL34">
        <v>4.7816200000000002</v>
      </c>
      <c r="AOM34">
        <v>4.942272</v>
      </c>
      <c r="AON34">
        <v>4.7185430000000004</v>
      </c>
      <c r="AOO34">
        <v>4.7426529999999998</v>
      </c>
      <c r="AOP34">
        <v>4.5898250000000003</v>
      </c>
      <c r="AOQ34">
        <v>4.6729010000000004</v>
      </c>
      <c r="AOR34">
        <v>4.6470419999999999</v>
      </c>
      <c r="AOS34">
        <v>4.4893190000000001</v>
      </c>
      <c r="AOT34">
        <v>4.5808489999999997</v>
      </c>
      <c r="AOU34">
        <v>4.2516059999999998</v>
      </c>
      <c r="AOV34">
        <v>4.2922820000000002</v>
      </c>
      <c r="AOW34">
        <v>4.415629</v>
      </c>
      <c r="AOX34">
        <v>4.4298359999999999</v>
      </c>
      <c r="AOY34">
        <v>4.2713049999999999</v>
      </c>
      <c r="AOZ34">
        <v>4.2886730000000002</v>
      </c>
      <c r="APA34">
        <v>4.3990450000000001</v>
      </c>
      <c r="APB34">
        <v>4.0570300000000001</v>
      </c>
      <c r="APC34">
        <v>4.0418770000000004</v>
      </c>
      <c r="APD34">
        <v>4.0913449999999996</v>
      </c>
      <c r="APE34">
        <v>4.0066949999999997</v>
      </c>
      <c r="APF34">
        <v>4.3007080000000002</v>
      </c>
      <c r="APG34">
        <v>4.0404270000000002</v>
      </c>
      <c r="APH34">
        <v>3.8529849999999999</v>
      </c>
      <c r="API34">
        <v>3.8450790000000001</v>
      </c>
      <c r="APJ34">
        <v>4.312252</v>
      </c>
      <c r="APK34">
        <v>4.1618029999999999</v>
      </c>
      <c r="APL34">
        <v>3.7667549999999999</v>
      </c>
      <c r="APM34">
        <v>3.9437989999999998</v>
      </c>
      <c r="APN34">
        <v>4.258527</v>
      </c>
      <c r="APO34">
        <v>4.1457740000000003</v>
      </c>
      <c r="APP34">
        <v>4.3559510000000001</v>
      </c>
      <c r="APQ34">
        <v>4.3437749999999999</v>
      </c>
      <c r="APR34">
        <v>4.5540820000000002</v>
      </c>
      <c r="APS34">
        <v>4.7667359999999999</v>
      </c>
      <c r="APT34">
        <v>4.7336080000000003</v>
      </c>
      <c r="APU34">
        <v>4.8768180000000001</v>
      </c>
      <c r="APV34">
        <v>5.127065</v>
      </c>
      <c r="APW34">
        <v>5.5790559999999996</v>
      </c>
      <c r="APX34">
        <v>5.2220680000000002</v>
      </c>
      <c r="APY34">
        <v>5.1402830000000002</v>
      </c>
      <c r="APZ34">
        <v>4.8271100000000002</v>
      </c>
      <c r="AQA34">
        <v>4.7868919999999999</v>
      </c>
      <c r="AQB34">
        <v>4.766972</v>
      </c>
      <c r="AQC34">
        <v>4.6054729999999999</v>
      </c>
      <c r="AQD34">
        <v>4.14642</v>
      </c>
      <c r="AQE34">
        <v>3.9752960000000002</v>
      </c>
      <c r="AQF34">
        <v>3.9966499999999998</v>
      </c>
      <c r="AQG34">
        <v>3.8207710000000001</v>
      </c>
      <c r="AQH34">
        <v>3.7301760000000002</v>
      </c>
      <c r="AQI34">
        <v>3.5917409999999999</v>
      </c>
      <c r="AQJ34">
        <v>3.5322589999999998</v>
      </c>
      <c r="AQK34">
        <v>3.8399619999999999</v>
      </c>
      <c r="AQL34">
        <v>3.654344</v>
      </c>
      <c r="AQM34">
        <v>3.562989</v>
      </c>
      <c r="AQN34">
        <v>3.5497540000000001</v>
      </c>
      <c r="AQO34">
        <v>3.7676799999999999</v>
      </c>
      <c r="AQP34">
        <v>3.7226620000000001</v>
      </c>
      <c r="AQQ34">
        <v>3.8174239999999999</v>
      </c>
      <c r="AQR34">
        <v>3.8376600000000001</v>
      </c>
      <c r="AQS34">
        <v>3.649054</v>
      </c>
      <c r="AQT34">
        <v>3.560489</v>
      </c>
      <c r="AQU34">
        <v>3.5996999999999999</v>
      </c>
      <c r="AQV34">
        <v>3.7818999999999998</v>
      </c>
      <c r="AQW34">
        <v>3.9332129999999998</v>
      </c>
      <c r="AQX34">
        <v>3.4927600000000001</v>
      </c>
      <c r="AQY34">
        <v>3.4287190000000001</v>
      </c>
      <c r="AQZ34">
        <v>3.3817629999999999</v>
      </c>
      <c r="ARA34">
        <v>3.3530869999999999</v>
      </c>
      <c r="ARB34">
        <v>3.5078320000000001</v>
      </c>
      <c r="ARC34">
        <v>3.072114</v>
      </c>
      <c r="ARD34">
        <v>3.4700150000000001</v>
      </c>
      <c r="ARE34">
        <v>3.319356</v>
      </c>
      <c r="ARF34">
        <v>3.269053</v>
      </c>
      <c r="ARG34">
        <v>3.3905859999999999</v>
      </c>
      <c r="ARH34">
        <v>3.3317549999999998</v>
      </c>
      <c r="ARI34">
        <v>3.2899539999999998</v>
      </c>
      <c r="ARJ34">
        <v>3.223068</v>
      </c>
      <c r="ARK34">
        <v>3.558065</v>
      </c>
      <c r="ARL34">
        <v>3.3278439999999998</v>
      </c>
      <c r="ARM34">
        <v>3.1473059999999999</v>
      </c>
      <c r="ARN34">
        <v>3.281425</v>
      </c>
      <c r="ARO34">
        <v>3.3949699999999998</v>
      </c>
      <c r="ARP34">
        <v>3.1683750000000002</v>
      </c>
      <c r="ARQ34">
        <v>3.8924219999999998</v>
      </c>
      <c r="ARR34">
        <v>3.168485</v>
      </c>
      <c r="ARS34">
        <v>3.214378</v>
      </c>
      <c r="ART34">
        <v>3.2857289999999999</v>
      </c>
      <c r="ARU34">
        <v>3.2523080000000002</v>
      </c>
      <c r="ARV34">
        <v>3.4032010000000001</v>
      </c>
      <c r="ARW34">
        <v>3.3651279999999999</v>
      </c>
      <c r="ARX34">
        <v>3.4925820000000001</v>
      </c>
      <c r="ARY34">
        <v>3.5428280000000001</v>
      </c>
      <c r="ARZ34">
        <v>3.4299810000000002</v>
      </c>
      <c r="ASA34">
        <v>3.250219</v>
      </c>
      <c r="ASB34">
        <v>3.4398219999999999</v>
      </c>
      <c r="ASC34">
        <v>3.264351</v>
      </c>
      <c r="ASD34">
        <v>3.2036410000000002</v>
      </c>
      <c r="ASE34">
        <v>3.1898590000000002</v>
      </c>
      <c r="ASF34">
        <v>3.1884260000000002</v>
      </c>
      <c r="ASG34">
        <v>3.2484150000000001</v>
      </c>
      <c r="ASH34">
        <v>3.3729079999999998</v>
      </c>
      <c r="ASI34">
        <v>3.1390479999999998</v>
      </c>
      <c r="ASJ34">
        <v>3.1364139999999998</v>
      </c>
      <c r="ASK34">
        <v>3.2360180000000001</v>
      </c>
      <c r="ASL34">
        <v>3.2328769999999998</v>
      </c>
      <c r="ASM34">
        <v>3.14324</v>
      </c>
      <c r="ASN34">
        <v>3.2266430000000001</v>
      </c>
      <c r="ASO34">
        <v>3.2070020000000001</v>
      </c>
      <c r="ASP34">
        <v>3.0777199999999998</v>
      </c>
      <c r="ASQ34">
        <v>2.9177080000000002</v>
      </c>
      <c r="ASR34">
        <v>2.823601</v>
      </c>
      <c r="ASS34">
        <v>2.995133</v>
      </c>
      <c r="AST34">
        <v>3.0240420000000001</v>
      </c>
      <c r="ASU34">
        <v>3.1046119999999999</v>
      </c>
      <c r="ASV34">
        <v>2.9333870000000002</v>
      </c>
      <c r="ASW34">
        <v>2.8686189999999998</v>
      </c>
      <c r="ASX34">
        <v>2.7787199999999999</v>
      </c>
      <c r="ASY34">
        <v>2.7772570000000001</v>
      </c>
      <c r="ASZ34">
        <v>3.0445720000000001</v>
      </c>
      <c r="ATA34">
        <v>2.9657979999999999</v>
      </c>
      <c r="ATB34">
        <v>2.9231340000000001</v>
      </c>
      <c r="ATC34">
        <v>2.900995</v>
      </c>
      <c r="ATD34">
        <v>2.766054</v>
      </c>
      <c r="ATE34">
        <v>2.739811</v>
      </c>
      <c r="ATF34">
        <v>2.8609659999999999</v>
      </c>
      <c r="ATG34">
        <v>2.719875</v>
      </c>
      <c r="ATH34">
        <v>2.5790160000000002</v>
      </c>
      <c r="ATI34">
        <v>2.6738550000000001</v>
      </c>
      <c r="ATJ34">
        <v>2.6905359999999998</v>
      </c>
      <c r="ATK34">
        <v>2.841542</v>
      </c>
      <c r="ATL34">
        <v>2.8246850000000001</v>
      </c>
      <c r="ATM34">
        <v>2.9210560000000001</v>
      </c>
      <c r="ATN34">
        <v>2.6738</v>
      </c>
      <c r="ATO34">
        <v>2.7743920000000002</v>
      </c>
      <c r="ATP34">
        <v>2.8080910000000001</v>
      </c>
      <c r="ATQ34">
        <v>2.7324639999999998</v>
      </c>
      <c r="ATR34">
        <v>2.6779999999999999</v>
      </c>
      <c r="ATS34">
        <v>2.5985109999999998</v>
      </c>
      <c r="ATT34">
        <v>2.6236790000000001</v>
      </c>
      <c r="ATU34">
        <v>2.602751</v>
      </c>
      <c r="ATV34">
        <v>2.6360049999999999</v>
      </c>
      <c r="ATW34">
        <v>2.7033429999999998</v>
      </c>
      <c r="ATX34">
        <v>2.7158540000000002</v>
      </c>
      <c r="ATY34">
        <v>2.6865830000000002</v>
      </c>
      <c r="ATZ34">
        <v>3.18838</v>
      </c>
      <c r="AUA34">
        <v>2.9589780000000001</v>
      </c>
      <c r="AUB34">
        <v>2.7032449999999999</v>
      </c>
      <c r="AUC34">
        <v>2.6614629999999999</v>
      </c>
      <c r="AUD34">
        <v>2.606792</v>
      </c>
      <c r="AUE34">
        <v>2.665489</v>
      </c>
      <c r="AUF34">
        <v>2.7157110000000002</v>
      </c>
      <c r="AUG34">
        <v>2.4687030000000001</v>
      </c>
      <c r="AUH34">
        <v>2.648682</v>
      </c>
      <c r="AUI34">
        <v>2.5773769999999998</v>
      </c>
      <c r="AUJ34">
        <v>2.6654499999999999</v>
      </c>
      <c r="AUK34">
        <v>2.6402350000000001</v>
      </c>
      <c r="AUL34">
        <v>2.623599</v>
      </c>
      <c r="AUM34">
        <v>2.640326</v>
      </c>
      <c r="AUN34">
        <v>2.506259</v>
      </c>
      <c r="AUO34">
        <v>2.4644430000000002</v>
      </c>
      <c r="AUP34">
        <v>2.4097339999999998</v>
      </c>
      <c r="AUQ34">
        <v>2.6236419999999998</v>
      </c>
      <c r="AUR34">
        <v>2.3301889999999998</v>
      </c>
      <c r="AUS34">
        <v>2.573356</v>
      </c>
      <c r="AUT34">
        <v>2.9033470000000001</v>
      </c>
      <c r="AUU34">
        <v>2.481023</v>
      </c>
      <c r="AUV34">
        <v>2.5690580000000001</v>
      </c>
      <c r="AUW34">
        <v>2.6906509999999999</v>
      </c>
      <c r="AUX34">
        <v>2.5648629999999999</v>
      </c>
      <c r="AUY34">
        <v>2.5062220000000002</v>
      </c>
      <c r="AUZ34">
        <v>2.4769130000000001</v>
      </c>
      <c r="AVA34">
        <v>2.5190790000000001</v>
      </c>
      <c r="AVB34">
        <v>2.556635</v>
      </c>
      <c r="AVC34">
        <v>2.6235019999999998</v>
      </c>
      <c r="AVD34">
        <v>2.2630569999999999</v>
      </c>
      <c r="AVE34">
        <v>2.34707</v>
      </c>
      <c r="AVF34">
        <v>2.636244</v>
      </c>
      <c r="AVG34">
        <v>2.4434670000000001</v>
      </c>
      <c r="AVH34">
        <v>2.3595969999999999</v>
      </c>
      <c r="AVI34">
        <v>2.2589290000000002</v>
      </c>
      <c r="AVJ34">
        <v>2.2296130000000001</v>
      </c>
      <c r="AVK34">
        <v>2.3135340000000002</v>
      </c>
      <c r="AVL34">
        <v>2.4098299999999999</v>
      </c>
      <c r="AVM34">
        <v>2.3679700000000001</v>
      </c>
      <c r="AVN34">
        <v>2.9117329999999999</v>
      </c>
      <c r="AVO34">
        <v>2.388757</v>
      </c>
      <c r="AVP34">
        <v>2.3639109999999999</v>
      </c>
      <c r="AVQ34">
        <v>2.1835049999999998</v>
      </c>
      <c r="AVR34">
        <v>2.191414</v>
      </c>
      <c r="AVS34">
        <v>2.3868469999999999</v>
      </c>
      <c r="AVT34">
        <v>2.3358840000000001</v>
      </c>
      <c r="AVU34">
        <v>2.3484060000000002</v>
      </c>
      <c r="AVV34">
        <v>2.191792</v>
      </c>
      <c r="AVW34">
        <v>2.181994</v>
      </c>
      <c r="AVX34">
        <v>2.1674129999999998</v>
      </c>
      <c r="AVY34">
        <v>2.2283219999999999</v>
      </c>
      <c r="AVZ34">
        <v>2.1669800000000001</v>
      </c>
      <c r="AWA34">
        <v>2.13917</v>
      </c>
      <c r="AWB34">
        <v>2.2048999999999999</v>
      </c>
      <c r="AWC34">
        <v>2.2234560000000001</v>
      </c>
      <c r="AWD34">
        <v>2.292316</v>
      </c>
      <c r="AWE34">
        <v>2.2209789999999998</v>
      </c>
      <c r="AWF34">
        <v>2.154274</v>
      </c>
      <c r="AWG34">
        <v>2.128555</v>
      </c>
      <c r="AWH34">
        <v>1.982985</v>
      </c>
      <c r="AWI34">
        <v>2.6409790000000002</v>
      </c>
      <c r="AWJ34">
        <v>2.2170329999999998</v>
      </c>
      <c r="AWK34">
        <v>1.9827920000000001</v>
      </c>
      <c r="AWL34">
        <v>2.0222630000000001</v>
      </c>
      <c r="AWM34">
        <v>2.0461109999999998</v>
      </c>
      <c r="AWN34">
        <v>1.9635039999999999</v>
      </c>
      <c r="AWO34">
        <v>2.116428</v>
      </c>
      <c r="AWP34">
        <v>2.1534550000000001</v>
      </c>
      <c r="AWQ34">
        <v>2.083342</v>
      </c>
      <c r="AWR34">
        <v>1.993625</v>
      </c>
      <c r="AWS34">
        <v>2.0170430000000001</v>
      </c>
      <c r="AWT34">
        <v>2.1023689999999999</v>
      </c>
      <c r="AWU34">
        <v>2.075034</v>
      </c>
      <c r="AWV34">
        <v>2.0243669999999998</v>
      </c>
      <c r="AWW34">
        <v>2.068079</v>
      </c>
      <c r="AWX34">
        <v>2.0305339999999998</v>
      </c>
      <c r="AWY34">
        <v>1.9797450000000001</v>
      </c>
      <c r="AWZ34">
        <v>2.0015999999999998</v>
      </c>
      <c r="AXA34">
        <v>1.856792</v>
      </c>
      <c r="AXB34">
        <v>2.027847</v>
      </c>
      <c r="AXC34">
        <v>1.8650260000000001</v>
      </c>
      <c r="AXD34">
        <v>2.3082199999999999</v>
      </c>
      <c r="AXE34">
        <v>1.911297</v>
      </c>
      <c r="AXF34">
        <v>2.0620189999999998</v>
      </c>
      <c r="AXG34">
        <v>2.179408</v>
      </c>
      <c r="AXH34">
        <v>1.9069320000000001</v>
      </c>
      <c r="AXI34">
        <v>1.9321010000000001</v>
      </c>
      <c r="AXJ34">
        <v>1.96553</v>
      </c>
      <c r="AXK34">
        <v>1.7897369999999999</v>
      </c>
      <c r="AXL34">
        <v>1.9908619999999999</v>
      </c>
      <c r="AXM34">
        <v>1.8985970000000001</v>
      </c>
      <c r="AXN34">
        <v>1.9403980000000001</v>
      </c>
      <c r="AXO34">
        <v>1.873399</v>
      </c>
      <c r="AXP34">
        <v>1.8649150000000001</v>
      </c>
      <c r="AXQ34">
        <v>1.7519130000000001</v>
      </c>
      <c r="AXR34">
        <v>1.8356110000000001</v>
      </c>
      <c r="AXS34">
        <v>1.739182</v>
      </c>
      <c r="AXT34">
        <v>1.7602930000000001</v>
      </c>
      <c r="AXU34">
        <v>1.9447950000000001</v>
      </c>
      <c r="AXV34">
        <v>1.8483339999999999</v>
      </c>
      <c r="AXW34">
        <v>1.7559849999999999</v>
      </c>
      <c r="AXX34">
        <v>2.1688200000000002</v>
      </c>
      <c r="AXY34">
        <v>1.8414239999999999</v>
      </c>
      <c r="AXZ34">
        <v>1.7202059999999999</v>
      </c>
      <c r="AYA34">
        <v>1.6500300000000001</v>
      </c>
      <c r="AYB34">
        <v>1.6615260000000001</v>
      </c>
      <c r="AYC34">
        <v>1.6867719999999999</v>
      </c>
      <c r="AYD34">
        <v>1.773544</v>
      </c>
      <c r="AYE34">
        <v>1.692877</v>
      </c>
      <c r="AYF34">
        <v>1.631148</v>
      </c>
      <c r="AYG34">
        <v>1.717905</v>
      </c>
      <c r="AYH34">
        <v>1.730885</v>
      </c>
      <c r="AYI34">
        <v>1.7766169999999999</v>
      </c>
      <c r="AYJ34">
        <v>1.617399</v>
      </c>
      <c r="AYK34">
        <v>1.6414070000000001</v>
      </c>
      <c r="AYL34">
        <v>1.5362579999999999</v>
      </c>
      <c r="AYM34">
        <v>1.5914159999999999</v>
      </c>
      <c r="AYN34">
        <v>1.62801</v>
      </c>
      <c r="AYO34">
        <v>1.5153160000000001</v>
      </c>
      <c r="AYP34">
        <v>1.947438</v>
      </c>
      <c r="AYQ34">
        <v>1.732896</v>
      </c>
      <c r="AYR34">
        <v>1.528972</v>
      </c>
      <c r="AYS34">
        <v>1.454221</v>
      </c>
      <c r="AYT34">
        <v>1.5121739999999999</v>
      </c>
      <c r="AYU34">
        <v>1.5243409999999999</v>
      </c>
      <c r="AYV34">
        <v>1.4477610000000001</v>
      </c>
      <c r="AYW34">
        <v>1.473697</v>
      </c>
      <c r="AYX34">
        <v>1.5038100000000001</v>
      </c>
      <c r="AYY34">
        <v>1.5244450000000001</v>
      </c>
      <c r="AYZ34">
        <v>1.4875020000000001</v>
      </c>
      <c r="AZA34">
        <v>1.5393790000000001</v>
      </c>
      <c r="AZB34">
        <v>1.5678529999999999</v>
      </c>
      <c r="AZC34">
        <v>1.5029870000000001</v>
      </c>
      <c r="AZD34">
        <v>1.4584299999999999</v>
      </c>
      <c r="AZE34">
        <v>1.4108339999999999</v>
      </c>
      <c r="AZF34">
        <v>1.3254619999999999</v>
      </c>
      <c r="AZG34">
        <v>1.3312040000000001</v>
      </c>
      <c r="AZH34">
        <v>1.388717</v>
      </c>
      <c r="AZI34">
        <v>1.5779259999999999</v>
      </c>
      <c r="AZJ34">
        <v>1.407025</v>
      </c>
      <c r="AZK34">
        <v>1.3015369999999999</v>
      </c>
      <c r="AZL34">
        <v>1.354927</v>
      </c>
      <c r="AZM34">
        <v>1.3526050000000001</v>
      </c>
      <c r="AZN34">
        <v>1.5278160000000001</v>
      </c>
      <c r="AZO34">
        <v>1.39561</v>
      </c>
      <c r="AZP34">
        <v>1.384428</v>
      </c>
      <c r="AZQ34">
        <v>1.317896</v>
      </c>
      <c r="AZR34">
        <v>1.3383510000000001</v>
      </c>
      <c r="AZS34">
        <v>1.3718490000000001</v>
      </c>
      <c r="AZT34">
        <v>1.3010429999999999</v>
      </c>
      <c r="AZU34">
        <v>1.219554</v>
      </c>
      <c r="AZV34">
        <v>1.230769</v>
      </c>
      <c r="AZW34">
        <v>1.12456</v>
      </c>
      <c r="AZX34">
        <v>1.1357889999999999</v>
      </c>
      <c r="AZY34">
        <v>1.2438769999999999</v>
      </c>
      <c r="AZZ34">
        <v>1.3257410000000001</v>
      </c>
      <c r="BAA34">
        <v>1.3425199999999999</v>
      </c>
      <c r="BAB34">
        <v>1.257352</v>
      </c>
      <c r="BAC34">
        <v>1.346382</v>
      </c>
      <c r="BAD34">
        <v>1.455117</v>
      </c>
      <c r="BAE34">
        <v>1.2740880000000001</v>
      </c>
      <c r="BAF34">
        <v>1.249868</v>
      </c>
      <c r="BAG34">
        <v>1.2907999999999999</v>
      </c>
      <c r="BAH34">
        <v>1.083197</v>
      </c>
      <c r="BAI34">
        <v>1.1372850000000001</v>
      </c>
      <c r="BAJ34">
        <v>1.1201970000000001</v>
      </c>
      <c r="BAK34">
        <v>1.1628780000000001</v>
      </c>
      <c r="BAL34">
        <v>1.167789</v>
      </c>
      <c r="BAM34">
        <v>1.1380220000000001</v>
      </c>
      <c r="BAN34">
        <v>1.1509450000000001</v>
      </c>
      <c r="BAO34">
        <v>1.1723699999999999</v>
      </c>
      <c r="BAP34">
        <v>1.0054399999999999</v>
      </c>
      <c r="BAQ34">
        <v>1.16621</v>
      </c>
      <c r="BAR34">
        <v>0.99331159999999996</v>
      </c>
      <c r="BAS34">
        <v>0.9860717</v>
      </c>
      <c r="BAT34">
        <v>1.12018</v>
      </c>
      <c r="BAU34">
        <v>1.1225130000000001</v>
      </c>
      <c r="BAV34">
        <v>1.2593479999999999</v>
      </c>
      <c r="BAW34">
        <v>1.254918</v>
      </c>
      <c r="BAX34">
        <v>1.0450539999999999</v>
      </c>
      <c r="BAY34">
        <v>1.052727</v>
      </c>
      <c r="BAZ34">
        <v>0.97800489999999995</v>
      </c>
      <c r="BBA34">
        <v>0.99180279999999998</v>
      </c>
      <c r="BBB34">
        <v>0.91401469999999996</v>
      </c>
      <c r="BBC34">
        <v>0.88857109999999995</v>
      </c>
      <c r="BBD34">
        <v>0.98173710000000003</v>
      </c>
      <c r="BBE34">
        <v>0.93111809999999995</v>
      </c>
      <c r="BBF34">
        <v>0.92619390000000001</v>
      </c>
      <c r="BBG34">
        <v>0.9171454</v>
      </c>
      <c r="BBH34">
        <v>0.82052440000000004</v>
      </c>
      <c r="BBI34">
        <v>0.93089440000000001</v>
      </c>
      <c r="BBJ34">
        <v>0.8971635</v>
      </c>
      <c r="BBK34">
        <v>0.86215750000000002</v>
      </c>
      <c r="BBL34">
        <v>0.92254170000000002</v>
      </c>
      <c r="BBM34">
        <v>0.99947039999999998</v>
      </c>
      <c r="BBN34">
        <v>0.89871559999999995</v>
      </c>
      <c r="BBO34">
        <v>0.92270540000000001</v>
      </c>
      <c r="BBP34">
        <v>0.90250339999999996</v>
      </c>
      <c r="BBQ34">
        <v>0.90598789999999996</v>
      </c>
      <c r="BBR34">
        <v>1.047639</v>
      </c>
      <c r="BBS34">
        <v>1.2133179999999999</v>
      </c>
      <c r="BBT34">
        <v>0.87587009999999998</v>
      </c>
      <c r="BBU34">
        <v>0.80852230000000003</v>
      </c>
      <c r="BBV34">
        <v>0.789767</v>
      </c>
      <c r="BBW34">
        <v>0.78441780000000005</v>
      </c>
      <c r="BBX34">
        <v>0.81682180000000004</v>
      </c>
      <c r="BBY34">
        <v>0.81946529999999995</v>
      </c>
      <c r="BBZ34">
        <v>0.74272349999999998</v>
      </c>
      <c r="BCA34">
        <v>0.75062479999999998</v>
      </c>
      <c r="BCB34">
        <v>0.77531729999999999</v>
      </c>
      <c r="BCC34">
        <v>0.77976369999999995</v>
      </c>
      <c r="BCD34">
        <v>0.78574319999999997</v>
      </c>
      <c r="BCE34">
        <v>0.77383659999999999</v>
      </c>
      <c r="BCF34">
        <v>0.74053119999999995</v>
      </c>
      <c r="BCG34">
        <v>0.71408760000000004</v>
      </c>
      <c r="BCH34">
        <v>0.6962218</v>
      </c>
      <c r="BCI34">
        <v>0.67628350000000004</v>
      </c>
      <c r="BCJ34">
        <v>0.71801199999999998</v>
      </c>
      <c r="BCK34">
        <v>0.65366360000000001</v>
      </c>
      <c r="BCL34">
        <v>0.61636869999999999</v>
      </c>
      <c r="BCM34">
        <v>0.62021959999999998</v>
      </c>
      <c r="BCN34">
        <v>0.97664249999999997</v>
      </c>
      <c r="BCO34">
        <v>0.64113290000000001</v>
      </c>
      <c r="BCP34">
        <v>0.66635100000000003</v>
      </c>
      <c r="BCQ34">
        <v>0.66240880000000002</v>
      </c>
      <c r="BCR34">
        <v>0.68888400000000005</v>
      </c>
      <c r="BCS34">
        <v>0.65118169999999997</v>
      </c>
      <c r="BCT34">
        <v>0.64456259999999999</v>
      </c>
      <c r="BCU34">
        <v>0.66595689999999996</v>
      </c>
      <c r="BCV34">
        <v>0.62845090000000003</v>
      </c>
      <c r="BCW34">
        <v>0.57884210000000003</v>
      </c>
      <c r="BCX34">
        <v>0.60353590000000001</v>
      </c>
      <c r="BCY34">
        <v>0.66658680000000003</v>
      </c>
      <c r="BCZ34">
        <v>0.63348899999999997</v>
      </c>
      <c r="BDA34">
        <v>0.51415060000000001</v>
      </c>
      <c r="BDB34">
        <v>0.5680674</v>
      </c>
      <c r="BDC34">
        <v>0.60114880000000004</v>
      </c>
      <c r="BDD34">
        <v>0.56929529999999995</v>
      </c>
      <c r="BDE34">
        <v>0.59778410000000004</v>
      </c>
      <c r="BDF34">
        <v>0.57000249999999997</v>
      </c>
      <c r="BDG34">
        <v>0.48264780000000002</v>
      </c>
      <c r="BDH34">
        <v>0.51149990000000001</v>
      </c>
      <c r="BDI34">
        <v>0.84650740000000002</v>
      </c>
      <c r="BDJ34">
        <v>0.59166870000000005</v>
      </c>
      <c r="BDK34">
        <v>0.51639619999999997</v>
      </c>
      <c r="BDL34">
        <v>0.52251009999999998</v>
      </c>
      <c r="BDM34">
        <v>0.50533700000000004</v>
      </c>
      <c r="BDN34">
        <v>0.47996100000000003</v>
      </c>
      <c r="BDO34">
        <v>0.46054390000000001</v>
      </c>
      <c r="BDP34">
        <v>0.45460309999999998</v>
      </c>
      <c r="BDQ34">
        <v>0.42857800000000001</v>
      </c>
      <c r="BDR34">
        <v>0.42373</v>
      </c>
      <c r="BDS34">
        <v>0.47401589999999999</v>
      </c>
      <c r="BDT34">
        <v>0.44908920000000002</v>
      </c>
      <c r="BDU34">
        <v>0.4477488</v>
      </c>
      <c r="BDV34">
        <v>0.51195760000000001</v>
      </c>
      <c r="BDW34">
        <v>0.44089739999999999</v>
      </c>
      <c r="BDX34">
        <v>0.37857459999999998</v>
      </c>
      <c r="BDY34">
        <v>0.40232669999999998</v>
      </c>
      <c r="BDZ34">
        <v>0.44201370000000001</v>
      </c>
      <c r="BEA34">
        <v>0.3767375</v>
      </c>
      <c r="BEB34">
        <v>0.37228260000000002</v>
      </c>
      <c r="BEC34">
        <v>0.3829611</v>
      </c>
      <c r="BED34">
        <v>0.39792379999999999</v>
      </c>
      <c r="BEE34">
        <v>0.39658389999999999</v>
      </c>
      <c r="BEF34">
        <v>0.36747299999999999</v>
      </c>
      <c r="BEG34">
        <v>0.33747120000000003</v>
      </c>
    </row>
    <row r="35" spans="1:1489" x14ac:dyDescent="0.3">
      <c r="A35" s="1">
        <v>34</v>
      </c>
      <c r="B35" s="1">
        <v>36</v>
      </c>
      <c r="C35" s="1" t="s">
        <v>8</v>
      </c>
      <c r="D35" s="1" t="s">
        <v>7</v>
      </c>
      <c r="E35" s="2">
        <v>489</v>
      </c>
      <c r="F35" s="2">
        <v>270</v>
      </c>
      <c r="G35" s="1">
        <v>691.32856006364364</v>
      </c>
      <c r="H35" s="1">
        <v>575.97454256165463</v>
      </c>
      <c r="I35" s="1">
        <v>302.54574383452666</v>
      </c>
      <c r="J35" s="1">
        <v>860.38186157517885</v>
      </c>
      <c r="K35" s="1">
        <v>78.999921106389465</v>
      </c>
      <c r="L35" s="1">
        <v>578.61063955850648</v>
      </c>
      <c r="M35" s="1">
        <v>31.885541870459061</v>
      </c>
      <c r="N35" s="1">
        <v>153.7235369133551</v>
      </c>
      <c r="O35" s="1">
        <v>2838.4901766296898</v>
      </c>
      <c r="P35" s="1">
        <v>316.88834853382076</v>
      </c>
      <c r="Q35" s="1">
        <v>32981.922389618012</v>
      </c>
      <c r="R35" s="1">
        <v>65.174887377544891</v>
      </c>
      <c r="S35" s="1">
        <v>48.32912870106744</v>
      </c>
      <c r="T35" s="1">
        <v>182.79842182083885</v>
      </c>
      <c r="U35" s="1">
        <v>131.91814745314551</v>
      </c>
      <c r="V35" s="1">
        <v>301.01386804071075</v>
      </c>
      <c r="W35" s="1">
        <v>0.26244611791675021</v>
      </c>
      <c r="X35" s="1">
        <v>1.922205921357258</v>
      </c>
      <c r="Y35" s="1">
        <v>0.10592715238670229</v>
      </c>
      <c r="Z35" s="1">
        <v>0.51068589601514536</v>
      </c>
      <c r="AA35" s="1">
        <v>9.4297654626523624</v>
      </c>
      <c r="AB35" s="1">
        <v>1.0527367081006482</v>
      </c>
      <c r="AC35" s="1">
        <v>109.56944477108729</v>
      </c>
      <c r="AD35" s="1">
        <v>0.21651788936425442</v>
      </c>
      <c r="AE35" s="1">
        <v>0.16055449210908498</v>
      </c>
      <c r="AF35">
        <v>4.907311</v>
      </c>
      <c r="AG35">
        <v>4.6632790000000002</v>
      </c>
      <c r="AH35">
        <v>4.6048929999999997</v>
      </c>
      <c r="AI35">
        <v>4.8524419999999999</v>
      </c>
      <c r="AJ35">
        <v>4.8105789999999997</v>
      </c>
      <c r="AK35">
        <v>4.6594429999999996</v>
      </c>
      <c r="AL35">
        <v>4.8274949999999999</v>
      </c>
      <c r="AM35">
        <v>4.5118549999999997</v>
      </c>
      <c r="AN35">
        <v>4.8067039999999999</v>
      </c>
      <c r="AO35">
        <v>4.6678750000000004</v>
      </c>
      <c r="AP35">
        <v>4.8995920000000002</v>
      </c>
      <c r="AQ35">
        <v>4.9958390000000001</v>
      </c>
      <c r="AR35">
        <v>4.6508430000000001</v>
      </c>
      <c r="AS35">
        <v>4.6634510000000002</v>
      </c>
      <c r="AT35">
        <v>4.4407759999999996</v>
      </c>
      <c r="AU35">
        <v>4.4277810000000004</v>
      </c>
      <c r="AV35">
        <v>4.5541330000000002</v>
      </c>
      <c r="AW35">
        <v>5.1813659999999997</v>
      </c>
      <c r="AX35">
        <v>5.7960430000000001</v>
      </c>
      <c r="AY35">
        <v>7.7233049999999999</v>
      </c>
      <c r="AZ35">
        <v>10.69449</v>
      </c>
      <c r="BA35">
        <v>13.61106</v>
      </c>
      <c r="BB35">
        <v>16.317299999999999</v>
      </c>
      <c r="BC35">
        <v>17.517140000000001</v>
      </c>
      <c r="BD35">
        <v>16.802389999999999</v>
      </c>
      <c r="BE35">
        <v>14.503729999999999</v>
      </c>
      <c r="BF35">
        <v>11.259180000000001</v>
      </c>
      <c r="BG35">
        <v>8.7126339999999995</v>
      </c>
      <c r="BH35">
        <v>7.8111430000000004</v>
      </c>
      <c r="BI35">
        <v>8.383839</v>
      </c>
      <c r="BJ35">
        <v>11.864660000000001</v>
      </c>
      <c r="BK35">
        <v>19.97861</v>
      </c>
      <c r="BL35">
        <v>35.572749999999999</v>
      </c>
      <c r="BM35">
        <v>55.413679999999999</v>
      </c>
      <c r="BN35">
        <v>76.73997</v>
      </c>
      <c r="BO35">
        <v>93.880260000000007</v>
      </c>
      <c r="BP35">
        <v>97.626369999999994</v>
      </c>
      <c r="BQ35">
        <v>88.536559999999994</v>
      </c>
      <c r="BR35">
        <v>69.696160000000006</v>
      </c>
      <c r="BS35">
        <v>49.489930000000001</v>
      </c>
      <c r="BT35">
        <v>31.712399999999999</v>
      </c>
      <c r="BU35">
        <v>19.394749999999998</v>
      </c>
      <c r="BV35">
        <v>12.24696</v>
      </c>
      <c r="BW35">
        <v>8.5391680000000001</v>
      </c>
      <c r="BX35">
        <v>6.734273</v>
      </c>
      <c r="BY35">
        <v>5.7491719999999997</v>
      </c>
      <c r="BZ35">
        <v>5.2191409999999996</v>
      </c>
      <c r="CA35">
        <v>5.4212829999999999</v>
      </c>
      <c r="CB35">
        <v>5.7781940000000001</v>
      </c>
      <c r="CC35">
        <v>5.7159230000000001</v>
      </c>
      <c r="CD35">
        <v>6.1837859999999996</v>
      </c>
      <c r="CE35">
        <v>5.63957</v>
      </c>
      <c r="CF35">
        <v>5.1725070000000004</v>
      </c>
      <c r="CG35">
        <v>4.9325700000000001</v>
      </c>
      <c r="CH35">
        <v>4.7855999999999996</v>
      </c>
      <c r="CI35">
        <v>4.4403699999999997</v>
      </c>
      <c r="CJ35">
        <v>4.4150640000000001</v>
      </c>
      <c r="CK35">
        <v>4.5413600000000001</v>
      </c>
      <c r="CL35">
        <v>4.3643539999999996</v>
      </c>
      <c r="CM35">
        <v>4.3980480000000002</v>
      </c>
      <c r="CN35">
        <v>4.4406410000000003</v>
      </c>
      <c r="CO35">
        <v>4.6842499999999996</v>
      </c>
      <c r="CP35">
        <v>5.0926549999999997</v>
      </c>
      <c r="CQ35">
        <v>5.2484219999999997</v>
      </c>
      <c r="CR35">
        <v>5.2486459999999999</v>
      </c>
      <c r="CS35">
        <v>5.7913699999999997</v>
      </c>
      <c r="CT35">
        <v>5.7239430000000002</v>
      </c>
      <c r="CU35">
        <v>5.5556749999999999</v>
      </c>
      <c r="CV35">
        <v>5.0717249999999998</v>
      </c>
      <c r="CW35">
        <v>4.9284619999999997</v>
      </c>
      <c r="CX35">
        <v>5.2490430000000003</v>
      </c>
      <c r="CY35">
        <v>4.7266170000000001</v>
      </c>
      <c r="CZ35">
        <v>4.8655530000000002</v>
      </c>
      <c r="DA35">
        <v>4.89053</v>
      </c>
      <c r="DB35">
        <v>5.1641089999999998</v>
      </c>
      <c r="DC35">
        <v>5.4584520000000003</v>
      </c>
      <c r="DD35">
        <v>6.0568179999999998</v>
      </c>
      <c r="DE35">
        <v>6.9782859999999998</v>
      </c>
      <c r="DF35">
        <v>8.7289519999999996</v>
      </c>
      <c r="DG35">
        <v>12.331899999999999</v>
      </c>
      <c r="DH35">
        <v>16.9955</v>
      </c>
      <c r="DI35">
        <v>21.82639</v>
      </c>
      <c r="DJ35">
        <v>28.40954</v>
      </c>
      <c r="DK35">
        <v>32.805900000000001</v>
      </c>
      <c r="DL35">
        <v>34.288460000000001</v>
      </c>
      <c r="DM35">
        <v>33.644489999999998</v>
      </c>
      <c r="DN35">
        <v>32.044179999999997</v>
      </c>
      <c r="DO35">
        <v>29.882239999999999</v>
      </c>
      <c r="DP35">
        <v>29.326709999999999</v>
      </c>
      <c r="DQ35">
        <v>30.210319999999999</v>
      </c>
      <c r="DR35">
        <v>30.60727</v>
      </c>
      <c r="DS35">
        <v>31.508040000000001</v>
      </c>
      <c r="DT35">
        <v>31.746639999999999</v>
      </c>
      <c r="DU35">
        <v>31.789850000000001</v>
      </c>
      <c r="DV35">
        <v>32.129600000000003</v>
      </c>
      <c r="DW35">
        <v>33.454210000000003</v>
      </c>
      <c r="DX35">
        <v>33.365630000000003</v>
      </c>
      <c r="DY35">
        <v>32.268880000000003</v>
      </c>
      <c r="DZ35">
        <v>29.676200000000001</v>
      </c>
      <c r="EA35">
        <v>24.996179999999999</v>
      </c>
      <c r="EB35">
        <v>20.589510000000001</v>
      </c>
      <c r="EC35">
        <v>15.54307</v>
      </c>
      <c r="ED35">
        <v>12.20548</v>
      </c>
      <c r="EE35">
        <v>9.8992979999999999</v>
      </c>
      <c r="EF35">
        <v>8.9564050000000002</v>
      </c>
      <c r="EG35">
        <v>9.0369200000000003</v>
      </c>
      <c r="EH35">
        <v>8.7210669999999997</v>
      </c>
      <c r="EI35">
        <v>9.0324109999999997</v>
      </c>
      <c r="EJ35">
        <v>9.2131050000000005</v>
      </c>
      <c r="EK35">
        <v>9.3230050000000002</v>
      </c>
      <c r="EL35">
        <v>9.6975309999999997</v>
      </c>
      <c r="EM35">
        <v>10.198119999999999</v>
      </c>
      <c r="EN35">
        <v>10.90409</v>
      </c>
      <c r="EO35">
        <v>11.79753</v>
      </c>
      <c r="EP35">
        <v>12.542249999999999</v>
      </c>
      <c r="EQ35">
        <v>11.940519999999999</v>
      </c>
      <c r="ER35">
        <v>11.4145</v>
      </c>
      <c r="ES35">
        <v>10.21913</v>
      </c>
      <c r="ET35">
        <v>8.7544199999999996</v>
      </c>
      <c r="EU35">
        <v>7.499962</v>
      </c>
      <c r="EV35">
        <v>6.8228910000000003</v>
      </c>
      <c r="EW35">
        <v>5.8839560000000004</v>
      </c>
      <c r="EX35">
        <v>5.6778579999999996</v>
      </c>
      <c r="EY35">
        <v>5.5010789999999998</v>
      </c>
      <c r="EZ35">
        <v>5.8247999999999998</v>
      </c>
      <c r="FA35">
        <v>6.393167</v>
      </c>
      <c r="FB35">
        <v>6.957713</v>
      </c>
      <c r="FC35">
        <v>8.2956319999999995</v>
      </c>
      <c r="FD35">
        <v>10.244120000000001</v>
      </c>
      <c r="FE35">
        <v>13.207800000000001</v>
      </c>
      <c r="FF35">
        <v>18.03135</v>
      </c>
      <c r="FG35">
        <v>21.953869999999998</v>
      </c>
      <c r="FH35">
        <v>25.47297</v>
      </c>
      <c r="FI35">
        <v>28.0092</v>
      </c>
      <c r="FJ35">
        <v>27.935320000000001</v>
      </c>
      <c r="FK35">
        <v>25.32554</v>
      </c>
      <c r="FL35">
        <v>20.943269999999998</v>
      </c>
      <c r="FM35">
        <v>16.548549999999999</v>
      </c>
      <c r="FN35">
        <v>12.89221</v>
      </c>
      <c r="FO35">
        <v>9.4319089999999992</v>
      </c>
      <c r="FP35">
        <v>7.9336970000000004</v>
      </c>
      <c r="FQ35">
        <v>7.1508620000000001</v>
      </c>
      <c r="FR35">
        <v>7.1128150000000003</v>
      </c>
      <c r="FS35">
        <v>7.1887359999999996</v>
      </c>
      <c r="FT35">
        <v>7.3572179999999996</v>
      </c>
      <c r="FU35">
        <v>8.4599460000000004</v>
      </c>
      <c r="FV35">
        <v>8.6115060000000003</v>
      </c>
      <c r="FW35">
        <v>9.4026569999999996</v>
      </c>
      <c r="FX35">
        <v>10.45872</v>
      </c>
      <c r="FY35">
        <v>10.551500000000001</v>
      </c>
      <c r="FZ35">
        <v>11.292820000000001</v>
      </c>
      <c r="GA35">
        <v>10.85849</v>
      </c>
      <c r="GB35">
        <v>10.32831</v>
      </c>
      <c r="GC35">
        <v>9.9076799999999992</v>
      </c>
      <c r="GD35">
        <v>8.9437409999999993</v>
      </c>
      <c r="GE35">
        <v>8.83413</v>
      </c>
      <c r="GF35">
        <v>8.5440439999999995</v>
      </c>
      <c r="GG35">
        <v>8.9772429999999996</v>
      </c>
      <c r="GH35">
        <v>8.6618069999999996</v>
      </c>
      <c r="GI35">
        <v>8.9860220000000002</v>
      </c>
      <c r="GJ35">
        <v>9.1833849999999995</v>
      </c>
      <c r="GK35">
        <v>9.3732659999999992</v>
      </c>
      <c r="GL35">
        <v>9.8068810000000006</v>
      </c>
      <c r="GM35">
        <v>11.229200000000001</v>
      </c>
      <c r="GN35">
        <v>11.347849999999999</v>
      </c>
      <c r="GO35">
        <v>14.39433</v>
      </c>
      <c r="GP35">
        <v>19.566569999999999</v>
      </c>
      <c r="GQ35">
        <v>31.372340000000001</v>
      </c>
      <c r="GR35">
        <v>52.935459999999999</v>
      </c>
      <c r="GS35">
        <v>90.651929999999993</v>
      </c>
      <c r="GT35">
        <v>144.39340000000001</v>
      </c>
      <c r="GU35">
        <v>211.11429999999999</v>
      </c>
      <c r="GV35">
        <v>283.3861</v>
      </c>
      <c r="GW35">
        <v>346.22340000000003</v>
      </c>
      <c r="GX35">
        <v>374.30700000000002</v>
      </c>
      <c r="GY35">
        <v>371.19540000000001</v>
      </c>
      <c r="GZ35">
        <v>330.72949999999997</v>
      </c>
      <c r="HA35">
        <v>266.20839999999998</v>
      </c>
      <c r="HB35">
        <v>197.79849999999999</v>
      </c>
      <c r="HC35">
        <v>136.2373</v>
      </c>
      <c r="HD35">
        <v>90.208430000000007</v>
      </c>
      <c r="HE35">
        <v>60.987169999999999</v>
      </c>
      <c r="HF35">
        <v>42.626719999999999</v>
      </c>
      <c r="HG35">
        <v>31.92013</v>
      </c>
      <c r="HH35">
        <v>26.14507</v>
      </c>
      <c r="HI35">
        <v>21.936630000000001</v>
      </c>
      <c r="HJ35">
        <v>19.306069999999998</v>
      </c>
      <c r="HK35">
        <v>18.210730000000002</v>
      </c>
      <c r="HL35">
        <v>19.352740000000001</v>
      </c>
      <c r="HM35">
        <v>23.37182</v>
      </c>
      <c r="HN35">
        <v>29.483630000000002</v>
      </c>
      <c r="HO35">
        <v>38.083260000000003</v>
      </c>
      <c r="HP35">
        <v>48.545729999999999</v>
      </c>
      <c r="HQ35">
        <v>61.574240000000003</v>
      </c>
      <c r="HR35">
        <v>72.258889999999994</v>
      </c>
      <c r="HS35">
        <v>78.866600000000005</v>
      </c>
      <c r="HT35">
        <v>78.263459999999995</v>
      </c>
      <c r="HU35">
        <v>71.852999999999994</v>
      </c>
      <c r="HV35">
        <v>61.293430000000001</v>
      </c>
      <c r="HW35">
        <v>49.449680000000001</v>
      </c>
      <c r="HX35">
        <v>38.09243</v>
      </c>
      <c r="HY35">
        <v>27.879650000000002</v>
      </c>
      <c r="HZ35">
        <v>21.494309999999999</v>
      </c>
      <c r="IA35">
        <v>18.253489999999999</v>
      </c>
      <c r="IB35">
        <v>14.8649</v>
      </c>
      <c r="IC35">
        <v>13.97301</v>
      </c>
      <c r="ID35">
        <v>13.50624</v>
      </c>
      <c r="IE35">
        <v>14.036009999999999</v>
      </c>
      <c r="IF35">
        <v>14.322100000000001</v>
      </c>
      <c r="IG35">
        <v>14.625500000000001</v>
      </c>
      <c r="IH35">
        <v>15.93971</v>
      </c>
      <c r="II35">
        <v>15.656750000000001</v>
      </c>
      <c r="IJ35">
        <v>16.250389999999999</v>
      </c>
      <c r="IK35">
        <v>16.574249999999999</v>
      </c>
      <c r="IL35">
        <v>16.969989999999999</v>
      </c>
      <c r="IM35">
        <v>16.96171</v>
      </c>
      <c r="IN35">
        <v>17.45467</v>
      </c>
      <c r="IO35">
        <v>17.651789999999998</v>
      </c>
      <c r="IP35">
        <v>18.18674</v>
      </c>
      <c r="IQ35">
        <v>17.819700000000001</v>
      </c>
      <c r="IR35">
        <v>17.651820000000001</v>
      </c>
      <c r="IS35">
        <v>17.91638</v>
      </c>
      <c r="IT35">
        <v>16.85183</v>
      </c>
      <c r="IU35">
        <v>16.919180000000001</v>
      </c>
      <c r="IV35">
        <v>16.224640000000001</v>
      </c>
      <c r="IW35">
        <v>15.81297</v>
      </c>
      <c r="IX35">
        <v>16.26736</v>
      </c>
      <c r="IY35">
        <v>15.804539999999999</v>
      </c>
      <c r="IZ35">
        <v>15.47221</v>
      </c>
      <c r="JA35">
        <v>15.799099999999999</v>
      </c>
      <c r="JB35">
        <v>16.355830000000001</v>
      </c>
      <c r="JC35">
        <v>15.76149</v>
      </c>
      <c r="JD35">
        <v>16.05611</v>
      </c>
      <c r="JE35">
        <v>16.41431</v>
      </c>
      <c r="JF35">
        <v>17.020409999999998</v>
      </c>
      <c r="JG35">
        <v>17.73507</v>
      </c>
      <c r="JH35">
        <v>19.33869</v>
      </c>
      <c r="JI35">
        <v>22.103950000000001</v>
      </c>
      <c r="JJ35">
        <v>26.735759999999999</v>
      </c>
      <c r="JK35">
        <v>32.854570000000002</v>
      </c>
      <c r="JL35">
        <v>39.752000000000002</v>
      </c>
      <c r="JM35">
        <v>46.754809999999999</v>
      </c>
      <c r="JN35">
        <v>52.076610000000002</v>
      </c>
      <c r="JO35">
        <v>55.04618</v>
      </c>
      <c r="JP35">
        <v>54.45552</v>
      </c>
      <c r="JQ35">
        <v>50.474240000000002</v>
      </c>
      <c r="JR35">
        <v>44.697940000000003</v>
      </c>
      <c r="JS35">
        <v>38.35868</v>
      </c>
      <c r="JT35">
        <v>32.734749999999998</v>
      </c>
      <c r="JU35">
        <v>29.276450000000001</v>
      </c>
      <c r="JV35">
        <v>26.829830000000001</v>
      </c>
      <c r="JW35">
        <v>26.12792</v>
      </c>
      <c r="JX35">
        <v>26.66019</v>
      </c>
      <c r="JY35">
        <v>27.869060000000001</v>
      </c>
      <c r="JZ35">
        <v>30.307359999999999</v>
      </c>
      <c r="KA35">
        <v>35.275550000000003</v>
      </c>
      <c r="KB35">
        <v>42.054540000000003</v>
      </c>
      <c r="KC35">
        <v>55.788020000000003</v>
      </c>
      <c r="KD35">
        <v>85.114260000000002</v>
      </c>
      <c r="KE35">
        <v>144.24180000000001</v>
      </c>
      <c r="KF35">
        <v>253.76150000000001</v>
      </c>
      <c r="KG35">
        <v>440.91989999999998</v>
      </c>
      <c r="KH35">
        <v>737.39949999999999</v>
      </c>
      <c r="KI35">
        <v>1158.056</v>
      </c>
      <c r="KJ35">
        <v>1700.24</v>
      </c>
      <c r="KK35">
        <v>2327.62</v>
      </c>
      <c r="KL35">
        <v>2952.38</v>
      </c>
      <c r="KM35">
        <v>3469.0650000000001</v>
      </c>
      <c r="KN35">
        <v>3788.9670000000001</v>
      </c>
      <c r="KO35">
        <v>3836.2759999999998</v>
      </c>
      <c r="KP35">
        <v>3602.2020000000002</v>
      </c>
      <c r="KQ35">
        <v>3117.364</v>
      </c>
      <c r="KR35">
        <v>2493.1309999999999</v>
      </c>
      <c r="KS35">
        <v>1847.4670000000001</v>
      </c>
      <c r="KT35">
        <v>1246.078</v>
      </c>
      <c r="KU35">
        <v>770.15560000000005</v>
      </c>
      <c r="KV35">
        <v>443.58600000000001</v>
      </c>
      <c r="KW35">
        <v>241.38740000000001</v>
      </c>
      <c r="KX35">
        <v>126.1272</v>
      </c>
      <c r="KY35">
        <v>67.272829999999999</v>
      </c>
      <c r="KZ35">
        <v>40.005369999999999</v>
      </c>
      <c r="LA35">
        <v>27.554110000000001</v>
      </c>
      <c r="LB35">
        <v>22.293240000000001</v>
      </c>
      <c r="LC35">
        <v>21.700489999999999</v>
      </c>
      <c r="LD35">
        <v>20.248670000000001</v>
      </c>
      <c r="LE35">
        <v>20.89218</v>
      </c>
      <c r="LF35">
        <v>21.255320000000001</v>
      </c>
      <c r="LG35">
        <v>22.272189999999998</v>
      </c>
      <c r="LH35">
        <v>22.862130000000001</v>
      </c>
      <c r="LI35">
        <v>25.349129999999999</v>
      </c>
      <c r="LJ35">
        <v>28.80087</v>
      </c>
      <c r="LK35">
        <v>33.987000000000002</v>
      </c>
      <c r="LL35">
        <v>43.425759999999997</v>
      </c>
      <c r="LM35">
        <v>60.244250000000001</v>
      </c>
      <c r="LN35">
        <v>86.148960000000002</v>
      </c>
      <c r="LO35">
        <v>128.52359999999999</v>
      </c>
      <c r="LP35">
        <v>189.19980000000001</v>
      </c>
      <c r="LQ35">
        <v>270.82510000000002</v>
      </c>
      <c r="LR35">
        <v>364.1943</v>
      </c>
      <c r="LS35">
        <v>460.75560000000002</v>
      </c>
      <c r="LT35">
        <v>541.69359999999995</v>
      </c>
      <c r="LU35">
        <v>585.74739999999997</v>
      </c>
      <c r="LV35">
        <v>594.54859999999996</v>
      </c>
      <c r="LW35">
        <v>557.60789999999997</v>
      </c>
      <c r="LX35">
        <v>476.65609999999998</v>
      </c>
      <c r="LY35">
        <v>379.86689999999999</v>
      </c>
      <c r="LZ35">
        <v>282.30990000000003</v>
      </c>
      <c r="MA35">
        <v>194.02959999999999</v>
      </c>
      <c r="MB35">
        <v>125.2954</v>
      </c>
      <c r="MC35">
        <v>77.299760000000006</v>
      </c>
      <c r="MD35">
        <v>46.725659999999998</v>
      </c>
      <c r="ME35">
        <v>28.08032</v>
      </c>
      <c r="MF35">
        <v>18.573840000000001</v>
      </c>
      <c r="MG35">
        <v>14.15375</v>
      </c>
      <c r="MH35">
        <v>13.05179</v>
      </c>
      <c r="MI35">
        <v>12.64813</v>
      </c>
      <c r="MJ35">
        <v>12.52125</v>
      </c>
      <c r="MK35">
        <v>13.64898</v>
      </c>
      <c r="ML35">
        <v>14.596349999999999</v>
      </c>
      <c r="MM35">
        <v>16.03548</v>
      </c>
      <c r="MN35">
        <v>17.929860000000001</v>
      </c>
      <c r="MO35">
        <v>18.48075</v>
      </c>
      <c r="MP35">
        <v>19.672339999999998</v>
      </c>
      <c r="MQ35">
        <v>19.11626</v>
      </c>
      <c r="MR35">
        <v>17.976220000000001</v>
      </c>
      <c r="MS35">
        <v>16.47776</v>
      </c>
      <c r="MT35">
        <v>14.71383</v>
      </c>
      <c r="MU35">
        <v>12.43319</v>
      </c>
      <c r="MV35">
        <v>11.157539999999999</v>
      </c>
      <c r="MW35">
        <v>9.9451929999999997</v>
      </c>
      <c r="MX35">
        <v>9.3656520000000008</v>
      </c>
      <c r="MY35">
        <v>8.4296070000000007</v>
      </c>
      <c r="MZ35">
        <v>8.0762640000000001</v>
      </c>
      <c r="NA35">
        <v>8.354177</v>
      </c>
      <c r="NB35">
        <v>7.9665860000000004</v>
      </c>
      <c r="NC35">
        <v>8.2150759999999998</v>
      </c>
      <c r="ND35">
        <v>8.2801259999999992</v>
      </c>
      <c r="NE35">
        <v>8.2114449999999994</v>
      </c>
      <c r="NF35">
        <v>8.2084440000000001</v>
      </c>
      <c r="NG35">
        <v>8.2880590000000005</v>
      </c>
      <c r="NH35">
        <v>8.4722500000000007</v>
      </c>
      <c r="NI35">
        <v>8.6515459999999997</v>
      </c>
      <c r="NJ35">
        <v>8.8911689999999997</v>
      </c>
      <c r="NK35">
        <v>9.3724059999999998</v>
      </c>
      <c r="NL35">
        <v>9.6437089999999994</v>
      </c>
      <c r="NM35">
        <v>10.068049999999999</v>
      </c>
      <c r="NN35">
        <v>10.71302</v>
      </c>
      <c r="NO35">
        <v>11.514989999999999</v>
      </c>
      <c r="NP35">
        <v>12.42919</v>
      </c>
      <c r="NQ35">
        <v>12.91661</v>
      </c>
      <c r="NR35">
        <v>13.10333</v>
      </c>
      <c r="NS35">
        <v>12.986499999999999</v>
      </c>
      <c r="NT35">
        <v>12.80974</v>
      </c>
      <c r="NU35">
        <v>12.521739999999999</v>
      </c>
      <c r="NV35">
        <v>11.73396</v>
      </c>
      <c r="NW35">
        <v>11.64185</v>
      </c>
      <c r="NX35">
        <v>10.798019999999999</v>
      </c>
      <c r="NY35">
        <v>10.57507</v>
      </c>
      <c r="NZ35">
        <v>10.29898</v>
      </c>
      <c r="OA35">
        <v>10.327529999999999</v>
      </c>
      <c r="OB35">
        <v>10.28106</v>
      </c>
      <c r="OC35">
        <v>10.185919999999999</v>
      </c>
      <c r="OD35">
        <v>10.068659999999999</v>
      </c>
      <c r="OE35">
        <v>10.008319999999999</v>
      </c>
      <c r="OF35">
        <v>9.8970640000000003</v>
      </c>
      <c r="OG35">
        <v>9.5710329999999999</v>
      </c>
      <c r="OH35">
        <v>9.1320359999999994</v>
      </c>
      <c r="OI35">
        <v>8.8846849999999993</v>
      </c>
      <c r="OJ35">
        <v>8.8202300000000005</v>
      </c>
      <c r="OK35">
        <v>8.5452580000000005</v>
      </c>
      <c r="OL35">
        <v>8.7476050000000001</v>
      </c>
      <c r="OM35">
        <v>8.2145309999999991</v>
      </c>
      <c r="ON35">
        <v>8.3871359999999999</v>
      </c>
      <c r="OO35">
        <v>8.4551739999999995</v>
      </c>
      <c r="OP35">
        <v>8.6365850000000002</v>
      </c>
      <c r="OQ35">
        <v>9.2470689999999998</v>
      </c>
      <c r="OR35">
        <v>9.6469360000000002</v>
      </c>
      <c r="OS35">
        <v>10.194140000000001</v>
      </c>
      <c r="OT35">
        <v>10.290839999999999</v>
      </c>
      <c r="OU35">
        <v>11.14973</v>
      </c>
      <c r="OV35">
        <v>11.784689999999999</v>
      </c>
      <c r="OW35">
        <v>11.384690000000001</v>
      </c>
      <c r="OX35">
        <v>11.00264</v>
      </c>
      <c r="OY35">
        <v>10.593159999999999</v>
      </c>
      <c r="OZ35">
        <v>10.496980000000001</v>
      </c>
      <c r="PA35">
        <v>9.7259069999999994</v>
      </c>
      <c r="PB35">
        <v>9.4273810000000005</v>
      </c>
      <c r="PC35">
        <v>9.6256889999999995</v>
      </c>
      <c r="PD35">
        <v>9.1034020000000009</v>
      </c>
      <c r="PE35">
        <v>8.787744</v>
      </c>
      <c r="PF35">
        <v>9.2934549999999998</v>
      </c>
      <c r="PG35">
        <v>9.2261970000000009</v>
      </c>
      <c r="PH35">
        <v>9.057264</v>
      </c>
      <c r="PI35">
        <v>9.3102509999999992</v>
      </c>
      <c r="PJ35">
        <v>9.1248939999999994</v>
      </c>
      <c r="PK35">
        <v>8.9293200000000006</v>
      </c>
      <c r="PL35">
        <v>9.3984009999999998</v>
      </c>
      <c r="PM35">
        <v>9.1714319999999994</v>
      </c>
      <c r="PN35">
        <v>8.9923680000000008</v>
      </c>
      <c r="PO35">
        <v>8.7663440000000001</v>
      </c>
      <c r="PP35">
        <v>8.7529800000000009</v>
      </c>
      <c r="PQ35">
        <v>8.6381519999999998</v>
      </c>
      <c r="PR35">
        <v>8.8207249999999995</v>
      </c>
      <c r="PS35">
        <v>9.0059500000000003</v>
      </c>
      <c r="PT35">
        <v>8.9355200000000004</v>
      </c>
      <c r="PU35">
        <v>9.1310140000000004</v>
      </c>
      <c r="PV35">
        <v>9.331823</v>
      </c>
      <c r="PW35">
        <v>9.5297400000000003</v>
      </c>
      <c r="PX35">
        <v>9.4828539999999997</v>
      </c>
      <c r="PY35">
        <v>10.20762</v>
      </c>
      <c r="PZ35">
        <v>9.7322220000000002</v>
      </c>
      <c r="QA35">
        <v>9.8332829999999998</v>
      </c>
      <c r="QB35">
        <v>9.6803059999999999</v>
      </c>
      <c r="QC35">
        <v>9.4946999999999999</v>
      </c>
      <c r="QD35">
        <v>9.4281769999999998</v>
      </c>
      <c r="QE35">
        <v>9.2432119999999998</v>
      </c>
      <c r="QF35">
        <v>9.0814339999999998</v>
      </c>
      <c r="QG35">
        <v>9.0995539999999995</v>
      </c>
      <c r="QH35">
        <v>9.1189350000000005</v>
      </c>
      <c r="QI35">
        <v>8.6863989999999998</v>
      </c>
      <c r="QJ35">
        <v>9.0491799999999998</v>
      </c>
      <c r="QK35">
        <v>8.9140169999999994</v>
      </c>
      <c r="QL35">
        <v>9.0519420000000004</v>
      </c>
      <c r="QM35">
        <v>8.9530089999999998</v>
      </c>
      <c r="QN35">
        <v>8.7490480000000002</v>
      </c>
      <c r="QO35">
        <v>9.1788080000000001</v>
      </c>
      <c r="QP35">
        <v>9.1052809999999997</v>
      </c>
      <c r="QQ35">
        <v>9.2186380000000003</v>
      </c>
      <c r="QR35">
        <v>9.4546419999999998</v>
      </c>
      <c r="QS35">
        <v>9.4709400000000006</v>
      </c>
      <c r="QT35">
        <v>9.0585880000000003</v>
      </c>
      <c r="QU35">
        <v>9.1969499999999993</v>
      </c>
      <c r="QV35">
        <v>9.2089289999999995</v>
      </c>
      <c r="QW35">
        <v>9.0824770000000008</v>
      </c>
      <c r="QX35">
        <v>9.0457990000000006</v>
      </c>
      <c r="QY35">
        <v>8.8087370000000007</v>
      </c>
      <c r="QZ35">
        <v>8.7503050000000009</v>
      </c>
      <c r="RA35">
        <v>9.3224780000000003</v>
      </c>
      <c r="RB35">
        <v>8.7545450000000002</v>
      </c>
      <c r="RC35">
        <v>8.6746200000000009</v>
      </c>
      <c r="RD35">
        <v>8.9642929999999996</v>
      </c>
      <c r="RE35">
        <v>9.3732559999999996</v>
      </c>
      <c r="RF35">
        <v>8.9473409999999998</v>
      </c>
      <c r="RG35">
        <v>9.2804629999999992</v>
      </c>
      <c r="RH35">
        <v>9.0614989999999995</v>
      </c>
      <c r="RI35">
        <v>8.8506809999999998</v>
      </c>
      <c r="RJ35">
        <v>8.741555</v>
      </c>
      <c r="RK35">
        <v>9.2379700000000007</v>
      </c>
      <c r="RL35">
        <v>9.2176069999999992</v>
      </c>
      <c r="RM35">
        <v>8.9735139999999998</v>
      </c>
      <c r="RN35">
        <v>9.1076139999999999</v>
      </c>
      <c r="RO35">
        <v>9.4195080000000004</v>
      </c>
      <c r="RP35">
        <v>8.6401959999999995</v>
      </c>
      <c r="RQ35">
        <v>9.1373619999999995</v>
      </c>
      <c r="RR35">
        <v>9.1957140000000006</v>
      </c>
      <c r="RS35">
        <v>8.7203189999999999</v>
      </c>
      <c r="RT35">
        <v>8.9253769999999992</v>
      </c>
      <c r="RU35">
        <v>9.1559170000000005</v>
      </c>
      <c r="RV35">
        <v>9.2718159999999994</v>
      </c>
      <c r="RW35">
        <v>9.1329429999999991</v>
      </c>
      <c r="RX35">
        <v>9.0794350000000001</v>
      </c>
      <c r="RY35">
        <v>9.0004390000000001</v>
      </c>
      <c r="RZ35">
        <v>8.9687739999999998</v>
      </c>
      <c r="SA35">
        <v>9.0572560000000006</v>
      </c>
      <c r="SB35">
        <v>8.9591370000000001</v>
      </c>
      <c r="SC35">
        <v>9.1391340000000003</v>
      </c>
      <c r="SD35">
        <v>9.2728999999999999</v>
      </c>
      <c r="SE35">
        <v>9.0360750000000003</v>
      </c>
      <c r="SF35">
        <v>9.3831550000000004</v>
      </c>
      <c r="SG35">
        <v>9.4633120000000002</v>
      </c>
      <c r="SH35">
        <v>9.3805180000000004</v>
      </c>
      <c r="SI35">
        <v>9.2387379999999997</v>
      </c>
      <c r="SJ35">
        <v>9.6923169999999992</v>
      </c>
      <c r="SK35">
        <v>9.502224</v>
      </c>
      <c r="SL35">
        <v>9.4925700000000006</v>
      </c>
      <c r="SM35">
        <v>9.6633220000000009</v>
      </c>
      <c r="SN35">
        <v>9.7971120000000003</v>
      </c>
      <c r="SO35">
        <v>9.6794250000000002</v>
      </c>
      <c r="SP35">
        <v>10.00399</v>
      </c>
      <c r="SQ35">
        <v>9.6690729999999991</v>
      </c>
      <c r="SR35">
        <v>9.6497700000000002</v>
      </c>
      <c r="SS35">
        <v>9.5992759999999997</v>
      </c>
      <c r="ST35">
        <v>9.1271920000000009</v>
      </c>
      <c r="SU35">
        <v>9.3985979999999998</v>
      </c>
      <c r="SV35">
        <v>9.2116609999999994</v>
      </c>
      <c r="SW35">
        <v>9.2522479999999998</v>
      </c>
      <c r="SX35">
        <v>9.0348380000000006</v>
      </c>
      <c r="SY35">
        <v>9.2226920000000003</v>
      </c>
      <c r="SZ35">
        <v>9.3911160000000002</v>
      </c>
      <c r="TA35">
        <v>9.8163339999999994</v>
      </c>
      <c r="TB35">
        <v>9.9338139999999999</v>
      </c>
      <c r="TC35">
        <v>10.062709999999999</v>
      </c>
      <c r="TD35">
        <v>10.39767</v>
      </c>
      <c r="TE35">
        <v>10.515919999999999</v>
      </c>
      <c r="TF35">
        <v>10.572710000000001</v>
      </c>
      <c r="TG35">
        <v>11.042059999999999</v>
      </c>
      <c r="TH35">
        <v>10.50751</v>
      </c>
      <c r="TI35">
        <v>10.328659999999999</v>
      </c>
      <c r="TJ35">
        <v>9.8142270000000007</v>
      </c>
      <c r="TK35">
        <v>9.8636900000000001</v>
      </c>
      <c r="TL35">
        <v>9.6370199999999997</v>
      </c>
      <c r="TM35">
        <v>9.1810179999999999</v>
      </c>
      <c r="TN35">
        <v>9.1357569999999999</v>
      </c>
      <c r="TO35">
        <v>9.2208260000000006</v>
      </c>
      <c r="TP35">
        <v>9.1924489999999999</v>
      </c>
      <c r="TQ35">
        <v>8.8975050000000007</v>
      </c>
      <c r="TR35">
        <v>8.7795959999999997</v>
      </c>
      <c r="TS35">
        <v>8.7675920000000005</v>
      </c>
      <c r="TT35">
        <v>9.2511419999999998</v>
      </c>
      <c r="TU35">
        <v>9.2826730000000008</v>
      </c>
      <c r="TV35">
        <v>9.105245</v>
      </c>
      <c r="TW35">
        <v>8.7375939999999996</v>
      </c>
      <c r="TX35">
        <v>9.1227859999999996</v>
      </c>
      <c r="TY35">
        <v>9.2875770000000006</v>
      </c>
      <c r="TZ35">
        <v>8.8884329999999991</v>
      </c>
      <c r="UA35">
        <v>8.8085909999999998</v>
      </c>
      <c r="UB35">
        <v>9.1335909999999991</v>
      </c>
      <c r="UC35">
        <v>9.1727030000000003</v>
      </c>
      <c r="UD35">
        <v>9.0508930000000003</v>
      </c>
      <c r="UE35">
        <v>8.893122</v>
      </c>
      <c r="UF35">
        <v>8.8044239999999991</v>
      </c>
      <c r="UG35">
        <v>8.8847559999999994</v>
      </c>
      <c r="UH35">
        <v>8.949306</v>
      </c>
      <c r="UI35">
        <v>8.8132509999999993</v>
      </c>
      <c r="UJ35">
        <v>9.1796509999999998</v>
      </c>
      <c r="UK35">
        <v>9.17347</v>
      </c>
      <c r="UL35">
        <v>9.0260280000000002</v>
      </c>
      <c r="UM35">
        <v>8.9686430000000001</v>
      </c>
      <c r="UN35">
        <v>9.2310979999999994</v>
      </c>
      <c r="UO35">
        <v>9.3121349999999996</v>
      </c>
      <c r="UP35">
        <v>9.2572449999999993</v>
      </c>
      <c r="UQ35">
        <v>9.1119140000000005</v>
      </c>
      <c r="UR35">
        <v>9.4574850000000001</v>
      </c>
      <c r="US35">
        <v>8.717276</v>
      </c>
      <c r="UT35">
        <v>8.8497260000000004</v>
      </c>
      <c r="UU35">
        <v>8.8866949999999996</v>
      </c>
      <c r="UV35">
        <v>8.7115150000000003</v>
      </c>
      <c r="UW35">
        <v>8.8982109999999999</v>
      </c>
      <c r="UX35">
        <v>9.0661749999999994</v>
      </c>
      <c r="UY35">
        <v>8.7119579999999992</v>
      </c>
      <c r="UZ35">
        <v>8.9807380000000006</v>
      </c>
      <c r="VA35">
        <v>9.0159400000000005</v>
      </c>
      <c r="VB35">
        <v>9.3348980000000008</v>
      </c>
      <c r="VC35">
        <v>9.384601</v>
      </c>
      <c r="VD35">
        <v>9.1067999999999998</v>
      </c>
      <c r="VE35">
        <v>9.1605729999999994</v>
      </c>
      <c r="VF35">
        <v>9.6069110000000002</v>
      </c>
      <c r="VG35">
        <v>9.1368749999999999</v>
      </c>
      <c r="VH35">
        <v>9.2070609999999995</v>
      </c>
      <c r="VI35">
        <v>9.1652260000000005</v>
      </c>
      <c r="VJ35">
        <v>9.1098269999999992</v>
      </c>
      <c r="VK35">
        <v>8.7811050000000002</v>
      </c>
      <c r="VL35">
        <v>8.8931500000000003</v>
      </c>
      <c r="VM35">
        <v>8.5931090000000001</v>
      </c>
      <c r="VN35">
        <v>8.4980460000000004</v>
      </c>
      <c r="VO35">
        <v>8.3000070000000008</v>
      </c>
      <c r="VP35">
        <v>8.6869890000000005</v>
      </c>
      <c r="VQ35">
        <v>8.5851760000000006</v>
      </c>
      <c r="VR35">
        <v>8.8681940000000008</v>
      </c>
      <c r="VS35">
        <v>8.5765510000000003</v>
      </c>
      <c r="VT35">
        <v>8.5526680000000006</v>
      </c>
      <c r="VU35">
        <v>8.7545169999999999</v>
      </c>
      <c r="VV35">
        <v>8.8551149999999996</v>
      </c>
      <c r="VW35">
        <v>9.010472</v>
      </c>
      <c r="VX35">
        <v>8.7585569999999997</v>
      </c>
      <c r="VY35">
        <v>8.9135019999999994</v>
      </c>
      <c r="VZ35">
        <v>8.7787210000000009</v>
      </c>
      <c r="WA35">
        <v>8.6366099999999992</v>
      </c>
      <c r="WB35">
        <v>8.7120160000000002</v>
      </c>
      <c r="WC35">
        <v>8.9521110000000004</v>
      </c>
      <c r="WD35">
        <v>8.3424150000000008</v>
      </c>
      <c r="WE35">
        <v>8.7547370000000004</v>
      </c>
      <c r="WF35">
        <v>8.7416339999999995</v>
      </c>
      <c r="WG35">
        <v>8.5608930000000001</v>
      </c>
      <c r="WH35">
        <v>8.7003529999999998</v>
      </c>
      <c r="WI35">
        <v>9.0913219999999999</v>
      </c>
      <c r="WJ35">
        <v>9.3775759999999995</v>
      </c>
      <c r="WK35">
        <v>9.4285180000000004</v>
      </c>
      <c r="WL35">
        <v>9.2339359999999999</v>
      </c>
      <c r="WM35">
        <v>9.8144399999999994</v>
      </c>
      <c r="WN35">
        <v>10.223409999999999</v>
      </c>
      <c r="WO35">
        <v>10.94725</v>
      </c>
      <c r="WP35">
        <v>11.64556</v>
      </c>
      <c r="WQ35">
        <v>12.49628</v>
      </c>
      <c r="WR35">
        <v>13.8253</v>
      </c>
      <c r="WS35">
        <v>14.66742</v>
      </c>
      <c r="WT35">
        <v>15.76676</v>
      </c>
      <c r="WU35">
        <v>16.995170000000002</v>
      </c>
      <c r="WV35">
        <v>17.731660000000002</v>
      </c>
      <c r="WW35">
        <v>17.757560000000002</v>
      </c>
      <c r="WX35">
        <v>17.365390000000001</v>
      </c>
      <c r="WY35">
        <v>16.65964</v>
      </c>
      <c r="WZ35">
        <v>15.42536</v>
      </c>
      <c r="XA35">
        <v>14.103210000000001</v>
      </c>
      <c r="XB35">
        <v>12.650969999999999</v>
      </c>
      <c r="XC35">
        <v>11.78702</v>
      </c>
      <c r="XD35">
        <v>11.188470000000001</v>
      </c>
      <c r="XE35">
        <v>10.24479</v>
      </c>
      <c r="XF35">
        <v>9.8539680000000001</v>
      </c>
      <c r="XG35">
        <v>9.3813949999999995</v>
      </c>
      <c r="XH35">
        <v>8.5714129999999997</v>
      </c>
      <c r="XI35">
        <v>8.7841140000000006</v>
      </c>
      <c r="XJ35">
        <v>8.9477220000000006</v>
      </c>
      <c r="XK35">
        <v>8.7160089999999997</v>
      </c>
      <c r="XL35">
        <v>8.6461509999999997</v>
      </c>
      <c r="XM35">
        <v>8.7008799999999997</v>
      </c>
      <c r="XN35">
        <v>8.5203939999999996</v>
      </c>
      <c r="XO35">
        <v>8.2615999999999996</v>
      </c>
      <c r="XP35">
        <v>8.4849340000000009</v>
      </c>
      <c r="XQ35">
        <v>8.8637650000000008</v>
      </c>
      <c r="XR35">
        <v>9.1436240000000009</v>
      </c>
      <c r="XS35">
        <v>8.940194</v>
      </c>
      <c r="XT35">
        <v>8.8458539999999992</v>
      </c>
      <c r="XU35">
        <v>8.9013229999999997</v>
      </c>
      <c r="XV35">
        <v>9.1437559999999998</v>
      </c>
      <c r="XW35">
        <v>9.5805620000000005</v>
      </c>
      <c r="XX35">
        <v>10.13006</v>
      </c>
      <c r="XY35">
        <v>10.434990000000001</v>
      </c>
      <c r="XZ35">
        <v>10.448</v>
      </c>
      <c r="YA35">
        <v>10.81671</v>
      </c>
      <c r="YB35">
        <v>11.02257</v>
      </c>
      <c r="YC35">
        <v>11.21373</v>
      </c>
      <c r="YD35">
        <v>11.280530000000001</v>
      </c>
      <c r="YE35">
        <v>11.04735</v>
      </c>
      <c r="YF35">
        <v>10.846069999999999</v>
      </c>
      <c r="YG35">
        <v>10.577500000000001</v>
      </c>
      <c r="YH35">
        <v>10.37265</v>
      </c>
      <c r="YI35">
        <v>9.4890349999999994</v>
      </c>
      <c r="YJ35">
        <v>9.3296720000000004</v>
      </c>
      <c r="YK35">
        <v>9.3554949999999995</v>
      </c>
      <c r="YL35">
        <v>8.7418209999999998</v>
      </c>
      <c r="YM35">
        <v>8.4226259999999993</v>
      </c>
      <c r="YN35">
        <v>8.5374119999999998</v>
      </c>
      <c r="YO35">
        <v>8.2631589999999999</v>
      </c>
      <c r="YP35">
        <v>8.1609540000000003</v>
      </c>
      <c r="YQ35">
        <v>8.2364829999999998</v>
      </c>
      <c r="YR35">
        <v>8.2430249999999994</v>
      </c>
      <c r="YS35">
        <v>8.2755320000000001</v>
      </c>
      <c r="YT35">
        <v>8.2857900000000004</v>
      </c>
      <c r="YU35">
        <v>8.125057</v>
      </c>
      <c r="YV35">
        <v>8.5433230000000009</v>
      </c>
      <c r="YW35">
        <v>8.402215</v>
      </c>
      <c r="YX35">
        <v>8.2131159999999994</v>
      </c>
      <c r="YY35">
        <v>8.2690339999999996</v>
      </c>
      <c r="YZ35">
        <v>8.4251059999999995</v>
      </c>
      <c r="ZA35">
        <v>8.5267809999999997</v>
      </c>
      <c r="ZB35">
        <v>8.5084669999999996</v>
      </c>
      <c r="ZC35">
        <v>8.7391450000000006</v>
      </c>
      <c r="ZD35">
        <v>9.0815900000000003</v>
      </c>
      <c r="ZE35">
        <v>9.1338969999999993</v>
      </c>
      <c r="ZF35">
        <v>9.3824749999999995</v>
      </c>
      <c r="ZG35">
        <v>9.7658880000000003</v>
      </c>
      <c r="ZH35">
        <v>9.6557759999999995</v>
      </c>
      <c r="ZI35">
        <v>9.6982569999999999</v>
      </c>
      <c r="ZJ35">
        <v>9.6818580000000001</v>
      </c>
      <c r="ZK35">
        <v>10.110049999999999</v>
      </c>
      <c r="ZL35">
        <v>9.7266739999999992</v>
      </c>
      <c r="ZM35">
        <v>9.8449519999999993</v>
      </c>
      <c r="ZN35">
        <v>9.5774869999999996</v>
      </c>
      <c r="ZO35">
        <v>9.1784379999999999</v>
      </c>
      <c r="ZP35">
        <v>8.9535269999999993</v>
      </c>
      <c r="ZQ35">
        <v>8.7158339999999992</v>
      </c>
      <c r="ZR35">
        <v>8.3991939999999996</v>
      </c>
      <c r="ZS35">
        <v>8.3340069999999997</v>
      </c>
      <c r="ZT35">
        <v>8.0338930000000008</v>
      </c>
      <c r="ZU35">
        <v>7.9302739999999998</v>
      </c>
      <c r="ZV35">
        <v>8.1404700000000005</v>
      </c>
      <c r="ZW35">
        <v>8.1807789999999994</v>
      </c>
      <c r="ZX35">
        <v>8.4034910000000007</v>
      </c>
      <c r="ZY35">
        <v>8.4386919999999996</v>
      </c>
      <c r="ZZ35">
        <v>7.9390720000000004</v>
      </c>
      <c r="AAA35">
        <v>7.8609450000000001</v>
      </c>
      <c r="AAB35">
        <v>7.801736</v>
      </c>
      <c r="AAC35">
        <v>8.1003640000000008</v>
      </c>
      <c r="AAD35">
        <v>7.9121940000000004</v>
      </c>
      <c r="AAE35">
        <v>8.1876840000000009</v>
      </c>
      <c r="AAF35">
        <v>7.9011820000000004</v>
      </c>
      <c r="AAG35">
        <v>8.0862420000000004</v>
      </c>
      <c r="AAH35">
        <v>8.0906260000000003</v>
      </c>
      <c r="AAI35">
        <v>7.8391510000000002</v>
      </c>
      <c r="AAJ35">
        <v>7.8678710000000001</v>
      </c>
      <c r="AAK35">
        <v>8.0379050000000003</v>
      </c>
      <c r="AAL35">
        <v>8.067342</v>
      </c>
      <c r="AAM35">
        <v>8.1121809999999996</v>
      </c>
      <c r="AAN35">
        <v>8.2215140000000009</v>
      </c>
      <c r="AAO35">
        <v>8.3107399999999991</v>
      </c>
      <c r="AAP35">
        <v>8.3110850000000003</v>
      </c>
      <c r="AAQ35">
        <v>8.0904369999999997</v>
      </c>
      <c r="AAR35">
        <v>7.9492130000000003</v>
      </c>
      <c r="AAS35">
        <v>8.5155480000000008</v>
      </c>
      <c r="AAT35">
        <v>9.1895500000000006</v>
      </c>
      <c r="AAU35">
        <v>8.7527790000000003</v>
      </c>
      <c r="AAV35">
        <v>8.9907459999999997</v>
      </c>
      <c r="AAW35">
        <v>9.0779460000000007</v>
      </c>
      <c r="AAX35">
        <v>9.3351849999999992</v>
      </c>
      <c r="AAY35">
        <v>9.3935429999999993</v>
      </c>
      <c r="AAZ35">
        <v>8.9103779999999997</v>
      </c>
      <c r="ABA35">
        <v>9.1917709999999992</v>
      </c>
      <c r="ABB35">
        <v>8.8465609999999995</v>
      </c>
      <c r="ABC35">
        <v>8.703303</v>
      </c>
      <c r="ABD35">
        <v>8.6576780000000007</v>
      </c>
      <c r="ABE35">
        <v>8.4888809999999992</v>
      </c>
      <c r="ABF35">
        <v>8.0848859999999991</v>
      </c>
      <c r="ABG35">
        <v>8.0773740000000007</v>
      </c>
      <c r="ABH35">
        <v>7.9378529999999996</v>
      </c>
      <c r="ABI35">
        <v>7.8449169999999997</v>
      </c>
      <c r="ABJ35">
        <v>7.7870350000000004</v>
      </c>
      <c r="ABK35">
        <v>7.6853030000000002</v>
      </c>
      <c r="ABL35">
        <v>7.8075340000000004</v>
      </c>
      <c r="ABM35">
        <v>7.5633410000000003</v>
      </c>
      <c r="ABN35">
        <v>8.0819759999999992</v>
      </c>
      <c r="ABO35">
        <v>7.7361950000000004</v>
      </c>
      <c r="ABP35">
        <v>7.4747529999999998</v>
      </c>
      <c r="ABQ35">
        <v>8.1142850000000006</v>
      </c>
      <c r="ABR35">
        <v>7.8328559999999996</v>
      </c>
      <c r="ABS35">
        <v>7.628476</v>
      </c>
      <c r="ABT35">
        <v>7.3939680000000001</v>
      </c>
      <c r="ABU35">
        <v>7.8067399999999996</v>
      </c>
      <c r="ABV35">
        <v>7.8139430000000001</v>
      </c>
      <c r="ABW35">
        <v>7.6171499999999996</v>
      </c>
      <c r="ABX35">
        <v>7.5352940000000004</v>
      </c>
      <c r="ABY35">
        <v>7.8447839999999998</v>
      </c>
      <c r="ABZ35">
        <v>8.2199840000000002</v>
      </c>
      <c r="ACA35">
        <v>8.6232319999999998</v>
      </c>
      <c r="ACB35">
        <v>9.2118169999999999</v>
      </c>
      <c r="ACC35">
        <v>10.02624</v>
      </c>
      <c r="ACD35">
        <v>11.00994</v>
      </c>
      <c r="ACE35">
        <v>12.47373</v>
      </c>
      <c r="ACF35">
        <v>14.56743</v>
      </c>
      <c r="ACG35">
        <v>17.073180000000001</v>
      </c>
      <c r="ACH35">
        <v>19.095569999999999</v>
      </c>
      <c r="ACI35">
        <v>21.260280000000002</v>
      </c>
      <c r="ACJ35">
        <v>23.24953</v>
      </c>
      <c r="ACK35">
        <v>25.79261</v>
      </c>
      <c r="ACL35">
        <v>26.482690000000002</v>
      </c>
      <c r="ACM35">
        <v>26.680479999999999</v>
      </c>
      <c r="ACN35">
        <v>27.31681</v>
      </c>
      <c r="ACO35">
        <v>26.411159999999999</v>
      </c>
      <c r="ACP35">
        <v>24.024750000000001</v>
      </c>
      <c r="ACQ35">
        <v>22.707930000000001</v>
      </c>
      <c r="ACR35">
        <v>19.86271</v>
      </c>
      <c r="ACS35">
        <v>17.92257</v>
      </c>
      <c r="ACT35">
        <v>15.92262</v>
      </c>
      <c r="ACU35">
        <v>13.560700000000001</v>
      </c>
      <c r="ACV35">
        <v>11.557090000000001</v>
      </c>
      <c r="ACW35">
        <v>10.059229999999999</v>
      </c>
      <c r="ACX35">
        <v>9.29786</v>
      </c>
      <c r="ACY35">
        <v>8.4257679999999997</v>
      </c>
      <c r="ACZ35">
        <v>7.908061</v>
      </c>
      <c r="ADA35">
        <v>8.1530059999999995</v>
      </c>
      <c r="ADB35">
        <v>7.6016180000000002</v>
      </c>
      <c r="ADC35">
        <v>7.3866670000000001</v>
      </c>
      <c r="ADD35">
        <v>7.4919330000000004</v>
      </c>
      <c r="ADE35">
        <v>7.3989830000000003</v>
      </c>
      <c r="ADF35">
        <v>7.2348340000000002</v>
      </c>
      <c r="ADG35">
        <v>7.2781770000000003</v>
      </c>
      <c r="ADH35">
        <v>7.3265909999999996</v>
      </c>
      <c r="ADI35">
        <v>7.1367279999999997</v>
      </c>
      <c r="ADJ35">
        <v>7.2995789999999996</v>
      </c>
      <c r="ADK35">
        <v>7.1668940000000001</v>
      </c>
      <c r="ADL35">
        <v>6.987711</v>
      </c>
      <c r="ADM35">
        <v>7.2310249999999998</v>
      </c>
      <c r="ADN35">
        <v>7.0597859999999999</v>
      </c>
      <c r="ADO35">
        <v>7.0179840000000002</v>
      </c>
      <c r="ADP35">
        <v>7.1955280000000004</v>
      </c>
      <c r="ADQ35">
        <v>7.2007269999999997</v>
      </c>
      <c r="ADR35">
        <v>7.2536699999999996</v>
      </c>
      <c r="ADS35">
        <v>7.2496109999999998</v>
      </c>
      <c r="ADT35">
        <v>7.138153</v>
      </c>
      <c r="ADU35">
        <v>7.3107040000000003</v>
      </c>
      <c r="ADV35">
        <v>7.7511960000000002</v>
      </c>
      <c r="ADW35">
        <v>7.3761080000000003</v>
      </c>
      <c r="ADX35">
        <v>7.7081489999999997</v>
      </c>
      <c r="ADY35">
        <v>7.5124930000000001</v>
      </c>
      <c r="ADZ35">
        <v>7.7876700000000003</v>
      </c>
      <c r="AEA35">
        <v>7.9425319999999999</v>
      </c>
      <c r="AEB35">
        <v>8.2033749999999994</v>
      </c>
      <c r="AEC35">
        <v>8.2717639999999992</v>
      </c>
      <c r="AED35">
        <v>8.0614480000000004</v>
      </c>
      <c r="AEE35">
        <v>7.7163149999999998</v>
      </c>
      <c r="AEF35">
        <v>7.8693549999999997</v>
      </c>
      <c r="AEG35">
        <v>8.0259909999999994</v>
      </c>
      <c r="AEH35">
        <v>7.8274850000000002</v>
      </c>
      <c r="AEI35">
        <v>7.6754230000000003</v>
      </c>
      <c r="AEJ35">
        <v>7.6414070000000001</v>
      </c>
      <c r="AEK35">
        <v>7.4780749999999996</v>
      </c>
      <c r="AEL35">
        <v>7.4768860000000004</v>
      </c>
      <c r="AEM35">
        <v>7.6067090000000004</v>
      </c>
      <c r="AEN35">
        <v>7.1746670000000003</v>
      </c>
      <c r="AEO35">
        <v>7.2734129999999997</v>
      </c>
      <c r="AEP35">
        <v>7.1189010000000001</v>
      </c>
      <c r="AEQ35">
        <v>7.4697339999999999</v>
      </c>
      <c r="AER35">
        <v>7.06182</v>
      </c>
      <c r="AES35">
        <v>7.0343289999999996</v>
      </c>
      <c r="AET35">
        <v>6.8777299999999997</v>
      </c>
      <c r="AEU35">
        <v>7.0545850000000003</v>
      </c>
      <c r="AEV35">
        <v>6.9823700000000004</v>
      </c>
      <c r="AEW35">
        <v>6.8698160000000001</v>
      </c>
      <c r="AEX35">
        <v>7.0050480000000004</v>
      </c>
      <c r="AEY35">
        <v>6.8394589999999997</v>
      </c>
      <c r="AEZ35">
        <v>6.6668409999999998</v>
      </c>
      <c r="AFA35">
        <v>6.8746020000000003</v>
      </c>
      <c r="AFB35">
        <v>6.8468260000000001</v>
      </c>
      <c r="AFC35">
        <v>6.6253200000000003</v>
      </c>
      <c r="AFD35">
        <v>7.0269060000000003</v>
      </c>
      <c r="AFE35">
        <v>7.0597450000000004</v>
      </c>
      <c r="AFF35">
        <v>6.8254210000000004</v>
      </c>
      <c r="AFG35">
        <v>6.6664320000000004</v>
      </c>
      <c r="AFH35">
        <v>6.7693409999999998</v>
      </c>
      <c r="AFI35">
        <v>6.9303419999999996</v>
      </c>
      <c r="AFJ35">
        <v>6.9771910000000004</v>
      </c>
      <c r="AFK35">
        <v>6.7263469999999996</v>
      </c>
      <c r="AFL35">
        <v>7.0508810000000004</v>
      </c>
      <c r="AFM35">
        <v>6.4342180000000004</v>
      </c>
      <c r="AFN35">
        <v>6.6878149999999996</v>
      </c>
      <c r="AFO35">
        <v>7.045928</v>
      </c>
      <c r="AFP35">
        <v>6.8771880000000003</v>
      </c>
      <c r="AFQ35">
        <v>6.915114</v>
      </c>
      <c r="AFR35">
        <v>6.8017529999999997</v>
      </c>
      <c r="AFS35">
        <v>7.117299</v>
      </c>
      <c r="AFT35">
        <v>7.2602960000000003</v>
      </c>
      <c r="AFU35">
        <v>7.0708909999999996</v>
      </c>
      <c r="AFV35">
        <v>7.622198</v>
      </c>
      <c r="AFW35">
        <v>7.5335450000000002</v>
      </c>
      <c r="AFX35">
        <v>8.0425760000000004</v>
      </c>
      <c r="AFY35">
        <v>8.5653469999999992</v>
      </c>
      <c r="AFZ35">
        <v>8.8130839999999999</v>
      </c>
      <c r="AGA35">
        <v>8.8049590000000002</v>
      </c>
      <c r="AGB35">
        <v>9.4440950000000008</v>
      </c>
      <c r="AGC35">
        <v>10.30818</v>
      </c>
      <c r="AGD35">
        <v>10.08883</v>
      </c>
      <c r="AGE35">
        <v>10.0464</v>
      </c>
      <c r="AGF35">
        <v>9.8702439999999996</v>
      </c>
      <c r="AGG35">
        <v>9.4323820000000005</v>
      </c>
      <c r="AGH35">
        <v>9.0739540000000005</v>
      </c>
      <c r="AGI35">
        <v>9.1829110000000007</v>
      </c>
      <c r="AGJ35">
        <v>8.9472819999999995</v>
      </c>
      <c r="AGK35">
        <v>8.3598920000000003</v>
      </c>
      <c r="AGL35">
        <v>7.8492389999999999</v>
      </c>
      <c r="AGM35">
        <v>7.729698</v>
      </c>
      <c r="AGN35">
        <v>7.7948919999999999</v>
      </c>
      <c r="AGO35">
        <v>7.6365619999999996</v>
      </c>
      <c r="AGP35">
        <v>7.3656040000000003</v>
      </c>
      <c r="AGQ35">
        <v>7.5041510000000002</v>
      </c>
      <c r="AGR35">
        <v>7.3914770000000001</v>
      </c>
      <c r="AGS35">
        <v>7.3685280000000004</v>
      </c>
      <c r="AGT35">
        <v>7.4751719999999997</v>
      </c>
      <c r="AGU35">
        <v>7.3590119999999999</v>
      </c>
      <c r="AGV35">
        <v>7.2298869999999997</v>
      </c>
      <c r="AGW35">
        <v>7.2449019999999997</v>
      </c>
      <c r="AGX35">
        <v>7.3181029999999998</v>
      </c>
      <c r="AGY35">
        <v>7.5191210000000002</v>
      </c>
      <c r="AGZ35">
        <v>7.3951349999999998</v>
      </c>
      <c r="AHA35">
        <v>7.3849819999999999</v>
      </c>
      <c r="AHB35">
        <v>7.3750140000000002</v>
      </c>
      <c r="AHC35">
        <v>7.6235290000000004</v>
      </c>
      <c r="AHD35">
        <v>7.5177189999999996</v>
      </c>
      <c r="AHE35">
        <v>7.1589510000000001</v>
      </c>
      <c r="AHF35">
        <v>7.2460060000000004</v>
      </c>
      <c r="AHG35">
        <v>7.3398909999999997</v>
      </c>
      <c r="AHH35">
        <v>7.5284709999999997</v>
      </c>
      <c r="AHI35">
        <v>7.4826379999999997</v>
      </c>
      <c r="AHJ35">
        <v>7.475517</v>
      </c>
      <c r="AHK35">
        <v>7.7093350000000003</v>
      </c>
      <c r="AHL35">
        <v>7.7798369999999997</v>
      </c>
      <c r="AHM35">
        <v>7.5602559999999999</v>
      </c>
      <c r="AHN35">
        <v>7.7257800000000003</v>
      </c>
      <c r="AHO35">
        <v>7.8228619999999998</v>
      </c>
      <c r="AHP35">
        <v>7.8097190000000003</v>
      </c>
      <c r="AHQ35">
        <v>7.9396740000000001</v>
      </c>
      <c r="AHR35">
        <v>8.8988820000000004</v>
      </c>
      <c r="AHS35">
        <v>8.75596</v>
      </c>
      <c r="AHT35">
        <v>8.8854209999999991</v>
      </c>
      <c r="AHU35">
        <v>8.9103490000000001</v>
      </c>
      <c r="AHV35">
        <v>8.7864789999999999</v>
      </c>
      <c r="AHW35">
        <v>9.0648099999999996</v>
      </c>
      <c r="AHX35">
        <v>9.362266</v>
      </c>
      <c r="AHY35">
        <v>9.7118070000000003</v>
      </c>
      <c r="AHZ35">
        <v>10.16799</v>
      </c>
      <c r="AIA35">
        <v>10.624689999999999</v>
      </c>
      <c r="AIB35">
        <v>10.89143</v>
      </c>
      <c r="AIC35">
        <v>11.38725</v>
      </c>
      <c r="AID35">
        <v>11.89504</v>
      </c>
      <c r="AIE35">
        <v>12.12006</v>
      </c>
      <c r="AIF35">
        <v>12.65985</v>
      </c>
      <c r="AIG35">
        <v>13.401059999999999</v>
      </c>
      <c r="AIH35">
        <v>13.338699999999999</v>
      </c>
      <c r="AII35">
        <v>13.76558</v>
      </c>
      <c r="AIJ35">
        <v>14.29738</v>
      </c>
      <c r="AIK35">
        <v>15.12299</v>
      </c>
      <c r="AIL35">
        <v>15.08788</v>
      </c>
      <c r="AIM35">
        <v>15.088200000000001</v>
      </c>
      <c r="AIN35">
        <v>15.61796</v>
      </c>
      <c r="AIO35">
        <v>16.442219999999999</v>
      </c>
      <c r="AIP35">
        <v>16.857489999999999</v>
      </c>
      <c r="AIQ35">
        <v>16.80603</v>
      </c>
      <c r="AIR35">
        <v>16.451149999999998</v>
      </c>
      <c r="AIS35">
        <v>16.243120000000001</v>
      </c>
      <c r="AIT35">
        <v>16.713909999999998</v>
      </c>
      <c r="AIU35">
        <v>16.863009999999999</v>
      </c>
      <c r="AIV35">
        <v>17.011230000000001</v>
      </c>
      <c r="AIW35">
        <v>16.658010000000001</v>
      </c>
      <c r="AIX35">
        <v>16.86908</v>
      </c>
      <c r="AIY35">
        <v>16.680980000000002</v>
      </c>
      <c r="AIZ35">
        <v>16.15258</v>
      </c>
      <c r="AJA35">
        <v>15.757960000000001</v>
      </c>
      <c r="AJB35">
        <v>15.52155</v>
      </c>
      <c r="AJC35">
        <v>15.2537</v>
      </c>
      <c r="AJD35">
        <v>14.7309</v>
      </c>
      <c r="AJE35">
        <v>14.312390000000001</v>
      </c>
      <c r="AJF35">
        <v>13.805809999999999</v>
      </c>
      <c r="AJG35">
        <v>13.58881</v>
      </c>
      <c r="AJH35">
        <v>12.981719999999999</v>
      </c>
      <c r="AJI35">
        <v>12.81532</v>
      </c>
      <c r="AJJ35">
        <v>12.126440000000001</v>
      </c>
      <c r="AJK35">
        <v>11.909890000000001</v>
      </c>
      <c r="AJL35">
        <v>11.48015</v>
      </c>
      <c r="AJM35">
        <v>11.04852</v>
      </c>
      <c r="AJN35">
        <v>10.45856</v>
      </c>
      <c r="AJO35">
        <v>10.61154</v>
      </c>
      <c r="AJP35">
        <v>10.168369999999999</v>
      </c>
      <c r="AJQ35">
        <v>9.5306280000000001</v>
      </c>
      <c r="AJR35">
        <v>9.0890109999999993</v>
      </c>
      <c r="AJS35">
        <v>8.8095309999999998</v>
      </c>
      <c r="AJT35">
        <v>8.5899429999999999</v>
      </c>
      <c r="AJU35">
        <v>8.2179040000000008</v>
      </c>
      <c r="AJV35">
        <v>7.9193540000000002</v>
      </c>
      <c r="AJW35">
        <v>7.9286060000000003</v>
      </c>
      <c r="AJX35">
        <v>7.6880579999999998</v>
      </c>
      <c r="AJY35">
        <v>7.5725579999999999</v>
      </c>
      <c r="AJZ35">
        <v>8.0357059999999993</v>
      </c>
      <c r="AKA35">
        <v>7.4939689999999999</v>
      </c>
      <c r="AKB35">
        <v>7.0426510000000002</v>
      </c>
      <c r="AKC35">
        <v>6.9157299999999999</v>
      </c>
      <c r="AKD35">
        <v>6.9359479999999998</v>
      </c>
      <c r="AKE35">
        <v>6.5108389999999998</v>
      </c>
      <c r="AKF35">
        <v>6.2458809999999998</v>
      </c>
      <c r="AKG35">
        <v>6.4985660000000003</v>
      </c>
      <c r="AKH35">
        <v>6.5870699999999998</v>
      </c>
      <c r="AKI35">
        <v>6.4902350000000002</v>
      </c>
      <c r="AKJ35">
        <v>6.4766240000000002</v>
      </c>
      <c r="AKK35">
        <v>6.4691190000000001</v>
      </c>
      <c r="AKL35">
        <v>6.5784750000000001</v>
      </c>
      <c r="AKM35">
        <v>6.8894250000000001</v>
      </c>
      <c r="AKN35">
        <v>6.9189480000000003</v>
      </c>
      <c r="AKO35">
        <v>7.4493729999999996</v>
      </c>
      <c r="AKP35">
        <v>7.6896440000000004</v>
      </c>
      <c r="AKQ35">
        <v>8.4219500000000007</v>
      </c>
      <c r="AKR35">
        <v>8.948582</v>
      </c>
      <c r="AKS35">
        <v>9.6423819999999996</v>
      </c>
      <c r="AKT35">
        <v>10.644489999999999</v>
      </c>
      <c r="AKU35">
        <v>11.59136</v>
      </c>
      <c r="AKV35">
        <v>11.59088</v>
      </c>
      <c r="AKW35">
        <v>12.68139</v>
      </c>
      <c r="AKX35">
        <v>13.18365</v>
      </c>
      <c r="AKY35">
        <v>13.01765</v>
      </c>
      <c r="AKZ35">
        <v>14.39988</v>
      </c>
      <c r="ALA35">
        <v>14.49245</v>
      </c>
      <c r="ALB35">
        <v>14.26633</v>
      </c>
      <c r="ALC35">
        <v>14.02271</v>
      </c>
      <c r="ALD35">
        <v>13.5535</v>
      </c>
      <c r="ALE35">
        <v>13.025230000000001</v>
      </c>
      <c r="ALF35">
        <v>12.24591</v>
      </c>
      <c r="ALG35">
        <v>11.283329999999999</v>
      </c>
      <c r="ALH35">
        <v>10.15432</v>
      </c>
      <c r="ALI35">
        <v>8.9074290000000005</v>
      </c>
      <c r="ALJ35">
        <v>7.9655440000000004</v>
      </c>
      <c r="ALK35">
        <v>7.1955119999999999</v>
      </c>
      <c r="ALL35">
        <v>6.7102909999999998</v>
      </c>
      <c r="ALM35">
        <v>6.4722020000000002</v>
      </c>
      <c r="ALN35">
        <v>5.7625469999999996</v>
      </c>
      <c r="ALO35">
        <v>5.5845029999999998</v>
      </c>
      <c r="ALP35">
        <v>5.3485760000000004</v>
      </c>
      <c r="ALQ35">
        <v>5.2077669999999996</v>
      </c>
      <c r="ALR35">
        <v>5.0758520000000003</v>
      </c>
      <c r="ALS35">
        <v>5.364268</v>
      </c>
      <c r="ALT35">
        <v>5.1247610000000003</v>
      </c>
      <c r="ALU35">
        <v>5.1445939999999997</v>
      </c>
      <c r="ALV35">
        <v>5.1164839999999998</v>
      </c>
      <c r="ALW35">
        <v>5.1351959999999996</v>
      </c>
      <c r="ALX35">
        <v>5.280672</v>
      </c>
      <c r="ALY35">
        <v>5.4236060000000004</v>
      </c>
      <c r="ALZ35">
        <v>5.5730060000000003</v>
      </c>
      <c r="AMA35">
        <v>5.2694109999999998</v>
      </c>
      <c r="AMB35">
        <v>5.1463789999999996</v>
      </c>
      <c r="AMC35">
        <v>5.0293150000000004</v>
      </c>
      <c r="AMD35">
        <v>5.2330170000000003</v>
      </c>
      <c r="AME35">
        <v>5.3098809999999999</v>
      </c>
      <c r="AMF35">
        <v>5.2985879999999996</v>
      </c>
      <c r="AMG35">
        <v>5.3801199999999998</v>
      </c>
      <c r="AMH35">
        <v>5.6617670000000002</v>
      </c>
      <c r="AMI35">
        <v>6.1871590000000003</v>
      </c>
      <c r="AMJ35">
        <v>5.6485010000000004</v>
      </c>
      <c r="AMK35">
        <v>5.9762389999999996</v>
      </c>
      <c r="AML35">
        <v>6.07944</v>
      </c>
      <c r="AMM35">
        <v>6.1839060000000003</v>
      </c>
      <c r="AMN35">
        <v>6.1704290000000004</v>
      </c>
      <c r="AMO35">
        <v>6.3033299999999999</v>
      </c>
      <c r="AMP35">
        <v>6.5466170000000004</v>
      </c>
      <c r="AMQ35">
        <v>6.8974479999999998</v>
      </c>
      <c r="AMR35">
        <v>7.0474290000000002</v>
      </c>
      <c r="AMS35">
        <v>7.2746029999999999</v>
      </c>
      <c r="AMT35">
        <v>7.1212140000000002</v>
      </c>
      <c r="AMU35">
        <v>7.3865239999999996</v>
      </c>
      <c r="AMV35">
        <v>7.2484979999999997</v>
      </c>
      <c r="AMW35">
        <v>7.7715909999999999</v>
      </c>
      <c r="AMX35">
        <v>7.9217380000000004</v>
      </c>
      <c r="AMY35">
        <v>7.6324170000000002</v>
      </c>
      <c r="AMZ35">
        <v>7.6334439999999999</v>
      </c>
      <c r="ANA35">
        <v>7.8979410000000003</v>
      </c>
      <c r="ANB35">
        <v>7.6583750000000004</v>
      </c>
      <c r="ANC35">
        <v>7.3093360000000001</v>
      </c>
      <c r="AND35">
        <v>7.0833769999999996</v>
      </c>
      <c r="ANE35">
        <v>6.8921299999999999</v>
      </c>
      <c r="ANF35">
        <v>6.7554530000000002</v>
      </c>
      <c r="ANG35">
        <v>6.9728859999999999</v>
      </c>
      <c r="ANH35">
        <v>6.2886369999999996</v>
      </c>
      <c r="ANI35">
        <v>6.3720910000000002</v>
      </c>
      <c r="ANJ35">
        <v>6.2974059999999996</v>
      </c>
      <c r="ANK35">
        <v>6.0357690000000002</v>
      </c>
      <c r="ANL35">
        <v>5.897316</v>
      </c>
      <c r="ANM35">
        <v>6.0173990000000002</v>
      </c>
      <c r="ANN35">
        <v>6.0720710000000002</v>
      </c>
      <c r="ANO35">
        <v>5.8028839999999997</v>
      </c>
      <c r="ANP35">
        <v>5.6563639999999999</v>
      </c>
      <c r="ANQ35">
        <v>5.5486880000000003</v>
      </c>
      <c r="ANR35">
        <v>5.5557590000000001</v>
      </c>
      <c r="ANS35">
        <v>5.5990390000000003</v>
      </c>
      <c r="ANT35">
        <v>5.8284130000000003</v>
      </c>
      <c r="ANU35">
        <v>5.4982680000000004</v>
      </c>
      <c r="ANV35">
        <v>5.305167</v>
      </c>
      <c r="ANW35">
        <v>5.1326169999999998</v>
      </c>
      <c r="ANX35">
        <v>5.1902460000000001</v>
      </c>
      <c r="ANY35">
        <v>5.1990670000000003</v>
      </c>
      <c r="ANZ35">
        <v>4.9250360000000004</v>
      </c>
      <c r="AOA35">
        <v>4.974456</v>
      </c>
      <c r="AOB35">
        <v>4.7032129999999999</v>
      </c>
      <c r="AOC35">
        <v>4.8957129999999998</v>
      </c>
      <c r="AOD35">
        <v>4.7534000000000001</v>
      </c>
      <c r="AOE35">
        <v>4.7852690000000004</v>
      </c>
      <c r="AOF35">
        <v>4.6779149999999996</v>
      </c>
      <c r="AOG35">
        <v>4.5448250000000003</v>
      </c>
      <c r="AOH35">
        <v>4.5620719999999997</v>
      </c>
      <c r="AOI35">
        <v>4.6884769999999998</v>
      </c>
      <c r="AOJ35">
        <v>4.5962370000000004</v>
      </c>
      <c r="AOK35">
        <v>4.3789829999999998</v>
      </c>
      <c r="AOL35">
        <v>4.3023410000000002</v>
      </c>
      <c r="AOM35">
        <v>4.3142800000000001</v>
      </c>
      <c r="AON35">
        <v>4.4818680000000004</v>
      </c>
      <c r="AOO35">
        <v>4.7115090000000004</v>
      </c>
      <c r="AOP35">
        <v>4.3600669999999999</v>
      </c>
      <c r="AOQ35">
        <v>4.2689500000000002</v>
      </c>
      <c r="AOR35">
        <v>4.3129559999999998</v>
      </c>
      <c r="AOS35">
        <v>4.4408709999999996</v>
      </c>
      <c r="AOT35">
        <v>4.3773169999999997</v>
      </c>
      <c r="AOU35">
        <v>4.2018259999999996</v>
      </c>
      <c r="AOV35">
        <v>4.2824939999999998</v>
      </c>
      <c r="AOW35">
        <v>4.2114079999999996</v>
      </c>
      <c r="AOX35">
        <v>4.159548</v>
      </c>
      <c r="AOY35">
        <v>4.248837</v>
      </c>
      <c r="AOZ35">
        <v>4.2325030000000003</v>
      </c>
      <c r="APA35">
        <v>3.9774099999999999</v>
      </c>
      <c r="APB35">
        <v>3.879178</v>
      </c>
      <c r="APC35">
        <v>3.9280759999999999</v>
      </c>
      <c r="APD35">
        <v>3.9021919999999999</v>
      </c>
      <c r="APE35">
        <v>3.9043679999999998</v>
      </c>
      <c r="APF35">
        <v>3.8951799999999999</v>
      </c>
      <c r="APG35">
        <v>3.8603429999999999</v>
      </c>
      <c r="APH35">
        <v>4.063053</v>
      </c>
      <c r="API35">
        <v>4.0664809999999996</v>
      </c>
      <c r="APJ35">
        <v>4.2930849999999996</v>
      </c>
      <c r="APK35">
        <v>3.8804650000000001</v>
      </c>
      <c r="APL35">
        <v>3.8392780000000002</v>
      </c>
      <c r="APM35">
        <v>3.771369</v>
      </c>
      <c r="APN35">
        <v>4.0275340000000002</v>
      </c>
      <c r="APO35">
        <v>4.1790880000000001</v>
      </c>
      <c r="APP35">
        <v>4.2131270000000001</v>
      </c>
      <c r="APQ35">
        <v>4.280437</v>
      </c>
      <c r="APR35">
        <v>4.579021</v>
      </c>
      <c r="APS35">
        <v>4.4062919999999997</v>
      </c>
      <c r="APT35">
        <v>4.8357229999999998</v>
      </c>
      <c r="APU35">
        <v>4.4315179999999996</v>
      </c>
      <c r="APV35">
        <v>4.8231739999999999</v>
      </c>
      <c r="APW35">
        <v>4.7650839999999999</v>
      </c>
      <c r="APX35">
        <v>4.8611969999999998</v>
      </c>
      <c r="APY35">
        <v>4.9749020000000002</v>
      </c>
      <c r="APZ35">
        <v>5.0421310000000004</v>
      </c>
      <c r="AQA35">
        <v>4.9282360000000001</v>
      </c>
      <c r="AQB35">
        <v>4.747439</v>
      </c>
      <c r="AQC35">
        <v>4.6509130000000001</v>
      </c>
      <c r="AQD35">
        <v>4.9965719999999996</v>
      </c>
      <c r="AQE35">
        <v>4.0949749999999998</v>
      </c>
      <c r="AQF35">
        <v>4.019495</v>
      </c>
      <c r="AQG35">
        <v>4.0278590000000003</v>
      </c>
      <c r="AQH35">
        <v>3.8592740000000001</v>
      </c>
      <c r="AQI35">
        <v>3.733638</v>
      </c>
      <c r="AQJ35">
        <v>3.7963979999999999</v>
      </c>
      <c r="AQK35">
        <v>3.72784</v>
      </c>
      <c r="AQL35">
        <v>3.6044429999999998</v>
      </c>
      <c r="AQM35">
        <v>3.58189</v>
      </c>
      <c r="AQN35">
        <v>3.605124</v>
      </c>
      <c r="AQO35">
        <v>3.5856599999999998</v>
      </c>
      <c r="AQP35">
        <v>3.7204030000000001</v>
      </c>
      <c r="AQQ35">
        <v>3.4172600000000002</v>
      </c>
      <c r="AQR35">
        <v>3.4517500000000001</v>
      </c>
      <c r="AQS35">
        <v>3.6517840000000001</v>
      </c>
      <c r="AQT35">
        <v>3.4468860000000001</v>
      </c>
      <c r="AQU35">
        <v>3.4283999999999999</v>
      </c>
      <c r="AQV35">
        <v>3.6339060000000001</v>
      </c>
      <c r="AQW35">
        <v>3.4963329999999999</v>
      </c>
      <c r="AQX35">
        <v>3.4756589999999998</v>
      </c>
      <c r="AQY35">
        <v>3.46801</v>
      </c>
      <c r="AQZ35">
        <v>3.9633259999999999</v>
      </c>
      <c r="ARA35">
        <v>3.4878800000000001</v>
      </c>
      <c r="ARB35">
        <v>3.5020549999999999</v>
      </c>
      <c r="ARC35">
        <v>3.37568</v>
      </c>
      <c r="ARD35">
        <v>3.3567109999999998</v>
      </c>
      <c r="ARE35">
        <v>3.2531379999999999</v>
      </c>
      <c r="ARF35">
        <v>3.2396539999999998</v>
      </c>
      <c r="ARG35">
        <v>3.284249</v>
      </c>
      <c r="ARH35">
        <v>3.2239490000000002</v>
      </c>
      <c r="ARI35">
        <v>3.3209499999999998</v>
      </c>
      <c r="ARJ35">
        <v>3.1564839999999998</v>
      </c>
      <c r="ARK35">
        <v>3.3248470000000001</v>
      </c>
      <c r="ARL35">
        <v>3.0575860000000001</v>
      </c>
      <c r="ARM35">
        <v>3.2324869999999999</v>
      </c>
      <c r="ARN35">
        <v>3.032651</v>
      </c>
      <c r="ARO35">
        <v>3.0766529999999999</v>
      </c>
      <c r="ARP35">
        <v>3.1696610000000001</v>
      </c>
      <c r="ARQ35">
        <v>3.6829230000000002</v>
      </c>
      <c r="ARR35">
        <v>3.2392660000000002</v>
      </c>
      <c r="ARS35">
        <v>3.2452009999999998</v>
      </c>
      <c r="ART35">
        <v>3.222172</v>
      </c>
      <c r="ARU35">
        <v>3.3671500000000001</v>
      </c>
      <c r="ARV35">
        <v>3.2953760000000001</v>
      </c>
      <c r="ARW35">
        <v>3.3420580000000002</v>
      </c>
      <c r="ARX35">
        <v>3.2865410000000002</v>
      </c>
      <c r="ARY35">
        <v>3.3070179999999998</v>
      </c>
      <c r="ARZ35">
        <v>3.251617</v>
      </c>
      <c r="ASA35">
        <v>3.1334550000000001</v>
      </c>
      <c r="ASB35">
        <v>3.0694430000000001</v>
      </c>
      <c r="ASC35">
        <v>3.2257880000000001</v>
      </c>
      <c r="ASD35">
        <v>3.1016789999999999</v>
      </c>
      <c r="ASE35">
        <v>3.129181</v>
      </c>
      <c r="ASF35">
        <v>3.1377109999999999</v>
      </c>
      <c r="ASG35">
        <v>3.0778810000000001</v>
      </c>
      <c r="ASH35">
        <v>3.0803980000000002</v>
      </c>
      <c r="ASI35">
        <v>3.246391</v>
      </c>
      <c r="ASJ35">
        <v>3.1842060000000001</v>
      </c>
      <c r="ASK35">
        <v>2.9631370000000001</v>
      </c>
      <c r="ASL35">
        <v>3.034945</v>
      </c>
      <c r="ASM35">
        <v>3.4075510000000002</v>
      </c>
      <c r="ASN35">
        <v>3.1227740000000002</v>
      </c>
      <c r="ASO35">
        <v>3.052997</v>
      </c>
      <c r="ASP35">
        <v>3.071037</v>
      </c>
      <c r="ASQ35">
        <v>3.027406</v>
      </c>
      <c r="ASR35">
        <v>2.9307799999999999</v>
      </c>
      <c r="ASS35">
        <v>2.9046799999999999</v>
      </c>
      <c r="AST35">
        <v>2.9208590000000001</v>
      </c>
      <c r="ASU35">
        <v>3.0004010000000001</v>
      </c>
      <c r="ASV35">
        <v>2.7984290000000001</v>
      </c>
      <c r="ASW35">
        <v>2.8630900000000001</v>
      </c>
      <c r="ASX35">
        <v>2.803715</v>
      </c>
      <c r="ASY35">
        <v>2.8455170000000001</v>
      </c>
      <c r="ASZ35">
        <v>2.9439220000000001</v>
      </c>
      <c r="ATA35">
        <v>2.8559299999999999</v>
      </c>
      <c r="ATB35">
        <v>2.7307790000000001</v>
      </c>
      <c r="ATC35">
        <v>2.6803460000000001</v>
      </c>
      <c r="ATD35">
        <v>2.714744</v>
      </c>
      <c r="ATE35">
        <v>2.9307569999999998</v>
      </c>
      <c r="ATF35">
        <v>2.8457279999999998</v>
      </c>
      <c r="ATG35">
        <v>2.6785450000000002</v>
      </c>
      <c r="ATH35">
        <v>2.7096559999999998</v>
      </c>
      <c r="ATI35">
        <v>2.5620509999999999</v>
      </c>
      <c r="ATJ35">
        <v>2.7443029999999999</v>
      </c>
      <c r="ATK35">
        <v>2.6195569999999999</v>
      </c>
      <c r="ATL35">
        <v>2.6442209999999999</v>
      </c>
      <c r="ATM35">
        <v>2.5838359999999998</v>
      </c>
      <c r="ATN35">
        <v>2.657594</v>
      </c>
      <c r="ATO35">
        <v>2.6515650000000002</v>
      </c>
      <c r="ATP35">
        <v>2.7171460000000001</v>
      </c>
      <c r="ATQ35">
        <v>2.8014749999999999</v>
      </c>
      <c r="ATR35">
        <v>2.6356329999999999</v>
      </c>
      <c r="ATS35">
        <v>2.5624669999999998</v>
      </c>
      <c r="ATT35">
        <v>2.6620889999999999</v>
      </c>
      <c r="ATU35">
        <v>2.6621830000000002</v>
      </c>
      <c r="ATV35">
        <v>2.5987100000000001</v>
      </c>
      <c r="ATW35">
        <v>2.6077029999999999</v>
      </c>
      <c r="ATX35">
        <v>2.9369329999999998</v>
      </c>
      <c r="ATY35">
        <v>2.7630690000000002</v>
      </c>
      <c r="ATZ35">
        <v>2.5793509999999999</v>
      </c>
      <c r="AUA35">
        <v>2.5051260000000002</v>
      </c>
      <c r="AUB35">
        <v>2.4303240000000002</v>
      </c>
      <c r="AUC35">
        <v>2.618147</v>
      </c>
      <c r="AUD35">
        <v>2.6590820000000002</v>
      </c>
      <c r="AUE35">
        <v>2.6053250000000001</v>
      </c>
      <c r="AUF35">
        <v>2.6132810000000002</v>
      </c>
      <c r="AUG35">
        <v>2.4068849999999999</v>
      </c>
      <c r="AUH35">
        <v>2.4850370000000002</v>
      </c>
      <c r="AUI35">
        <v>2.6171199999999999</v>
      </c>
      <c r="AUJ35">
        <v>2.486221</v>
      </c>
      <c r="AUK35">
        <v>2.359416</v>
      </c>
      <c r="AUL35">
        <v>2.401818</v>
      </c>
      <c r="AUM35">
        <v>2.4378199999999999</v>
      </c>
      <c r="AUN35">
        <v>2.4103159999999999</v>
      </c>
      <c r="AUO35">
        <v>2.3844720000000001</v>
      </c>
      <c r="AUP35">
        <v>2.4328080000000001</v>
      </c>
      <c r="AUQ35">
        <v>2.5256530000000001</v>
      </c>
      <c r="AUR35">
        <v>2.6298110000000001</v>
      </c>
      <c r="AUS35">
        <v>2.6823790000000001</v>
      </c>
      <c r="AUT35">
        <v>2.3928129999999999</v>
      </c>
      <c r="AUU35">
        <v>2.4444129999999999</v>
      </c>
      <c r="AUV35">
        <v>2.4222950000000001</v>
      </c>
      <c r="AUW35">
        <v>2.4406059999999998</v>
      </c>
      <c r="AUX35">
        <v>2.3569979999999999</v>
      </c>
      <c r="AUY35">
        <v>2.587526</v>
      </c>
      <c r="AUZ35">
        <v>2.331976</v>
      </c>
      <c r="AVA35">
        <v>2.4569610000000002</v>
      </c>
      <c r="AVB35">
        <v>2.2422659999999999</v>
      </c>
      <c r="AVC35">
        <v>2.312344</v>
      </c>
      <c r="AVD35">
        <v>2.2585920000000002</v>
      </c>
      <c r="AVE35">
        <v>2.2838379999999998</v>
      </c>
      <c r="AVF35">
        <v>2.3860269999999999</v>
      </c>
      <c r="AVG35">
        <v>2.3478889999999999</v>
      </c>
      <c r="AVH35">
        <v>2.2757200000000002</v>
      </c>
      <c r="AVI35">
        <v>2.2449430000000001</v>
      </c>
      <c r="AVJ35">
        <v>2.1808369999999999</v>
      </c>
      <c r="AVK35">
        <v>2.2290649999999999</v>
      </c>
      <c r="AVL35">
        <v>2.6098479999999999</v>
      </c>
      <c r="AVM35">
        <v>2.4785720000000002</v>
      </c>
      <c r="AVN35">
        <v>2.1868590000000001</v>
      </c>
      <c r="AVO35">
        <v>2.1678679999999999</v>
      </c>
      <c r="AVP35">
        <v>2.2299989999999998</v>
      </c>
      <c r="AVQ35">
        <v>2.0599639999999999</v>
      </c>
      <c r="AVR35">
        <v>2.197749</v>
      </c>
      <c r="AVS35">
        <v>2.3737439999999999</v>
      </c>
      <c r="AVT35">
        <v>2.239357</v>
      </c>
      <c r="AVU35">
        <v>2.235306</v>
      </c>
      <c r="AVV35">
        <v>2.2698550000000002</v>
      </c>
      <c r="AVW35">
        <v>2.0796589999999999</v>
      </c>
      <c r="AVX35">
        <v>2.098382</v>
      </c>
      <c r="AVY35">
        <v>2.279766</v>
      </c>
      <c r="AVZ35">
        <v>2.1675490000000002</v>
      </c>
      <c r="AWA35">
        <v>2.121521</v>
      </c>
      <c r="AWB35">
        <v>2.2263419999999998</v>
      </c>
      <c r="AWC35">
        <v>2.3012090000000001</v>
      </c>
      <c r="AWD35">
        <v>2.1633420000000001</v>
      </c>
      <c r="AWE35">
        <v>2.171586</v>
      </c>
      <c r="AWF35">
        <v>2.1011679999999999</v>
      </c>
      <c r="AWG35">
        <v>2.2474660000000002</v>
      </c>
      <c r="AWH35">
        <v>2.391016</v>
      </c>
      <c r="AWI35">
        <v>2.1006710000000002</v>
      </c>
      <c r="AWJ35">
        <v>2.0490330000000001</v>
      </c>
      <c r="AWK35">
        <v>2.2139090000000001</v>
      </c>
      <c r="AWL35">
        <v>2.1678109999999999</v>
      </c>
      <c r="AWM35">
        <v>1.948896</v>
      </c>
      <c r="AWN35">
        <v>1.8123530000000001</v>
      </c>
      <c r="AWO35">
        <v>2.0770590000000002</v>
      </c>
      <c r="AWP35">
        <v>2.03904</v>
      </c>
      <c r="AWQ35">
        <v>2.0779860000000001</v>
      </c>
      <c r="AWR35">
        <v>2.049544</v>
      </c>
      <c r="AWS35">
        <v>2.0159750000000001</v>
      </c>
      <c r="AWT35">
        <v>1.8884620000000001</v>
      </c>
      <c r="AWU35">
        <v>1.8796569999999999</v>
      </c>
      <c r="AWV35">
        <v>1.8178719999999999</v>
      </c>
      <c r="AWW35">
        <v>1.913737</v>
      </c>
      <c r="AWX35">
        <v>1.9764360000000001</v>
      </c>
      <c r="AWY35">
        <v>1.9193370000000001</v>
      </c>
      <c r="AWZ35">
        <v>2.0083739999999999</v>
      </c>
      <c r="AXA35">
        <v>2.071221</v>
      </c>
      <c r="AXB35">
        <v>1.933322</v>
      </c>
      <c r="AXC35">
        <v>1.950922</v>
      </c>
      <c r="AXD35">
        <v>1.8882330000000001</v>
      </c>
      <c r="AXE35">
        <v>1.7895509999999999</v>
      </c>
      <c r="AXF35">
        <v>1.7299739999999999</v>
      </c>
      <c r="AXG35">
        <v>1.919089</v>
      </c>
      <c r="AXH35">
        <v>1.7250669999999999</v>
      </c>
      <c r="AXI35">
        <v>1.735096</v>
      </c>
      <c r="AXJ35">
        <v>1.775228</v>
      </c>
      <c r="AXK35">
        <v>1.777598</v>
      </c>
      <c r="AXL35">
        <v>1.785059</v>
      </c>
      <c r="AXM35">
        <v>2.023889</v>
      </c>
      <c r="AXN35">
        <v>1.8417520000000001</v>
      </c>
      <c r="AXO35">
        <v>1.772886</v>
      </c>
      <c r="AXP35">
        <v>1.850813</v>
      </c>
      <c r="AXQ35">
        <v>1.9429000000000001</v>
      </c>
      <c r="AXR35">
        <v>1.849645</v>
      </c>
      <c r="AXS35">
        <v>1.7632460000000001</v>
      </c>
      <c r="AXT35">
        <v>1.822141</v>
      </c>
      <c r="AXU35">
        <v>1.7871760000000001</v>
      </c>
      <c r="AXV35">
        <v>1.839996</v>
      </c>
      <c r="AXW35">
        <v>1.9944930000000001</v>
      </c>
      <c r="AXX35">
        <v>1.771925</v>
      </c>
      <c r="AXY35">
        <v>1.6650450000000001</v>
      </c>
      <c r="AXZ35">
        <v>1.7088159999999999</v>
      </c>
      <c r="AYA35">
        <v>1.622117</v>
      </c>
      <c r="AYB35">
        <v>1.5929310000000001</v>
      </c>
      <c r="AYC35">
        <v>1.6264320000000001</v>
      </c>
      <c r="AYD35">
        <v>1.6042670000000001</v>
      </c>
      <c r="AYE35">
        <v>1.600644</v>
      </c>
      <c r="AYF35">
        <v>1.529361</v>
      </c>
      <c r="AYG35">
        <v>1.54999</v>
      </c>
      <c r="AYH35">
        <v>1.616052</v>
      </c>
      <c r="AYI35">
        <v>1.63818</v>
      </c>
      <c r="AYJ35">
        <v>1.5778129999999999</v>
      </c>
      <c r="AYK35">
        <v>1.6218779999999999</v>
      </c>
      <c r="AYL35">
        <v>1.618919</v>
      </c>
      <c r="AYM35">
        <v>1.7241949999999999</v>
      </c>
      <c r="AYN35">
        <v>1.5739369999999999</v>
      </c>
      <c r="AYO35">
        <v>1.4599219999999999</v>
      </c>
      <c r="AYP35">
        <v>1.852338</v>
      </c>
      <c r="AYQ35">
        <v>1.549911</v>
      </c>
      <c r="AYR35">
        <v>1.483044</v>
      </c>
      <c r="AYS35">
        <v>1.439538</v>
      </c>
      <c r="AYT35">
        <v>1.499293</v>
      </c>
      <c r="AYU35">
        <v>1.470707</v>
      </c>
      <c r="AYV35">
        <v>1.5502009999999999</v>
      </c>
      <c r="AYW35">
        <v>1.4735100000000001</v>
      </c>
      <c r="AYX35">
        <v>1.451074</v>
      </c>
      <c r="AYY35">
        <v>1.576924</v>
      </c>
      <c r="AYZ35">
        <v>1.6228370000000001</v>
      </c>
      <c r="AZA35">
        <v>1.560265</v>
      </c>
      <c r="AZB35">
        <v>1.58273</v>
      </c>
      <c r="AZC35">
        <v>1.39178</v>
      </c>
      <c r="AZD35">
        <v>1.325434</v>
      </c>
      <c r="AZE35">
        <v>1.4029339999999999</v>
      </c>
      <c r="AZF35">
        <v>1.4244349999999999</v>
      </c>
      <c r="AZG35">
        <v>1.4243859999999999</v>
      </c>
      <c r="AZH35">
        <v>1.4547369999999999</v>
      </c>
      <c r="AZI35">
        <v>1.4557979999999999</v>
      </c>
      <c r="AZJ35">
        <v>1.411281</v>
      </c>
      <c r="AZK35">
        <v>1.4224019999999999</v>
      </c>
      <c r="AZL35">
        <v>1.748623</v>
      </c>
      <c r="AZM35">
        <v>1.3943719999999999</v>
      </c>
      <c r="AZN35">
        <v>1.3709389999999999</v>
      </c>
      <c r="AZO35">
        <v>1.316721</v>
      </c>
      <c r="AZP35">
        <v>1.302022</v>
      </c>
      <c r="AZQ35">
        <v>1.3005420000000001</v>
      </c>
      <c r="AZR35">
        <v>1.3388979999999999</v>
      </c>
      <c r="AZS35">
        <v>1.225249</v>
      </c>
      <c r="AZT35">
        <v>1.310322</v>
      </c>
      <c r="AZU35">
        <v>1.2271339999999999</v>
      </c>
      <c r="AZV35">
        <v>1.2311859999999999</v>
      </c>
      <c r="AZW35">
        <v>1.2835510000000001</v>
      </c>
      <c r="AZX35">
        <v>1.223106</v>
      </c>
      <c r="AZY35">
        <v>1.243339</v>
      </c>
      <c r="AZZ35">
        <v>1.3546670000000001</v>
      </c>
      <c r="BAA35">
        <v>1.232804</v>
      </c>
      <c r="BAB35">
        <v>1.164066</v>
      </c>
      <c r="BAC35">
        <v>1.2354210000000001</v>
      </c>
      <c r="BAD35">
        <v>1.378809</v>
      </c>
      <c r="BAE35">
        <v>1.1463380000000001</v>
      </c>
      <c r="BAF35">
        <v>1.1202700000000001</v>
      </c>
      <c r="BAG35">
        <v>1.226758</v>
      </c>
      <c r="BAH35">
        <v>1.064759</v>
      </c>
      <c r="BAI35">
        <v>1.23369</v>
      </c>
      <c r="BAJ35">
        <v>1.080867</v>
      </c>
      <c r="BAK35">
        <v>1.144811</v>
      </c>
      <c r="BAL35">
        <v>1.1216429999999999</v>
      </c>
      <c r="BAM35">
        <v>1.213462</v>
      </c>
      <c r="BAN35">
        <v>1.0872109999999999</v>
      </c>
      <c r="BAO35">
        <v>1.022734</v>
      </c>
      <c r="BAP35">
        <v>1.0970610000000001</v>
      </c>
      <c r="BAQ35">
        <v>1.0755110000000001</v>
      </c>
      <c r="BAR35">
        <v>1.100433</v>
      </c>
      <c r="BAS35">
        <v>1.0189299999999999</v>
      </c>
      <c r="BAT35">
        <v>1.0209239999999999</v>
      </c>
      <c r="BAU35">
        <v>0.99585679999999999</v>
      </c>
      <c r="BAV35">
        <v>1.281255</v>
      </c>
      <c r="BAW35">
        <v>1.0488770000000001</v>
      </c>
      <c r="BAX35">
        <v>1.043048</v>
      </c>
      <c r="BAY35">
        <v>0.98443190000000003</v>
      </c>
      <c r="BAZ35">
        <v>0.97751759999999999</v>
      </c>
      <c r="BBA35">
        <v>0.98448740000000001</v>
      </c>
      <c r="BBB35">
        <v>0.96470319999999998</v>
      </c>
      <c r="BBC35">
        <v>0.9216645</v>
      </c>
      <c r="BBD35">
        <v>0.91362969999999999</v>
      </c>
      <c r="BBE35">
        <v>0.8268025</v>
      </c>
      <c r="BBF35">
        <v>0.95117549999999995</v>
      </c>
      <c r="BBG35">
        <v>0.90330549999999998</v>
      </c>
      <c r="BBH35">
        <v>0.84977670000000005</v>
      </c>
      <c r="BBI35">
        <v>0.82608809999999999</v>
      </c>
      <c r="BBJ35">
        <v>0.83658030000000005</v>
      </c>
      <c r="BBK35">
        <v>0.88970930000000004</v>
      </c>
      <c r="BBL35">
        <v>0.89058890000000002</v>
      </c>
      <c r="BBM35">
        <v>0.89458899999999997</v>
      </c>
      <c r="BBN35">
        <v>0.94607699999999995</v>
      </c>
      <c r="BBO35">
        <v>0.91213460000000002</v>
      </c>
      <c r="BBP35">
        <v>0.95473280000000005</v>
      </c>
      <c r="BBQ35">
        <v>1.142819</v>
      </c>
      <c r="BBR35">
        <v>0.84516119999999995</v>
      </c>
      <c r="BBS35">
        <v>0.88875139999999997</v>
      </c>
      <c r="BBT35">
        <v>0.80428619999999995</v>
      </c>
      <c r="BBU35">
        <v>0.81731109999999996</v>
      </c>
      <c r="BBV35">
        <v>0.98479760000000005</v>
      </c>
      <c r="BBW35">
        <v>0.75320880000000001</v>
      </c>
      <c r="BBX35">
        <v>0.83182219999999996</v>
      </c>
      <c r="BBY35">
        <v>0.79183950000000003</v>
      </c>
      <c r="BBZ35">
        <v>0.83752970000000004</v>
      </c>
      <c r="BCA35">
        <v>0.69254210000000005</v>
      </c>
      <c r="BCB35">
        <v>0.72688629999999999</v>
      </c>
      <c r="BCC35">
        <v>0.8039191</v>
      </c>
      <c r="BCD35">
        <v>0.72597409999999996</v>
      </c>
      <c r="BCE35">
        <v>0.7051752</v>
      </c>
      <c r="BCF35">
        <v>0.66438870000000005</v>
      </c>
      <c r="BCG35">
        <v>0.6622015</v>
      </c>
      <c r="BCH35">
        <v>0.73477159999999997</v>
      </c>
      <c r="BCI35">
        <v>0.72091760000000005</v>
      </c>
      <c r="BCJ35">
        <v>0.90526899999999999</v>
      </c>
      <c r="BCK35">
        <v>0.82442890000000002</v>
      </c>
      <c r="BCL35">
        <v>0.70844669999999998</v>
      </c>
      <c r="BCM35">
        <v>0.68756530000000005</v>
      </c>
      <c r="BCN35">
        <v>0.57069519999999996</v>
      </c>
      <c r="BCO35">
        <v>0.6311639</v>
      </c>
      <c r="BCP35">
        <v>0.61174819999999996</v>
      </c>
      <c r="BCQ35">
        <v>0.652478</v>
      </c>
      <c r="BCR35">
        <v>0.59451980000000004</v>
      </c>
      <c r="BCS35">
        <v>0.61530669999999998</v>
      </c>
      <c r="BCT35">
        <v>0.62109020000000004</v>
      </c>
      <c r="BCU35">
        <v>0.59184769999999998</v>
      </c>
      <c r="BCV35">
        <v>0.52645679999999995</v>
      </c>
      <c r="BCW35">
        <v>0.58629810000000004</v>
      </c>
      <c r="BCX35">
        <v>0.61310390000000003</v>
      </c>
      <c r="BCY35">
        <v>0.58467009999999997</v>
      </c>
      <c r="BCZ35">
        <v>0.56695720000000005</v>
      </c>
      <c r="BDA35">
        <v>0.51803960000000004</v>
      </c>
      <c r="BDB35">
        <v>0.48496210000000001</v>
      </c>
      <c r="BDC35">
        <v>0.72060829999999998</v>
      </c>
      <c r="BDD35">
        <v>0.65039979999999997</v>
      </c>
      <c r="BDE35">
        <v>0.4994999</v>
      </c>
      <c r="BDF35">
        <v>0.49894509999999997</v>
      </c>
      <c r="BDG35">
        <v>0.50620869999999996</v>
      </c>
      <c r="BDH35">
        <v>0.50590190000000002</v>
      </c>
      <c r="BDI35">
        <v>0.4979362</v>
      </c>
      <c r="BDJ35">
        <v>0.46244570000000002</v>
      </c>
      <c r="BDK35">
        <v>0.41856019999999999</v>
      </c>
      <c r="BDL35">
        <v>0.42502269999999998</v>
      </c>
      <c r="BDM35">
        <v>0.42744399999999999</v>
      </c>
      <c r="BDN35">
        <v>0.3957965</v>
      </c>
      <c r="BDO35">
        <v>0.43349599999999999</v>
      </c>
      <c r="BDP35">
        <v>0.39937080000000003</v>
      </c>
      <c r="BDQ35">
        <v>0.36497309999999999</v>
      </c>
      <c r="BDR35">
        <v>0.37698579999999998</v>
      </c>
      <c r="BDS35">
        <v>0.39981509999999998</v>
      </c>
      <c r="BDT35">
        <v>0.40299839999999998</v>
      </c>
      <c r="BDU35">
        <v>0.35893700000000001</v>
      </c>
      <c r="BDV35">
        <v>0.35216219999999998</v>
      </c>
      <c r="BDW35">
        <v>0.32790370000000002</v>
      </c>
      <c r="BDX35">
        <v>0.36555209999999999</v>
      </c>
      <c r="BDY35">
        <v>0.37633109999999997</v>
      </c>
      <c r="BDZ35">
        <v>0.37603910000000002</v>
      </c>
      <c r="BEA35">
        <v>0.34993419999999997</v>
      </c>
      <c r="BEB35">
        <v>0.32061840000000003</v>
      </c>
      <c r="BEC35">
        <v>0.28158369999999999</v>
      </c>
      <c r="BED35">
        <v>0.2735803</v>
      </c>
      <c r="BEE35">
        <v>0.2735803</v>
      </c>
      <c r="BEF35">
        <v>0.2735803</v>
      </c>
      <c r="BEG35">
        <v>0.2735803</v>
      </c>
    </row>
    <row r="36" spans="1:1489" x14ac:dyDescent="0.3">
      <c r="A36" s="1">
        <v>35</v>
      </c>
      <c r="B36" s="1">
        <v>37</v>
      </c>
      <c r="C36" s="1" t="s">
        <v>8</v>
      </c>
      <c r="D36" s="1" t="s">
        <v>7</v>
      </c>
      <c r="E36" s="2">
        <v>464</v>
      </c>
      <c r="F36" s="2">
        <v>269</v>
      </c>
      <c r="G36" s="1">
        <v>650.48452166966251</v>
      </c>
      <c r="H36" s="1">
        <v>551.42800079888161</v>
      </c>
      <c r="I36" s="1">
        <v>344.37179948072696</v>
      </c>
      <c r="J36" s="1">
        <v>777.6137407629318</v>
      </c>
      <c r="K36" s="1">
        <v>79.888376091508817</v>
      </c>
      <c r="L36" s="1">
        <v>582.68166838791251</v>
      </c>
      <c r="M36" s="1">
        <v>30.90715084380032</v>
      </c>
      <c r="N36" s="1">
        <v>132.19876324103495</v>
      </c>
      <c r="O36" s="1">
        <v>2762.0105245859882</v>
      </c>
      <c r="P36" s="1">
        <v>303.69181433393652</v>
      </c>
      <c r="Q36" s="1">
        <v>33288.661254787825</v>
      </c>
      <c r="R36" s="1">
        <v>66.125984286527625</v>
      </c>
      <c r="S36" s="1">
        <v>48.784743573643816</v>
      </c>
      <c r="T36" s="1">
        <v>183.93213372829996</v>
      </c>
      <c r="U36" s="1">
        <v>130.47871083405036</v>
      </c>
      <c r="V36" s="1">
        <v>296.2495443073563</v>
      </c>
      <c r="W36" s="1">
        <v>0.26966581932907657</v>
      </c>
      <c r="X36" s="1">
        <v>1.9668609777957511</v>
      </c>
      <c r="Y36" s="1">
        <v>0.1043280958155143</v>
      </c>
      <c r="Z36" s="1">
        <v>0.44624123743420818</v>
      </c>
      <c r="AA36" s="1">
        <v>9.3232566181449599</v>
      </c>
      <c r="AB36" s="1">
        <v>1.0251216252297723</v>
      </c>
      <c r="AC36" s="1">
        <v>112.36696188889705</v>
      </c>
      <c r="AD36" s="1">
        <v>0.22321041688395812</v>
      </c>
      <c r="AE36" s="1">
        <v>0.1646744932138362</v>
      </c>
      <c r="AF36">
        <v>4.9277829999999998</v>
      </c>
      <c r="AG36">
        <v>5.0286499999999998</v>
      </c>
      <c r="AH36">
        <v>4.8101039999999999</v>
      </c>
      <c r="AI36">
        <v>4.8224859999999996</v>
      </c>
      <c r="AJ36">
        <v>4.9613870000000002</v>
      </c>
      <c r="AK36">
        <v>5.1046310000000004</v>
      </c>
      <c r="AL36">
        <v>4.8984019999999999</v>
      </c>
      <c r="AM36">
        <v>4.835407</v>
      </c>
      <c r="AN36">
        <v>4.6711580000000001</v>
      </c>
      <c r="AO36">
        <v>4.4645190000000001</v>
      </c>
      <c r="AP36">
        <v>5.0498289999999999</v>
      </c>
      <c r="AQ36">
        <v>4.5112379999999996</v>
      </c>
      <c r="AR36">
        <v>4.590948</v>
      </c>
      <c r="AS36">
        <v>4.7553919999999996</v>
      </c>
      <c r="AT36">
        <v>4.1406219999999996</v>
      </c>
      <c r="AU36">
        <v>4.4945959999999996</v>
      </c>
      <c r="AV36">
        <v>4.435187</v>
      </c>
      <c r="AW36">
        <v>5.0164960000000001</v>
      </c>
      <c r="AX36">
        <v>5.9302169999999998</v>
      </c>
      <c r="AY36">
        <v>7.5011190000000001</v>
      </c>
      <c r="AZ36">
        <v>10.327299999999999</v>
      </c>
      <c r="BA36">
        <v>14.0083</v>
      </c>
      <c r="BB36">
        <v>16.910730000000001</v>
      </c>
      <c r="BC36">
        <v>17.555420000000002</v>
      </c>
      <c r="BD36">
        <v>16.64537</v>
      </c>
      <c r="BE36">
        <v>14.471959999999999</v>
      </c>
      <c r="BF36">
        <v>11.3765</v>
      </c>
      <c r="BG36">
        <v>8.8450579999999999</v>
      </c>
      <c r="BH36">
        <v>7.510065</v>
      </c>
      <c r="BI36">
        <v>8.1715269999999993</v>
      </c>
      <c r="BJ36">
        <v>12.20191</v>
      </c>
      <c r="BK36">
        <v>19.909130000000001</v>
      </c>
      <c r="BL36">
        <v>35.300939999999997</v>
      </c>
      <c r="BM36">
        <v>55.693959999999997</v>
      </c>
      <c r="BN36">
        <v>77.435339999999997</v>
      </c>
      <c r="BO36">
        <v>93.788880000000006</v>
      </c>
      <c r="BP36">
        <v>98.1815</v>
      </c>
      <c r="BQ36">
        <v>88.891090000000005</v>
      </c>
      <c r="BR36">
        <v>70.099400000000003</v>
      </c>
      <c r="BS36">
        <v>50.290579999999999</v>
      </c>
      <c r="BT36">
        <v>32.722389999999997</v>
      </c>
      <c r="BU36">
        <v>19.80444</v>
      </c>
      <c r="BV36">
        <v>12.118399999999999</v>
      </c>
      <c r="BW36">
        <v>8.4784410000000001</v>
      </c>
      <c r="BX36">
        <v>6.8863890000000003</v>
      </c>
      <c r="BY36">
        <v>5.6314209999999996</v>
      </c>
      <c r="BZ36">
        <v>5.6188609999999999</v>
      </c>
      <c r="CA36">
        <v>5.467136</v>
      </c>
      <c r="CB36">
        <v>5.5009240000000004</v>
      </c>
      <c r="CC36">
        <v>5.5008699999999999</v>
      </c>
      <c r="CD36">
        <v>5.8207490000000002</v>
      </c>
      <c r="CE36">
        <v>5.609915</v>
      </c>
      <c r="CF36">
        <v>5.1129670000000003</v>
      </c>
      <c r="CG36">
        <v>4.7553229999999997</v>
      </c>
      <c r="CH36">
        <v>4.658938</v>
      </c>
      <c r="CI36">
        <v>4.6207089999999997</v>
      </c>
      <c r="CJ36">
        <v>4.3215060000000003</v>
      </c>
      <c r="CK36">
        <v>4.6586299999999996</v>
      </c>
      <c r="CL36">
        <v>4.4309139999999996</v>
      </c>
      <c r="CM36">
        <v>4.7045950000000003</v>
      </c>
      <c r="CN36">
        <v>4.8308429999999998</v>
      </c>
      <c r="CO36">
        <v>4.8775409999999999</v>
      </c>
      <c r="CP36">
        <v>4.9575690000000003</v>
      </c>
      <c r="CQ36">
        <v>5.390981</v>
      </c>
      <c r="CR36">
        <v>5.4503830000000004</v>
      </c>
      <c r="CS36">
        <v>5.2858859999999996</v>
      </c>
      <c r="CT36">
        <v>5.5681989999999999</v>
      </c>
      <c r="CU36">
        <v>5.0161689999999997</v>
      </c>
      <c r="CV36">
        <v>5.3150320000000004</v>
      </c>
      <c r="CW36">
        <v>4.9910420000000002</v>
      </c>
      <c r="CX36">
        <v>5.5089810000000003</v>
      </c>
      <c r="CY36">
        <v>4.8732800000000003</v>
      </c>
      <c r="CZ36">
        <v>4.6121860000000003</v>
      </c>
      <c r="DA36">
        <v>4.9406150000000002</v>
      </c>
      <c r="DB36">
        <v>4.9198430000000002</v>
      </c>
      <c r="DC36">
        <v>5.6775849999999997</v>
      </c>
      <c r="DD36">
        <v>5.9642439999999999</v>
      </c>
      <c r="DE36">
        <v>7.2742649999999998</v>
      </c>
      <c r="DF36">
        <v>8.5585249999999995</v>
      </c>
      <c r="DG36">
        <v>11.877280000000001</v>
      </c>
      <c r="DH36">
        <v>16.569669999999999</v>
      </c>
      <c r="DI36">
        <v>22.63015</v>
      </c>
      <c r="DJ36">
        <v>28.249389999999998</v>
      </c>
      <c r="DK36">
        <v>32.174480000000003</v>
      </c>
      <c r="DL36">
        <v>34.285080000000001</v>
      </c>
      <c r="DM36">
        <v>34.005870000000002</v>
      </c>
      <c r="DN36">
        <v>31.724450000000001</v>
      </c>
      <c r="DO36">
        <v>30.16225</v>
      </c>
      <c r="DP36">
        <v>29.109249999999999</v>
      </c>
      <c r="DQ36">
        <v>29.929379999999998</v>
      </c>
      <c r="DR36">
        <v>30.699269999999999</v>
      </c>
      <c r="DS36">
        <v>31.30219</v>
      </c>
      <c r="DT36">
        <v>31.03332</v>
      </c>
      <c r="DU36">
        <v>31.58445</v>
      </c>
      <c r="DV36">
        <v>31.33681</v>
      </c>
      <c r="DW36">
        <v>32.742710000000002</v>
      </c>
      <c r="DX36">
        <v>33.025019999999998</v>
      </c>
      <c r="DY36">
        <v>32.280929999999998</v>
      </c>
      <c r="DZ36">
        <v>29.664349999999999</v>
      </c>
      <c r="EA36">
        <v>25.587119999999999</v>
      </c>
      <c r="EB36">
        <v>20.923950000000001</v>
      </c>
      <c r="EC36">
        <v>15.714689999999999</v>
      </c>
      <c r="ED36">
        <v>12.555910000000001</v>
      </c>
      <c r="EE36">
        <v>9.792999</v>
      </c>
      <c r="EF36">
        <v>8.7146469999999994</v>
      </c>
      <c r="EG36">
        <v>8.7058149999999994</v>
      </c>
      <c r="EH36">
        <v>8.6977720000000005</v>
      </c>
      <c r="EI36">
        <v>8.8659370000000006</v>
      </c>
      <c r="EJ36">
        <v>8.9965869999999999</v>
      </c>
      <c r="EK36">
        <v>9.140333</v>
      </c>
      <c r="EL36">
        <v>10.04927</v>
      </c>
      <c r="EM36">
        <v>9.9065049999999992</v>
      </c>
      <c r="EN36">
        <v>11.07282</v>
      </c>
      <c r="EO36">
        <v>12.06709</v>
      </c>
      <c r="EP36">
        <v>12.13381</v>
      </c>
      <c r="EQ36">
        <v>12.391489999999999</v>
      </c>
      <c r="ER36">
        <v>11.96613</v>
      </c>
      <c r="ES36">
        <v>10.01606</v>
      </c>
      <c r="ET36">
        <v>8.8538110000000003</v>
      </c>
      <c r="EU36">
        <v>7.6610839999999998</v>
      </c>
      <c r="EV36">
        <v>6.8737620000000001</v>
      </c>
      <c r="EW36">
        <v>6.1746059999999998</v>
      </c>
      <c r="EX36">
        <v>5.8630820000000003</v>
      </c>
      <c r="EY36">
        <v>6.2081390000000001</v>
      </c>
      <c r="EZ36">
        <v>5.7617919999999998</v>
      </c>
      <c r="FA36">
        <v>5.9048420000000004</v>
      </c>
      <c r="FB36">
        <v>6.8655900000000001</v>
      </c>
      <c r="FC36">
        <v>7.6445100000000004</v>
      </c>
      <c r="FD36">
        <v>9.9362510000000004</v>
      </c>
      <c r="FE36">
        <v>12.17182</v>
      </c>
      <c r="FF36">
        <v>16.227730000000001</v>
      </c>
      <c r="FG36">
        <v>19.62735</v>
      </c>
      <c r="FH36">
        <v>22.98434</v>
      </c>
      <c r="FI36">
        <v>25.187619999999999</v>
      </c>
      <c r="FJ36">
        <v>25.680589999999999</v>
      </c>
      <c r="FK36">
        <v>22.59714</v>
      </c>
      <c r="FL36">
        <v>19.18882</v>
      </c>
      <c r="FM36">
        <v>15.65995</v>
      </c>
      <c r="FN36">
        <v>11.620480000000001</v>
      </c>
      <c r="FO36">
        <v>9.3966960000000004</v>
      </c>
      <c r="FP36">
        <v>7.7246829999999997</v>
      </c>
      <c r="FQ36">
        <v>6.9793630000000002</v>
      </c>
      <c r="FR36">
        <v>6.8572319999999998</v>
      </c>
      <c r="FS36">
        <v>7.0885069999999999</v>
      </c>
      <c r="FT36">
        <v>7.4891160000000001</v>
      </c>
      <c r="FU36">
        <v>7.9611130000000001</v>
      </c>
      <c r="FV36">
        <v>8.2051459999999992</v>
      </c>
      <c r="FW36">
        <v>9.0432210000000008</v>
      </c>
      <c r="FX36">
        <v>9.6750559999999997</v>
      </c>
      <c r="FY36">
        <v>10.416320000000001</v>
      </c>
      <c r="FZ36">
        <v>10.83741</v>
      </c>
      <c r="GA36">
        <v>10.47517</v>
      </c>
      <c r="GB36">
        <v>10.10046</v>
      </c>
      <c r="GC36">
        <v>10.024520000000001</v>
      </c>
      <c r="GD36">
        <v>9.2067960000000006</v>
      </c>
      <c r="GE36">
        <v>9.4178160000000002</v>
      </c>
      <c r="GF36">
        <v>8.7901360000000004</v>
      </c>
      <c r="GG36">
        <v>9.152272</v>
      </c>
      <c r="GH36">
        <v>8.8830019999999994</v>
      </c>
      <c r="GI36">
        <v>8.6006619999999998</v>
      </c>
      <c r="GJ36">
        <v>8.8660709999999998</v>
      </c>
      <c r="GK36">
        <v>9.4891729999999992</v>
      </c>
      <c r="GL36">
        <v>9.5566940000000002</v>
      </c>
      <c r="GM36">
        <v>10.176019999999999</v>
      </c>
      <c r="GN36">
        <v>11.81</v>
      </c>
      <c r="GO36">
        <v>13.899749999999999</v>
      </c>
      <c r="GP36">
        <v>19.306629999999998</v>
      </c>
      <c r="GQ36">
        <v>30.86505</v>
      </c>
      <c r="GR36">
        <v>50.408110000000001</v>
      </c>
      <c r="GS36">
        <v>85.801410000000004</v>
      </c>
      <c r="GT36">
        <v>137.3108</v>
      </c>
      <c r="GU36">
        <v>202.11850000000001</v>
      </c>
      <c r="GV36">
        <v>272.08319999999998</v>
      </c>
      <c r="GW36">
        <v>332.28269999999998</v>
      </c>
      <c r="GX36">
        <v>365.91199999999998</v>
      </c>
      <c r="GY36">
        <v>362.96510000000001</v>
      </c>
      <c r="GZ36">
        <v>325.30720000000002</v>
      </c>
      <c r="HA36">
        <v>262.6413</v>
      </c>
      <c r="HB36">
        <v>197.3235</v>
      </c>
      <c r="HC36">
        <v>135.28059999999999</v>
      </c>
      <c r="HD36">
        <v>91.217129999999997</v>
      </c>
      <c r="HE36">
        <v>61.010959999999997</v>
      </c>
      <c r="HF36">
        <v>42.742750000000001</v>
      </c>
      <c r="HG36">
        <v>31.83774</v>
      </c>
      <c r="HH36">
        <v>25.957609999999999</v>
      </c>
      <c r="HI36">
        <v>22.18779</v>
      </c>
      <c r="HJ36">
        <v>19.661709999999999</v>
      </c>
      <c r="HK36">
        <v>18.894960000000001</v>
      </c>
      <c r="HL36">
        <v>19.842379999999999</v>
      </c>
      <c r="HM36">
        <v>22.395589999999999</v>
      </c>
      <c r="HN36">
        <v>29.407209999999999</v>
      </c>
      <c r="HO36">
        <v>37.256900000000002</v>
      </c>
      <c r="HP36">
        <v>47.796390000000002</v>
      </c>
      <c r="HQ36">
        <v>59.014719999999997</v>
      </c>
      <c r="HR36">
        <v>69.524469999999994</v>
      </c>
      <c r="HS36">
        <v>75.516400000000004</v>
      </c>
      <c r="HT36">
        <v>77.272130000000004</v>
      </c>
      <c r="HU36">
        <v>70.8874</v>
      </c>
      <c r="HV36">
        <v>61.355490000000003</v>
      </c>
      <c r="HW36">
        <v>49.767710000000001</v>
      </c>
      <c r="HX36">
        <v>38.506459999999997</v>
      </c>
      <c r="HY36">
        <v>28.818719999999999</v>
      </c>
      <c r="HZ36">
        <v>21.371089999999999</v>
      </c>
      <c r="IA36">
        <v>17.601500000000001</v>
      </c>
      <c r="IB36">
        <v>15.08714</v>
      </c>
      <c r="IC36">
        <v>14.009460000000001</v>
      </c>
      <c r="ID36">
        <v>13.928929999999999</v>
      </c>
      <c r="IE36">
        <v>13.735379999999999</v>
      </c>
      <c r="IF36">
        <v>13.983739999999999</v>
      </c>
      <c r="IG36">
        <v>14.766999999999999</v>
      </c>
      <c r="IH36">
        <v>15.0406</v>
      </c>
      <c r="II36">
        <v>15.75285</v>
      </c>
      <c r="IJ36">
        <v>16.489280000000001</v>
      </c>
      <c r="IK36">
        <v>16.384080000000001</v>
      </c>
      <c r="IL36">
        <v>16.855550000000001</v>
      </c>
      <c r="IM36">
        <v>17.449539999999999</v>
      </c>
      <c r="IN36">
        <v>17.365220000000001</v>
      </c>
      <c r="IO36">
        <v>17.849530000000001</v>
      </c>
      <c r="IP36">
        <v>18.443300000000001</v>
      </c>
      <c r="IQ36">
        <v>18.409130000000001</v>
      </c>
      <c r="IR36">
        <v>18.42577</v>
      </c>
      <c r="IS36">
        <v>18.233139999999999</v>
      </c>
      <c r="IT36">
        <v>17.402740000000001</v>
      </c>
      <c r="IU36">
        <v>17.293330000000001</v>
      </c>
      <c r="IV36">
        <v>16.687090000000001</v>
      </c>
      <c r="IW36">
        <v>16.24907</v>
      </c>
      <c r="IX36">
        <v>16.008959999999998</v>
      </c>
      <c r="IY36">
        <v>15.992620000000001</v>
      </c>
      <c r="IZ36">
        <v>15.84887</v>
      </c>
      <c r="JA36">
        <v>15.61323</v>
      </c>
      <c r="JB36">
        <v>16.543810000000001</v>
      </c>
      <c r="JC36">
        <v>16.233049999999999</v>
      </c>
      <c r="JD36">
        <v>16.030470000000001</v>
      </c>
      <c r="JE36">
        <v>16.53125</v>
      </c>
      <c r="JF36">
        <v>16.623000000000001</v>
      </c>
      <c r="JG36">
        <v>17.792120000000001</v>
      </c>
      <c r="JH36">
        <v>19.10941</v>
      </c>
      <c r="JI36">
        <v>22.276009999999999</v>
      </c>
      <c r="JJ36">
        <v>26.03396</v>
      </c>
      <c r="JK36">
        <v>31.385149999999999</v>
      </c>
      <c r="JL36">
        <v>38.165179999999999</v>
      </c>
      <c r="JM36">
        <v>45.177120000000002</v>
      </c>
      <c r="JN36">
        <v>50.46622</v>
      </c>
      <c r="JO36">
        <v>53.732109999999999</v>
      </c>
      <c r="JP36">
        <v>53.41422</v>
      </c>
      <c r="JQ36">
        <v>50.013390000000001</v>
      </c>
      <c r="JR36">
        <v>44.03678</v>
      </c>
      <c r="JS36">
        <v>37.745649999999998</v>
      </c>
      <c r="JT36">
        <v>32.332340000000002</v>
      </c>
      <c r="JU36">
        <v>29.07489</v>
      </c>
      <c r="JV36">
        <v>27.083770000000001</v>
      </c>
      <c r="JW36">
        <v>25.94426</v>
      </c>
      <c r="JX36">
        <v>26.226120000000002</v>
      </c>
      <c r="JY36">
        <v>27.837160000000001</v>
      </c>
      <c r="JZ36">
        <v>30.705459999999999</v>
      </c>
      <c r="KA36">
        <v>33.696939999999998</v>
      </c>
      <c r="KB36">
        <v>41.472589999999997</v>
      </c>
      <c r="KC36">
        <v>55.292960000000001</v>
      </c>
      <c r="KD36">
        <v>83.554580000000001</v>
      </c>
      <c r="KE36">
        <v>141.429</v>
      </c>
      <c r="KF36">
        <v>246.0093</v>
      </c>
      <c r="KG36">
        <v>430.48919999999998</v>
      </c>
      <c r="KH36">
        <v>720.02520000000004</v>
      </c>
      <c r="KI36">
        <v>1134.396</v>
      </c>
      <c r="KJ36">
        <v>1674.479</v>
      </c>
      <c r="KK36">
        <v>2303.4989999999998</v>
      </c>
      <c r="KL36">
        <v>2938.96</v>
      </c>
      <c r="KM36">
        <v>3472.0230000000001</v>
      </c>
      <c r="KN36">
        <v>3807.0569999999998</v>
      </c>
      <c r="KO36">
        <v>3874.3539999999998</v>
      </c>
      <c r="KP36">
        <v>3648.9810000000002</v>
      </c>
      <c r="KQ36">
        <v>3182.308</v>
      </c>
      <c r="KR36">
        <v>2567.087</v>
      </c>
      <c r="KS36">
        <v>1912.309</v>
      </c>
      <c r="KT36">
        <v>1290.134</v>
      </c>
      <c r="KU36">
        <v>807.48360000000002</v>
      </c>
      <c r="KV36">
        <v>467.90390000000002</v>
      </c>
      <c r="KW36">
        <v>252.10740000000001</v>
      </c>
      <c r="KX36">
        <v>133.2312</v>
      </c>
      <c r="KY36">
        <v>71.206580000000002</v>
      </c>
      <c r="KZ36">
        <v>41.697690000000001</v>
      </c>
      <c r="LA36">
        <v>28.510190000000001</v>
      </c>
      <c r="LB36">
        <v>22.95438</v>
      </c>
      <c r="LC36">
        <v>21.038959999999999</v>
      </c>
      <c r="LD36">
        <v>19.52168</v>
      </c>
      <c r="LE36">
        <v>20.24268</v>
      </c>
      <c r="LF36">
        <v>21.484870000000001</v>
      </c>
      <c r="LG36">
        <v>21.82978</v>
      </c>
      <c r="LH36">
        <v>23.09778</v>
      </c>
      <c r="LI36">
        <v>24.690460000000002</v>
      </c>
      <c r="LJ36">
        <v>28.943549999999998</v>
      </c>
      <c r="LK36">
        <v>33.480559999999997</v>
      </c>
      <c r="LL36">
        <v>43.164110000000001</v>
      </c>
      <c r="LM36">
        <v>58.920180000000002</v>
      </c>
      <c r="LN36">
        <v>84.351879999999994</v>
      </c>
      <c r="LO36">
        <v>125.87260000000001</v>
      </c>
      <c r="LP36">
        <v>187.25399999999999</v>
      </c>
      <c r="LQ36">
        <v>266.13920000000002</v>
      </c>
      <c r="LR36">
        <v>358.61739999999998</v>
      </c>
      <c r="LS36">
        <v>458.88440000000003</v>
      </c>
      <c r="LT36">
        <v>539.26179999999999</v>
      </c>
      <c r="LU36">
        <v>592.05769999999995</v>
      </c>
      <c r="LV36">
        <v>601.27480000000003</v>
      </c>
      <c r="LW36">
        <v>564.8528</v>
      </c>
      <c r="LX36">
        <v>485.0822</v>
      </c>
      <c r="LY36">
        <v>392.56270000000001</v>
      </c>
      <c r="LZ36">
        <v>290.72620000000001</v>
      </c>
      <c r="MA36">
        <v>201.60040000000001</v>
      </c>
      <c r="MB36">
        <v>130.5222</v>
      </c>
      <c r="MC36">
        <v>81.660849999999996</v>
      </c>
      <c r="MD36">
        <v>49.069429999999997</v>
      </c>
      <c r="ME36">
        <v>29.867010000000001</v>
      </c>
      <c r="MF36">
        <v>19.20139</v>
      </c>
      <c r="MG36">
        <v>14.75881</v>
      </c>
      <c r="MH36">
        <v>12.7072</v>
      </c>
      <c r="MI36">
        <v>12.424620000000001</v>
      </c>
      <c r="MJ36">
        <v>12.56798</v>
      </c>
      <c r="MK36">
        <v>13.25062</v>
      </c>
      <c r="ML36">
        <v>14.7539</v>
      </c>
      <c r="MM36">
        <v>15.870050000000001</v>
      </c>
      <c r="MN36">
        <v>17.525870000000001</v>
      </c>
      <c r="MO36">
        <v>19.311509999999998</v>
      </c>
      <c r="MP36">
        <v>19.227</v>
      </c>
      <c r="MQ36">
        <v>19.26444</v>
      </c>
      <c r="MR36">
        <v>18.548490000000001</v>
      </c>
      <c r="MS36">
        <v>16.169689999999999</v>
      </c>
      <c r="MT36">
        <v>14.695169999999999</v>
      </c>
      <c r="MU36">
        <v>13.237970000000001</v>
      </c>
      <c r="MV36">
        <v>11.43131</v>
      </c>
      <c r="MW36">
        <v>9.8381080000000001</v>
      </c>
      <c r="MX36">
        <v>9.3711490000000008</v>
      </c>
      <c r="MY36">
        <v>8.5923630000000006</v>
      </c>
      <c r="MZ36">
        <v>8.2764480000000002</v>
      </c>
      <c r="NA36">
        <v>8.2425379999999997</v>
      </c>
      <c r="NB36">
        <v>8.3226169999999993</v>
      </c>
      <c r="NC36">
        <v>8.3139129999999994</v>
      </c>
      <c r="ND36">
        <v>7.9729000000000001</v>
      </c>
      <c r="NE36">
        <v>7.9012419999999999</v>
      </c>
      <c r="NF36">
        <v>8.0318749999999994</v>
      </c>
      <c r="NG36">
        <v>8.2637029999999996</v>
      </c>
      <c r="NH36">
        <v>8.3902710000000003</v>
      </c>
      <c r="NI36">
        <v>8.4535060000000009</v>
      </c>
      <c r="NJ36">
        <v>8.398657</v>
      </c>
      <c r="NK36">
        <v>8.9291330000000002</v>
      </c>
      <c r="NL36">
        <v>9.1991829999999997</v>
      </c>
      <c r="NM36">
        <v>9.7588550000000005</v>
      </c>
      <c r="NN36">
        <v>10.327450000000001</v>
      </c>
      <c r="NO36">
        <v>10.660130000000001</v>
      </c>
      <c r="NP36">
        <v>11.66291</v>
      </c>
      <c r="NQ36">
        <v>12.647690000000001</v>
      </c>
      <c r="NR36">
        <v>13.22109</v>
      </c>
      <c r="NS36">
        <v>13.03998</v>
      </c>
      <c r="NT36">
        <v>13.43573</v>
      </c>
      <c r="NU36">
        <v>12.825620000000001</v>
      </c>
      <c r="NV36">
        <v>12.35398</v>
      </c>
      <c r="NW36">
        <v>12.012689999999999</v>
      </c>
      <c r="NX36">
        <v>11.080880000000001</v>
      </c>
      <c r="NY36">
        <v>10.971780000000001</v>
      </c>
      <c r="NZ36">
        <v>10.137549999999999</v>
      </c>
      <c r="OA36">
        <v>10.01975</v>
      </c>
      <c r="OB36">
        <v>10.32724</v>
      </c>
      <c r="OC36">
        <v>10.176</v>
      </c>
      <c r="OD36">
        <v>10.20093</v>
      </c>
      <c r="OE36">
        <v>9.9991369999999993</v>
      </c>
      <c r="OF36">
        <v>9.6489399999999996</v>
      </c>
      <c r="OG36">
        <v>9.2114799999999999</v>
      </c>
      <c r="OH36">
        <v>8.8784919999999996</v>
      </c>
      <c r="OI36">
        <v>8.6933159999999994</v>
      </c>
      <c r="OJ36">
        <v>8.444528</v>
      </c>
      <c r="OK36">
        <v>8.2931369999999998</v>
      </c>
      <c r="OL36">
        <v>8.7563689999999994</v>
      </c>
      <c r="OM36">
        <v>8.2345509999999997</v>
      </c>
      <c r="ON36">
        <v>8.3602380000000007</v>
      </c>
      <c r="OO36">
        <v>8.6639949999999999</v>
      </c>
      <c r="OP36">
        <v>8.9925370000000004</v>
      </c>
      <c r="OQ36">
        <v>8.9500910000000005</v>
      </c>
      <c r="OR36">
        <v>9.7462599999999995</v>
      </c>
      <c r="OS36">
        <v>10.112590000000001</v>
      </c>
      <c r="OT36">
        <v>10.60167</v>
      </c>
      <c r="OU36">
        <v>11.005509999999999</v>
      </c>
      <c r="OV36">
        <v>11.30908</v>
      </c>
      <c r="OW36">
        <v>11.1785</v>
      </c>
      <c r="OX36">
        <v>10.701779999999999</v>
      </c>
      <c r="OY36">
        <v>11.022550000000001</v>
      </c>
      <c r="OZ36">
        <v>10.44938</v>
      </c>
      <c r="PA36">
        <v>9.6541370000000004</v>
      </c>
      <c r="PB36">
        <v>9.4350480000000001</v>
      </c>
      <c r="PC36">
        <v>9.0267970000000002</v>
      </c>
      <c r="PD36">
        <v>8.9081340000000004</v>
      </c>
      <c r="PE36">
        <v>8.9758239999999994</v>
      </c>
      <c r="PF36">
        <v>9.2618749999999999</v>
      </c>
      <c r="PG36">
        <v>8.9458179999999992</v>
      </c>
      <c r="PH36">
        <v>8.9714980000000004</v>
      </c>
      <c r="PI36">
        <v>9.2911520000000003</v>
      </c>
      <c r="PJ36">
        <v>8.6894489999999998</v>
      </c>
      <c r="PK36">
        <v>9.1608769999999993</v>
      </c>
      <c r="PL36">
        <v>9.3465260000000008</v>
      </c>
      <c r="PM36">
        <v>9.0934810000000006</v>
      </c>
      <c r="PN36">
        <v>9.2033360000000002</v>
      </c>
      <c r="PO36">
        <v>8.9924389999999992</v>
      </c>
      <c r="PP36">
        <v>8.8238280000000007</v>
      </c>
      <c r="PQ36">
        <v>8.689114</v>
      </c>
      <c r="PR36">
        <v>8.6299109999999999</v>
      </c>
      <c r="PS36">
        <v>8.9423729999999999</v>
      </c>
      <c r="PT36">
        <v>9.097728</v>
      </c>
      <c r="PU36">
        <v>8.9292200000000008</v>
      </c>
      <c r="PV36">
        <v>9.1485260000000004</v>
      </c>
      <c r="PW36">
        <v>9.3501619999999992</v>
      </c>
      <c r="PX36">
        <v>9.5233790000000003</v>
      </c>
      <c r="PY36">
        <v>9.6830669999999994</v>
      </c>
      <c r="PZ36">
        <v>9.9946169999999999</v>
      </c>
      <c r="QA36">
        <v>9.8346710000000002</v>
      </c>
      <c r="QB36">
        <v>9.6409859999999998</v>
      </c>
      <c r="QC36">
        <v>9.4516639999999992</v>
      </c>
      <c r="QD36">
        <v>9.8349360000000008</v>
      </c>
      <c r="QE36">
        <v>9.4641099999999998</v>
      </c>
      <c r="QF36">
        <v>9.2833089999999991</v>
      </c>
      <c r="QG36">
        <v>8.9291929999999997</v>
      </c>
      <c r="QH36">
        <v>9.1269329999999993</v>
      </c>
      <c r="QI36">
        <v>8.7271110000000007</v>
      </c>
      <c r="QJ36">
        <v>8.945665</v>
      </c>
      <c r="QK36">
        <v>9.0512460000000008</v>
      </c>
      <c r="QL36">
        <v>8.8741330000000005</v>
      </c>
      <c r="QM36">
        <v>8.6175069999999998</v>
      </c>
      <c r="QN36">
        <v>8.8325069999999997</v>
      </c>
      <c r="QO36">
        <v>9.3585480000000008</v>
      </c>
      <c r="QP36">
        <v>9.1061270000000007</v>
      </c>
      <c r="QQ36">
        <v>9.2152659999999997</v>
      </c>
      <c r="QR36">
        <v>9.5186580000000003</v>
      </c>
      <c r="QS36">
        <v>9.3043800000000001</v>
      </c>
      <c r="QT36">
        <v>9.8425720000000005</v>
      </c>
      <c r="QU36">
        <v>9.3128019999999996</v>
      </c>
      <c r="QV36">
        <v>9.0684920000000009</v>
      </c>
      <c r="QW36">
        <v>9.3374249999999996</v>
      </c>
      <c r="QX36">
        <v>8.7860320000000005</v>
      </c>
      <c r="QY36">
        <v>8.9837609999999994</v>
      </c>
      <c r="QZ36">
        <v>8.7689909999999998</v>
      </c>
      <c r="RA36">
        <v>8.9587520000000005</v>
      </c>
      <c r="RB36">
        <v>8.6592339999999997</v>
      </c>
      <c r="RC36">
        <v>8.9795459999999991</v>
      </c>
      <c r="RD36">
        <v>8.9928030000000003</v>
      </c>
      <c r="RE36">
        <v>9.0091099999999997</v>
      </c>
      <c r="RF36">
        <v>9.2072219999999998</v>
      </c>
      <c r="RG36">
        <v>8.8956789999999994</v>
      </c>
      <c r="RH36">
        <v>9.0591390000000001</v>
      </c>
      <c r="RI36">
        <v>8.7059169999999995</v>
      </c>
      <c r="RJ36">
        <v>8.6336490000000001</v>
      </c>
      <c r="RK36">
        <v>9.1098809999999997</v>
      </c>
      <c r="RL36">
        <v>8.6973299999999991</v>
      </c>
      <c r="RM36">
        <v>8.8703970000000005</v>
      </c>
      <c r="RN36">
        <v>9.1771429999999992</v>
      </c>
      <c r="RO36">
        <v>8.9500729999999997</v>
      </c>
      <c r="RP36">
        <v>9.0768799999999992</v>
      </c>
      <c r="RQ36">
        <v>8.9879820000000006</v>
      </c>
      <c r="RR36">
        <v>8.8468920000000004</v>
      </c>
      <c r="RS36">
        <v>8.9739640000000005</v>
      </c>
      <c r="RT36">
        <v>9.0560039999999997</v>
      </c>
      <c r="RU36">
        <v>8.9469770000000004</v>
      </c>
      <c r="RV36">
        <v>8.9386030000000005</v>
      </c>
      <c r="RW36">
        <v>8.782432</v>
      </c>
      <c r="RX36">
        <v>8.8496740000000003</v>
      </c>
      <c r="RY36">
        <v>8.8874069999999996</v>
      </c>
      <c r="RZ36">
        <v>9.136609</v>
      </c>
      <c r="SA36">
        <v>9.0045070000000003</v>
      </c>
      <c r="SB36">
        <v>8.9560390000000005</v>
      </c>
      <c r="SC36">
        <v>8.9912569999999992</v>
      </c>
      <c r="SD36">
        <v>9.0357450000000004</v>
      </c>
      <c r="SE36">
        <v>9.118919</v>
      </c>
      <c r="SF36">
        <v>9.2595910000000003</v>
      </c>
      <c r="SG36">
        <v>9.5732739999999996</v>
      </c>
      <c r="SH36">
        <v>9.4120380000000008</v>
      </c>
      <c r="SI36">
        <v>9.5526809999999998</v>
      </c>
      <c r="SJ36">
        <v>9.6628509999999999</v>
      </c>
      <c r="SK36">
        <v>9.3775390000000005</v>
      </c>
      <c r="SL36">
        <v>9.5989360000000001</v>
      </c>
      <c r="SM36">
        <v>9.8975819999999999</v>
      </c>
      <c r="SN36">
        <v>9.7846130000000002</v>
      </c>
      <c r="SO36">
        <v>9.6447470000000006</v>
      </c>
      <c r="SP36">
        <v>9.5062599999999993</v>
      </c>
      <c r="SQ36">
        <v>9.3120189999999994</v>
      </c>
      <c r="SR36">
        <v>9.2655329999999996</v>
      </c>
      <c r="SS36">
        <v>9.1022470000000002</v>
      </c>
      <c r="ST36">
        <v>9.1691240000000001</v>
      </c>
      <c r="SU36">
        <v>8.7692709999999998</v>
      </c>
      <c r="SV36">
        <v>9.3292520000000003</v>
      </c>
      <c r="SW36">
        <v>9.4009979999999995</v>
      </c>
      <c r="SX36">
        <v>9.333418</v>
      </c>
      <c r="SY36">
        <v>9.5520019999999999</v>
      </c>
      <c r="SZ36">
        <v>9.4983430000000002</v>
      </c>
      <c r="TA36">
        <v>10.13377</v>
      </c>
      <c r="TB36">
        <v>9.7675049999999999</v>
      </c>
      <c r="TC36">
        <v>10.0402</v>
      </c>
      <c r="TD36">
        <v>10.18009</v>
      </c>
      <c r="TE36">
        <v>10.48728</v>
      </c>
      <c r="TF36">
        <v>10.28111</v>
      </c>
      <c r="TG36">
        <v>10.989089999999999</v>
      </c>
      <c r="TH36">
        <v>10.63625</v>
      </c>
      <c r="TI36">
        <v>10.277900000000001</v>
      </c>
      <c r="TJ36">
        <v>10.11003</v>
      </c>
      <c r="TK36">
        <v>9.9009590000000003</v>
      </c>
      <c r="TL36">
        <v>9.6862110000000001</v>
      </c>
      <c r="TM36">
        <v>9.9058379999999993</v>
      </c>
      <c r="TN36">
        <v>9.6633519999999997</v>
      </c>
      <c r="TO36">
        <v>9.4048370000000006</v>
      </c>
      <c r="TP36">
        <v>9.3474070000000005</v>
      </c>
      <c r="TQ36">
        <v>9.3314970000000006</v>
      </c>
      <c r="TR36">
        <v>9.2415749999999992</v>
      </c>
      <c r="TS36">
        <v>8.9312609999999992</v>
      </c>
      <c r="TT36">
        <v>8.7827490000000008</v>
      </c>
      <c r="TU36">
        <v>8.8350460000000002</v>
      </c>
      <c r="TV36">
        <v>8.9577620000000007</v>
      </c>
      <c r="TW36">
        <v>8.89621</v>
      </c>
      <c r="TX36">
        <v>9.7312010000000004</v>
      </c>
      <c r="TY36">
        <v>9.0922260000000001</v>
      </c>
      <c r="TZ36">
        <v>8.9165159999999997</v>
      </c>
      <c r="UA36">
        <v>8.9774259999999995</v>
      </c>
      <c r="UB36">
        <v>9.1892259999999997</v>
      </c>
      <c r="UC36">
        <v>8.8402849999999997</v>
      </c>
      <c r="UD36">
        <v>9.0379079999999998</v>
      </c>
      <c r="UE36">
        <v>8.7941509999999994</v>
      </c>
      <c r="UF36">
        <v>8.8578910000000004</v>
      </c>
      <c r="UG36">
        <v>9.1573189999999993</v>
      </c>
      <c r="UH36">
        <v>8.8017599999999998</v>
      </c>
      <c r="UI36">
        <v>8.8636700000000008</v>
      </c>
      <c r="UJ36">
        <v>9.1085290000000008</v>
      </c>
      <c r="UK36">
        <v>8.5933589999999995</v>
      </c>
      <c r="UL36">
        <v>8.7890470000000001</v>
      </c>
      <c r="UM36">
        <v>8.8334919999999997</v>
      </c>
      <c r="UN36">
        <v>8.8081809999999994</v>
      </c>
      <c r="UO36">
        <v>9.0718209999999999</v>
      </c>
      <c r="UP36">
        <v>8.8055800000000009</v>
      </c>
      <c r="UQ36">
        <v>8.5679449999999999</v>
      </c>
      <c r="UR36">
        <v>8.8714429999999993</v>
      </c>
      <c r="US36">
        <v>8.8936679999999999</v>
      </c>
      <c r="UT36">
        <v>8.8961690000000004</v>
      </c>
      <c r="UU36">
        <v>8.9780730000000002</v>
      </c>
      <c r="UV36">
        <v>8.834346</v>
      </c>
      <c r="UW36">
        <v>8.7675370000000008</v>
      </c>
      <c r="UX36">
        <v>8.9249480000000005</v>
      </c>
      <c r="UY36">
        <v>8.9288159999999994</v>
      </c>
      <c r="UZ36">
        <v>8.8223819999999993</v>
      </c>
      <c r="VA36">
        <v>8.9664339999999996</v>
      </c>
      <c r="VB36">
        <v>9.1276349999999997</v>
      </c>
      <c r="VC36">
        <v>9.6069980000000008</v>
      </c>
      <c r="VD36">
        <v>9.3636140000000001</v>
      </c>
      <c r="VE36">
        <v>9.1795489999999997</v>
      </c>
      <c r="VF36">
        <v>9.2060910000000007</v>
      </c>
      <c r="VG36">
        <v>9.36496</v>
      </c>
      <c r="VH36">
        <v>9.5034069999999993</v>
      </c>
      <c r="VI36">
        <v>9.3350969999999993</v>
      </c>
      <c r="VJ36">
        <v>9.1073979999999999</v>
      </c>
      <c r="VK36">
        <v>9.7203540000000004</v>
      </c>
      <c r="VL36">
        <v>8.80687</v>
      </c>
      <c r="VM36">
        <v>8.6203990000000008</v>
      </c>
      <c r="VN36">
        <v>8.8296620000000008</v>
      </c>
      <c r="VO36">
        <v>8.6653009999999995</v>
      </c>
      <c r="VP36">
        <v>8.6683280000000007</v>
      </c>
      <c r="VQ36">
        <v>8.7322939999999996</v>
      </c>
      <c r="VR36">
        <v>8.6747099999999993</v>
      </c>
      <c r="VS36">
        <v>8.8286130000000007</v>
      </c>
      <c r="VT36">
        <v>8.8388380000000009</v>
      </c>
      <c r="VU36">
        <v>8.5214189999999999</v>
      </c>
      <c r="VV36">
        <v>8.7063780000000008</v>
      </c>
      <c r="VW36">
        <v>8.8110789999999994</v>
      </c>
      <c r="VX36">
        <v>8.5485059999999997</v>
      </c>
      <c r="VY36">
        <v>8.5438500000000008</v>
      </c>
      <c r="VZ36">
        <v>8.5732479999999995</v>
      </c>
      <c r="WA36">
        <v>8.7358639999999994</v>
      </c>
      <c r="WB36">
        <v>8.506513</v>
      </c>
      <c r="WC36">
        <v>8.8050429999999995</v>
      </c>
      <c r="WD36">
        <v>8.7204770000000007</v>
      </c>
      <c r="WE36">
        <v>8.5269349999999999</v>
      </c>
      <c r="WF36">
        <v>8.6927880000000002</v>
      </c>
      <c r="WG36">
        <v>8.8850619999999996</v>
      </c>
      <c r="WH36">
        <v>8.9421750000000007</v>
      </c>
      <c r="WI36">
        <v>8.7484549999999999</v>
      </c>
      <c r="WJ36">
        <v>8.9121229999999994</v>
      </c>
      <c r="WK36">
        <v>9.0260739999999995</v>
      </c>
      <c r="WL36">
        <v>9.3543050000000001</v>
      </c>
      <c r="WM36">
        <v>9.5989350000000009</v>
      </c>
      <c r="WN36">
        <v>10.08731</v>
      </c>
      <c r="WO36">
        <v>10.634779999999999</v>
      </c>
      <c r="WP36">
        <v>11.7006</v>
      </c>
      <c r="WQ36">
        <v>12.63946</v>
      </c>
      <c r="WR36">
        <v>13.920299999999999</v>
      </c>
      <c r="WS36">
        <v>14.31161</v>
      </c>
      <c r="WT36">
        <v>15.861599999999999</v>
      </c>
      <c r="WU36">
        <v>17.424679999999999</v>
      </c>
      <c r="WV36">
        <v>17.955400000000001</v>
      </c>
      <c r="WW36">
        <v>18.87791</v>
      </c>
      <c r="WX36">
        <v>17.702639999999999</v>
      </c>
      <c r="WY36">
        <v>16.62923</v>
      </c>
      <c r="WZ36">
        <v>15.651759999999999</v>
      </c>
      <c r="XA36">
        <v>14.52692</v>
      </c>
      <c r="XB36">
        <v>12.87622</v>
      </c>
      <c r="XC36">
        <v>11.738250000000001</v>
      </c>
      <c r="XD36">
        <v>11.20058</v>
      </c>
      <c r="XE36">
        <v>10.48197</v>
      </c>
      <c r="XF36">
        <v>9.7584780000000002</v>
      </c>
      <c r="XG36">
        <v>9.3630080000000007</v>
      </c>
      <c r="XH36">
        <v>9.1432260000000003</v>
      </c>
      <c r="XI36">
        <v>8.8917950000000001</v>
      </c>
      <c r="XJ36">
        <v>8.5745389999999997</v>
      </c>
      <c r="XK36">
        <v>8.3263370000000005</v>
      </c>
      <c r="XL36">
        <v>8.3442659999999993</v>
      </c>
      <c r="XM36">
        <v>8.4226480000000006</v>
      </c>
      <c r="XN36">
        <v>8.4680649999999993</v>
      </c>
      <c r="XO36">
        <v>8.5836050000000004</v>
      </c>
      <c r="XP36">
        <v>8.4989329999999992</v>
      </c>
      <c r="XQ36">
        <v>8.6819459999999999</v>
      </c>
      <c r="XR36">
        <v>9.008578</v>
      </c>
      <c r="XS36">
        <v>8.9655780000000007</v>
      </c>
      <c r="XT36">
        <v>9.0289610000000007</v>
      </c>
      <c r="XU36">
        <v>9.1520890000000001</v>
      </c>
      <c r="XV36">
        <v>9.2536679999999993</v>
      </c>
      <c r="XW36">
        <v>9.662058</v>
      </c>
      <c r="XX36">
        <v>9.8430529999999994</v>
      </c>
      <c r="XY36">
        <v>10.083399999999999</v>
      </c>
      <c r="XZ36">
        <v>10.33948</v>
      </c>
      <c r="YA36">
        <v>10.567259999999999</v>
      </c>
      <c r="YB36">
        <v>11.132099999999999</v>
      </c>
      <c r="YC36">
        <v>10.96303</v>
      </c>
      <c r="YD36">
        <v>11.08582</v>
      </c>
      <c r="YE36">
        <v>11.098699999999999</v>
      </c>
      <c r="YF36">
        <v>10.94239</v>
      </c>
      <c r="YG36">
        <v>10.87079</v>
      </c>
      <c r="YH36">
        <v>10.710839999999999</v>
      </c>
      <c r="YI36">
        <v>9.8096700000000006</v>
      </c>
      <c r="YJ36">
        <v>9.5484910000000003</v>
      </c>
      <c r="YK36">
        <v>9.0087630000000001</v>
      </c>
      <c r="YL36">
        <v>9.3081130000000005</v>
      </c>
      <c r="YM36">
        <v>8.9672059999999991</v>
      </c>
      <c r="YN36">
        <v>8.3301820000000006</v>
      </c>
      <c r="YO36">
        <v>8.2889549999999996</v>
      </c>
      <c r="YP36">
        <v>8.5591889999999999</v>
      </c>
      <c r="YQ36">
        <v>7.9303889999999999</v>
      </c>
      <c r="YR36">
        <v>8.2016159999999996</v>
      </c>
      <c r="YS36">
        <v>8.2980870000000007</v>
      </c>
      <c r="YT36">
        <v>8.1329290000000007</v>
      </c>
      <c r="YU36">
        <v>8.1906909999999993</v>
      </c>
      <c r="YV36">
        <v>8.1625139999999998</v>
      </c>
      <c r="YW36">
        <v>8.3688789999999997</v>
      </c>
      <c r="YX36">
        <v>8.2462210000000002</v>
      </c>
      <c r="YY36">
        <v>8.0285539999999997</v>
      </c>
      <c r="YZ36">
        <v>7.9097799999999996</v>
      </c>
      <c r="ZA36">
        <v>8.4749599999999994</v>
      </c>
      <c r="ZB36">
        <v>8.393459</v>
      </c>
      <c r="ZC36">
        <v>8.70932</v>
      </c>
      <c r="ZD36">
        <v>8.8305410000000002</v>
      </c>
      <c r="ZE36">
        <v>9.3267389999999999</v>
      </c>
      <c r="ZF36">
        <v>9.2945499999999992</v>
      </c>
      <c r="ZG36">
        <v>9.5837160000000008</v>
      </c>
      <c r="ZH36">
        <v>9.7491570000000003</v>
      </c>
      <c r="ZI36">
        <v>10.000400000000001</v>
      </c>
      <c r="ZJ36">
        <v>9.5524140000000006</v>
      </c>
      <c r="ZK36">
        <v>9.8895649999999993</v>
      </c>
      <c r="ZL36">
        <v>9.9078579999999992</v>
      </c>
      <c r="ZM36">
        <v>9.5627650000000006</v>
      </c>
      <c r="ZN36">
        <v>9.3429179999999992</v>
      </c>
      <c r="ZO36">
        <v>9.4772090000000002</v>
      </c>
      <c r="ZP36">
        <v>9.2245589999999993</v>
      </c>
      <c r="ZQ36">
        <v>8.7185410000000001</v>
      </c>
      <c r="ZR36">
        <v>8.6728950000000005</v>
      </c>
      <c r="ZS36">
        <v>8.4307239999999997</v>
      </c>
      <c r="ZT36">
        <v>8.0154580000000006</v>
      </c>
      <c r="ZU36">
        <v>8.2059339999999992</v>
      </c>
      <c r="ZV36">
        <v>8.0498010000000004</v>
      </c>
      <c r="ZW36">
        <v>8.1358479999999993</v>
      </c>
      <c r="ZX36">
        <v>8.1974250000000008</v>
      </c>
      <c r="ZY36">
        <v>8.2141940000000009</v>
      </c>
      <c r="ZZ36">
        <v>8.1189140000000002</v>
      </c>
      <c r="AAA36">
        <v>7.9534380000000002</v>
      </c>
      <c r="AAB36">
        <v>8.2039460000000002</v>
      </c>
      <c r="AAC36">
        <v>7.9309519999999996</v>
      </c>
      <c r="AAD36">
        <v>7.8035959999999998</v>
      </c>
      <c r="AAE36">
        <v>7.8861210000000002</v>
      </c>
      <c r="AAF36">
        <v>7.9647750000000004</v>
      </c>
      <c r="AAG36">
        <v>7.9664440000000001</v>
      </c>
      <c r="AAH36">
        <v>7.7474170000000004</v>
      </c>
      <c r="AAI36">
        <v>7.7076440000000002</v>
      </c>
      <c r="AAJ36">
        <v>8.1294430000000002</v>
      </c>
      <c r="AAK36">
        <v>8.1248699999999996</v>
      </c>
      <c r="AAL36">
        <v>8.0615439999999996</v>
      </c>
      <c r="AAM36">
        <v>8.2227519999999998</v>
      </c>
      <c r="AAN36">
        <v>7.9576029999999998</v>
      </c>
      <c r="AAO36">
        <v>7.9854560000000001</v>
      </c>
      <c r="AAP36">
        <v>7.9443710000000003</v>
      </c>
      <c r="AAQ36">
        <v>7.9108010000000002</v>
      </c>
      <c r="AAR36">
        <v>8.0108619999999995</v>
      </c>
      <c r="AAS36">
        <v>8.1577500000000001</v>
      </c>
      <c r="AAT36">
        <v>8.4041289999999993</v>
      </c>
      <c r="AAU36">
        <v>8.8532139999999995</v>
      </c>
      <c r="AAV36">
        <v>9.0045870000000008</v>
      </c>
      <c r="AAW36">
        <v>8.6807750000000006</v>
      </c>
      <c r="AAX36">
        <v>9.0891780000000004</v>
      </c>
      <c r="AAY36">
        <v>8.9621919999999999</v>
      </c>
      <c r="AAZ36">
        <v>9.1569450000000003</v>
      </c>
      <c r="ABA36">
        <v>9.0306870000000004</v>
      </c>
      <c r="ABB36">
        <v>9.0638810000000003</v>
      </c>
      <c r="ABC36">
        <v>8.9331300000000002</v>
      </c>
      <c r="ABD36">
        <v>9.29983</v>
      </c>
      <c r="ABE36">
        <v>9.1311560000000007</v>
      </c>
      <c r="ABF36">
        <v>8.891273</v>
      </c>
      <c r="ABG36">
        <v>8.2679220000000004</v>
      </c>
      <c r="ABH36">
        <v>8.7895179999999993</v>
      </c>
      <c r="ABI36">
        <v>8.3017040000000009</v>
      </c>
      <c r="ABJ36">
        <v>7.8593979999999997</v>
      </c>
      <c r="ABK36">
        <v>8.0953169999999997</v>
      </c>
      <c r="ABL36">
        <v>7.732437</v>
      </c>
      <c r="ABM36">
        <v>8.0993829999999996</v>
      </c>
      <c r="ABN36">
        <v>7.3028510000000004</v>
      </c>
      <c r="ABO36">
        <v>7.8125460000000002</v>
      </c>
      <c r="ABP36">
        <v>8.3464050000000007</v>
      </c>
      <c r="ABQ36">
        <v>7.8652309999999996</v>
      </c>
      <c r="ABR36">
        <v>7.6578819999999999</v>
      </c>
      <c r="ABS36">
        <v>7.7409689999999998</v>
      </c>
      <c r="ABT36">
        <v>7.6254910000000002</v>
      </c>
      <c r="ABU36">
        <v>7.7544079999999997</v>
      </c>
      <c r="ABV36">
        <v>7.7708279999999998</v>
      </c>
      <c r="ABW36">
        <v>7.5877039999999996</v>
      </c>
      <c r="ABX36">
        <v>7.4986579999999998</v>
      </c>
      <c r="ABY36">
        <v>7.679386</v>
      </c>
      <c r="ABZ36">
        <v>7.7288620000000003</v>
      </c>
      <c r="ACA36">
        <v>8.2737079999999992</v>
      </c>
      <c r="ACB36">
        <v>8.6823499999999996</v>
      </c>
      <c r="ACC36">
        <v>9.2419460000000004</v>
      </c>
      <c r="ACD36">
        <v>10.22038</v>
      </c>
      <c r="ACE36">
        <v>11.644069999999999</v>
      </c>
      <c r="ACF36">
        <v>13.592230000000001</v>
      </c>
      <c r="ACG36">
        <v>15.75778</v>
      </c>
      <c r="ACH36">
        <v>18.5959</v>
      </c>
      <c r="ACI36">
        <v>21.31906</v>
      </c>
      <c r="ACJ36">
        <v>23.75554</v>
      </c>
      <c r="ACK36">
        <v>25.908449999999998</v>
      </c>
      <c r="ACL36">
        <v>27.889489999999999</v>
      </c>
      <c r="ACM36">
        <v>27.84808</v>
      </c>
      <c r="ACN36">
        <v>28.560980000000001</v>
      </c>
      <c r="ACO36">
        <v>27.578250000000001</v>
      </c>
      <c r="ACP36">
        <v>26.100770000000001</v>
      </c>
      <c r="ACQ36">
        <v>24.672409999999999</v>
      </c>
      <c r="ACR36">
        <v>21.812629999999999</v>
      </c>
      <c r="ACS36">
        <v>18.544070000000001</v>
      </c>
      <c r="ACT36">
        <v>16.442350000000001</v>
      </c>
      <c r="ACU36">
        <v>13.894640000000001</v>
      </c>
      <c r="ACV36">
        <v>12.424849999999999</v>
      </c>
      <c r="ACW36">
        <v>10.7193</v>
      </c>
      <c r="ACX36">
        <v>9.8264429999999994</v>
      </c>
      <c r="ACY36">
        <v>8.8029030000000006</v>
      </c>
      <c r="ACZ36">
        <v>8.0953590000000002</v>
      </c>
      <c r="ADA36">
        <v>8.078341</v>
      </c>
      <c r="ADB36">
        <v>7.5513199999999996</v>
      </c>
      <c r="ADC36">
        <v>7.3078580000000004</v>
      </c>
      <c r="ADD36">
        <v>7.13504</v>
      </c>
      <c r="ADE36">
        <v>7.412763</v>
      </c>
      <c r="ADF36">
        <v>7.3456299999999999</v>
      </c>
      <c r="ADG36">
        <v>7.123659</v>
      </c>
      <c r="ADH36">
        <v>7.4919750000000001</v>
      </c>
      <c r="ADI36">
        <v>7.478631</v>
      </c>
      <c r="ADJ36">
        <v>7.4179050000000002</v>
      </c>
      <c r="ADK36">
        <v>7.2138090000000004</v>
      </c>
      <c r="ADL36">
        <v>7.2512499999999998</v>
      </c>
      <c r="ADM36">
        <v>7.1716430000000004</v>
      </c>
      <c r="ADN36">
        <v>7.2814209999999999</v>
      </c>
      <c r="ADO36">
        <v>7.2570459999999999</v>
      </c>
      <c r="ADP36">
        <v>7.0296890000000003</v>
      </c>
      <c r="ADQ36">
        <v>7.2130349999999996</v>
      </c>
      <c r="ADR36">
        <v>7.4167389999999997</v>
      </c>
      <c r="ADS36">
        <v>7.3741310000000002</v>
      </c>
      <c r="ADT36">
        <v>7.6892189999999996</v>
      </c>
      <c r="ADU36">
        <v>7.2724479999999998</v>
      </c>
      <c r="ADV36">
        <v>7.4196770000000001</v>
      </c>
      <c r="ADW36">
        <v>7.8185399999999996</v>
      </c>
      <c r="ADX36">
        <v>7.7907520000000003</v>
      </c>
      <c r="ADY36">
        <v>7.6725019999999997</v>
      </c>
      <c r="ADZ36">
        <v>7.8457980000000003</v>
      </c>
      <c r="AEA36">
        <v>8.2168740000000007</v>
      </c>
      <c r="AEB36">
        <v>8.335134</v>
      </c>
      <c r="AEC36">
        <v>8.1410400000000003</v>
      </c>
      <c r="AED36">
        <v>8.2258809999999993</v>
      </c>
      <c r="AEE36">
        <v>7.9767450000000002</v>
      </c>
      <c r="AEF36">
        <v>7.8296479999999997</v>
      </c>
      <c r="AEG36">
        <v>7.6987300000000003</v>
      </c>
      <c r="AEH36">
        <v>7.9263209999999997</v>
      </c>
      <c r="AEI36">
        <v>7.5685859999999998</v>
      </c>
      <c r="AEJ36">
        <v>7.9308139999999998</v>
      </c>
      <c r="AEK36">
        <v>7.3832180000000003</v>
      </c>
      <c r="AEL36">
        <v>7.3621280000000002</v>
      </c>
      <c r="AEM36">
        <v>7.1477339999999998</v>
      </c>
      <c r="AEN36">
        <v>7.1935669999999998</v>
      </c>
      <c r="AEO36">
        <v>7.0842080000000003</v>
      </c>
      <c r="AEP36">
        <v>6.9033100000000003</v>
      </c>
      <c r="AEQ36">
        <v>6.6798159999999998</v>
      </c>
      <c r="AER36">
        <v>6.7811680000000001</v>
      </c>
      <c r="AES36">
        <v>6.6294639999999996</v>
      </c>
      <c r="AET36">
        <v>6.713406</v>
      </c>
      <c r="AEU36">
        <v>6.7342300000000002</v>
      </c>
      <c r="AEV36">
        <v>6.8689020000000003</v>
      </c>
      <c r="AEW36">
        <v>6.5409079999999999</v>
      </c>
      <c r="AEX36">
        <v>6.8060359999999998</v>
      </c>
      <c r="AEY36">
        <v>6.9532860000000003</v>
      </c>
      <c r="AEZ36">
        <v>6.5837459999999997</v>
      </c>
      <c r="AFA36">
        <v>6.7389469999999996</v>
      </c>
      <c r="AFB36">
        <v>7.0886290000000001</v>
      </c>
      <c r="AFC36">
        <v>6.8227799999999998</v>
      </c>
      <c r="AFD36">
        <v>6.8908339999999999</v>
      </c>
      <c r="AFE36">
        <v>6.6548780000000001</v>
      </c>
      <c r="AFF36">
        <v>6.9032580000000001</v>
      </c>
      <c r="AFG36">
        <v>6.6715559999999998</v>
      </c>
      <c r="AFH36">
        <v>7.2564719999999996</v>
      </c>
      <c r="AFI36">
        <v>6.9916219999999996</v>
      </c>
      <c r="AFJ36">
        <v>6.8440209999999997</v>
      </c>
      <c r="AFK36">
        <v>6.46122</v>
      </c>
      <c r="AFL36">
        <v>6.9286500000000002</v>
      </c>
      <c r="AFM36">
        <v>6.9409169999999998</v>
      </c>
      <c r="AFN36">
        <v>7.0550680000000003</v>
      </c>
      <c r="AFO36">
        <v>6.9451689999999999</v>
      </c>
      <c r="AFP36">
        <v>6.9075670000000002</v>
      </c>
      <c r="AFQ36">
        <v>6.8117770000000002</v>
      </c>
      <c r="AFR36">
        <v>6.7967259999999996</v>
      </c>
      <c r="AFS36">
        <v>6.9542849999999996</v>
      </c>
      <c r="AFT36">
        <v>7.1378890000000004</v>
      </c>
      <c r="AFU36">
        <v>7.2882769999999999</v>
      </c>
      <c r="AFV36">
        <v>7.4659339999999998</v>
      </c>
      <c r="AFW36">
        <v>7.650404</v>
      </c>
      <c r="AFX36">
        <v>8.2384640000000005</v>
      </c>
      <c r="AFY36">
        <v>8.7360489999999995</v>
      </c>
      <c r="AFZ36">
        <v>8.7427150000000005</v>
      </c>
      <c r="AGA36">
        <v>9.2519810000000007</v>
      </c>
      <c r="AGB36">
        <v>9.6244390000000006</v>
      </c>
      <c r="AGC36">
        <v>9.8394220000000008</v>
      </c>
      <c r="AGD36">
        <v>9.8537020000000002</v>
      </c>
      <c r="AGE36">
        <v>9.6059190000000001</v>
      </c>
      <c r="AGF36">
        <v>9.8350709999999992</v>
      </c>
      <c r="AGG36">
        <v>10.51281</v>
      </c>
      <c r="AGH36">
        <v>10.081910000000001</v>
      </c>
      <c r="AGI36">
        <v>9.5415840000000003</v>
      </c>
      <c r="AGJ36">
        <v>9.3710249999999995</v>
      </c>
      <c r="AGK36">
        <v>9.1072009999999999</v>
      </c>
      <c r="AGL36">
        <v>8.6484179999999995</v>
      </c>
      <c r="AGM36">
        <v>8.4355139999999995</v>
      </c>
      <c r="AGN36">
        <v>8.0909499999999994</v>
      </c>
      <c r="AGO36">
        <v>7.7534989999999997</v>
      </c>
      <c r="AGP36">
        <v>7.4247899999999998</v>
      </c>
      <c r="AGQ36">
        <v>7.1694810000000002</v>
      </c>
      <c r="AGR36">
        <v>7.2696370000000003</v>
      </c>
      <c r="AGS36">
        <v>7.417624</v>
      </c>
      <c r="AGT36">
        <v>7.3791260000000003</v>
      </c>
      <c r="AGU36">
        <v>7.5457159999999996</v>
      </c>
      <c r="AGV36">
        <v>7.46922</v>
      </c>
      <c r="AGW36">
        <v>7.7687220000000003</v>
      </c>
      <c r="AGX36">
        <v>7.5303209999999998</v>
      </c>
      <c r="AGY36">
        <v>7.8435730000000001</v>
      </c>
      <c r="AGZ36">
        <v>7.1095139999999999</v>
      </c>
      <c r="AHA36">
        <v>7.4364290000000004</v>
      </c>
      <c r="AHB36">
        <v>7.2403320000000004</v>
      </c>
      <c r="AHC36">
        <v>7.3922990000000004</v>
      </c>
      <c r="AHD36">
        <v>7.3854680000000004</v>
      </c>
      <c r="AHE36">
        <v>7.3067830000000002</v>
      </c>
      <c r="AHF36">
        <v>7.6109369999999998</v>
      </c>
      <c r="AHG36">
        <v>7.4167500000000004</v>
      </c>
      <c r="AHH36">
        <v>7.2465869999999999</v>
      </c>
      <c r="AHI36">
        <v>7.2561640000000001</v>
      </c>
      <c r="AHJ36">
        <v>7.2742329999999997</v>
      </c>
      <c r="AHK36">
        <v>7.3182669999999996</v>
      </c>
      <c r="AHL36">
        <v>7.3266280000000004</v>
      </c>
      <c r="AHM36">
        <v>7.3931180000000003</v>
      </c>
      <c r="AHN36">
        <v>7.6733140000000004</v>
      </c>
      <c r="AHO36">
        <v>7.8717980000000001</v>
      </c>
      <c r="AHP36">
        <v>7.4803649999999999</v>
      </c>
      <c r="AHQ36">
        <v>7.7484400000000004</v>
      </c>
      <c r="AHR36">
        <v>7.7240469999999997</v>
      </c>
      <c r="AHS36">
        <v>8.1670409999999993</v>
      </c>
      <c r="AHT36">
        <v>8.8304469999999995</v>
      </c>
      <c r="AHU36">
        <v>8.3641660000000009</v>
      </c>
      <c r="AHV36">
        <v>8.6292779999999993</v>
      </c>
      <c r="AHW36">
        <v>8.7703129999999998</v>
      </c>
      <c r="AHX36">
        <v>9.1617200000000008</v>
      </c>
      <c r="AHY36">
        <v>9.3937059999999999</v>
      </c>
      <c r="AHZ36">
        <v>9.5708479999999998</v>
      </c>
      <c r="AIA36">
        <v>10.027229999999999</v>
      </c>
      <c r="AIB36">
        <v>10.108750000000001</v>
      </c>
      <c r="AIC36">
        <v>10.86134</v>
      </c>
      <c r="AID36">
        <v>10.635439999999999</v>
      </c>
      <c r="AIE36">
        <v>11.32274</v>
      </c>
      <c r="AIF36">
        <v>11.79302</v>
      </c>
      <c r="AIG36">
        <v>11.89892</v>
      </c>
      <c r="AIH36">
        <v>12.37097</v>
      </c>
      <c r="AII36">
        <v>12.54721</v>
      </c>
      <c r="AIJ36">
        <v>12.96566</v>
      </c>
      <c r="AIK36">
        <v>13.46991</v>
      </c>
      <c r="AIL36">
        <v>14.16484</v>
      </c>
      <c r="AIM36">
        <v>14.30142</v>
      </c>
      <c r="AIN36">
        <v>15.323980000000001</v>
      </c>
      <c r="AIO36">
        <v>15.1624</v>
      </c>
      <c r="AIP36">
        <v>15.43286</v>
      </c>
      <c r="AIQ36">
        <v>15.469760000000001</v>
      </c>
      <c r="AIR36">
        <v>16.054259999999999</v>
      </c>
      <c r="AIS36">
        <v>16.30405</v>
      </c>
      <c r="AIT36">
        <v>16.564579999999999</v>
      </c>
      <c r="AIU36">
        <v>16.78077</v>
      </c>
      <c r="AIV36">
        <v>16.576820000000001</v>
      </c>
      <c r="AIW36">
        <v>16.513750000000002</v>
      </c>
      <c r="AIX36">
        <v>16.48704</v>
      </c>
      <c r="AIY36">
        <v>16.438269999999999</v>
      </c>
      <c r="AIZ36">
        <v>16.19388</v>
      </c>
      <c r="AJA36">
        <v>16.200240000000001</v>
      </c>
      <c r="AJB36">
        <v>15.499639999999999</v>
      </c>
      <c r="AJC36">
        <v>14.689870000000001</v>
      </c>
      <c r="AJD36">
        <v>14.614649999999999</v>
      </c>
      <c r="AJE36">
        <v>14.59041</v>
      </c>
      <c r="AJF36">
        <v>13.76118</v>
      </c>
      <c r="AJG36">
        <v>13.39419</v>
      </c>
      <c r="AJH36">
        <v>13.08362</v>
      </c>
      <c r="AJI36">
        <v>12.619529999999999</v>
      </c>
      <c r="AJJ36">
        <v>12.015269999999999</v>
      </c>
      <c r="AJK36">
        <v>11.53994</v>
      </c>
      <c r="AJL36">
        <v>11.321820000000001</v>
      </c>
      <c r="AJM36">
        <v>10.94838</v>
      </c>
      <c r="AJN36">
        <v>10.600350000000001</v>
      </c>
      <c r="AJO36">
        <v>10.458449999999999</v>
      </c>
      <c r="AJP36">
        <v>10.21504</v>
      </c>
      <c r="AJQ36">
        <v>9.7714269999999992</v>
      </c>
      <c r="AJR36">
        <v>9.3311779999999995</v>
      </c>
      <c r="AJS36">
        <v>9.0978510000000004</v>
      </c>
      <c r="AJT36">
        <v>8.8890550000000008</v>
      </c>
      <c r="AJU36">
        <v>8.6090769999999992</v>
      </c>
      <c r="AJV36">
        <v>8.3533799999999996</v>
      </c>
      <c r="AJW36">
        <v>8.2174189999999996</v>
      </c>
      <c r="AJX36">
        <v>8.1259530000000009</v>
      </c>
      <c r="AJY36">
        <v>8.0533450000000002</v>
      </c>
      <c r="AJZ36">
        <v>7.939508</v>
      </c>
      <c r="AKA36">
        <v>7.7243519999999997</v>
      </c>
      <c r="AKB36">
        <v>7.9277340000000001</v>
      </c>
      <c r="AKC36">
        <v>7.2166800000000002</v>
      </c>
      <c r="AKD36">
        <v>6.9389950000000002</v>
      </c>
      <c r="AKE36">
        <v>7.0604699999999996</v>
      </c>
      <c r="AKF36">
        <v>6.8853109999999997</v>
      </c>
      <c r="AKG36">
        <v>6.6979480000000002</v>
      </c>
      <c r="AKH36">
        <v>6.4854349999999998</v>
      </c>
      <c r="AKI36">
        <v>6.6316759999999997</v>
      </c>
      <c r="AKJ36">
        <v>6.3308929999999997</v>
      </c>
      <c r="AKK36">
        <v>6.3686509999999998</v>
      </c>
      <c r="AKL36">
        <v>6.2796909999999997</v>
      </c>
      <c r="AKM36">
        <v>6.5365599999999997</v>
      </c>
      <c r="AKN36">
        <v>6.802886</v>
      </c>
      <c r="AKO36">
        <v>7.2403130000000004</v>
      </c>
      <c r="AKP36">
        <v>7.56996</v>
      </c>
      <c r="AKQ36">
        <v>8.3606750000000005</v>
      </c>
      <c r="AKR36">
        <v>8.8254199999999994</v>
      </c>
      <c r="AKS36">
        <v>9.8299070000000004</v>
      </c>
      <c r="AKT36">
        <v>10.43768</v>
      </c>
      <c r="AKU36">
        <v>11.388489999999999</v>
      </c>
      <c r="AKV36">
        <v>12.06744</v>
      </c>
      <c r="AKW36">
        <v>12.99563</v>
      </c>
      <c r="AKX36">
        <v>13.4108</v>
      </c>
      <c r="AKY36">
        <v>13.903460000000001</v>
      </c>
      <c r="AKZ36">
        <v>14.18113</v>
      </c>
      <c r="ALA36">
        <v>14.207100000000001</v>
      </c>
      <c r="ALB36">
        <v>14.552569999999999</v>
      </c>
      <c r="ALC36">
        <v>14.13828</v>
      </c>
      <c r="ALD36">
        <v>13.583320000000001</v>
      </c>
      <c r="ALE36">
        <v>12.585039999999999</v>
      </c>
      <c r="ALF36">
        <v>11.338089999999999</v>
      </c>
      <c r="ALG36">
        <v>10.77388</v>
      </c>
      <c r="ALH36">
        <v>9.6194839999999999</v>
      </c>
      <c r="ALI36">
        <v>8.8368839999999995</v>
      </c>
      <c r="ALJ36">
        <v>7.7586649999999997</v>
      </c>
      <c r="ALK36">
        <v>7.3079789999999996</v>
      </c>
      <c r="ALL36">
        <v>6.5535019999999999</v>
      </c>
      <c r="ALM36">
        <v>6.4269280000000002</v>
      </c>
      <c r="ALN36">
        <v>5.7453079999999996</v>
      </c>
      <c r="ALO36">
        <v>5.1092040000000001</v>
      </c>
      <c r="ALP36">
        <v>5.1298009999999996</v>
      </c>
      <c r="ALQ36">
        <v>5.5301650000000002</v>
      </c>
      <c r="ALR36">
        <v>5.1089450000000003</v>
      </c>
      <c r="ALS36">
        <v>5.2048399999999999</v>
      </c>
      <c r="ALT36">
        <v>5.3005170000000001</v>
      </c>
      <c r="ALU36">
        <v>5.1334239999999998</v>
      </c>
      <c r="ALV36">
        <v>5.2167789999999998</v>
      </c>
      <c r="ALW36">
        <v>5.2231480000000001</v>
      </c>
      <c r="ALX36">
        <v>5.197114</v>
      </c>
      <c r="ALY36">
        <v>5.2847970000000002</v>
      </c>
      <c r="ALZ36">
        <v>5.2505540000000002</v>
      </c>
      <c r="AMA36">
        <v>5.3800379999999999</v>
      </c>
      <c r="AMB36">
        <v>5.4178899999999999</v>
      </c>
      <c r="AMC36">
        <v>5.3145069999999999</v>
      </c>
      <c r="AMD36">
        <v>5.4198740000000001</v>
      </c>
      <c r="AME36">
        <v>5.4505809999999997</v>
      </c>
      <c r="AMF36">
        <v>5.4263029999999999</v>
      </c>
      <c r="AMG36">
        <v>5.6394669999999998</v>
      </c>
      <c r="AMH36">
        <v>5.9317690000000001</v>
      </c>
      <c r="AMI36">
        <v>5.8685499999999999</v>
      </c>
      <c r="AMJ36">
        <v>5.6610740000000002</v>
      </c>
      <c r="AMK36">
        <v>6.2038609999999998</v>
      </c>
      <c r="AML36">
        <v>5.9389859999999999</v>
      </c>
      <c r="AMM36">
        <v>6.3559020000000004</v>
      </c>
      <c r="AMN36">
        <v>6.2840319999999998</v>
      </c>
      <c r="AMO36">
        <v>6.5408309999999998</v>
      </c>
      <c r="AMP36">
        <v>6.452763</v>
      </c>
      <c r="AMQ36">
        <v>6.4739399999999998</v>
      </c>
      <c r="AMR36">
        <v>7.0380960000000004</v>
      </c>
      <c r="AMS36">
        <v>6.8777150000000002</v>
      </c>
      <c r="AMT36">
        <v>7.454555</v>
      </c>
      <c r="AMU36">
        <v>7.4804079999999997</v>
      </c>
      <c r="AMV36">
        <v>7.4805650000000004</v>
      </c>
      <c r="AMW36">
        <v>7.7454130000000001</v>
      </c>
      <c r="AMX36">
        <v>8.0191560000000006</v>
      </c>
      <c r="AMY36">
        <v>7.7496919999999996</v>
      </c>
      <c r="AMZ36">
        <v>7.9939830000000001</v>
      </c>
      <c r="ANA36">
        <v>7.5268689999999996</v>
      </c>
      <c r="ANB36">
        <v>7.8927529999999999</v>
      </c>
      <c r="ANC36">
        <v>7.5771680000000003</v>
      </c>
      <c r="AND36">
        <v>6.9203650000000003</v>
      </c>
      <c r="ANE36">
        <v>7.3705590000000001</v>
      </c>
      <c r="ANF36">
        <v>7.0299389999999997</v>
      </c>
      <c r="ANG36">
        <v>6.9121839999999999</v>
      </c>
      <c r="ANH36">
        <v>6.5706360000000004</v>
      </c>
      <c r="ANI36">
        <v>6.4270579999999997</v>
      </c>
      <c r="ANJ36">
        <v>6.4813520000000002</v>
      </c>
      <c r="ANK36">
        <v>6.4231720000000001</v>
      </c>
      <c r="ANL36">
        <v>6.2179260000000003</v>
      </c>
      <c r="ANM36">
        <v>6.2627059999999997</v>
      </c>
      <c r="ANN36">
        <v>6.229444</v>
      </c>
      <c r="ANO36">
        <v>6.2405140000000001</v>
      </c>
      <c r="ANP36">
        <v>6.1112320000000002</v>
      </c>
      <c r="ANQ36">
        <v>5.7566940000000004</v>
      </c>
      <c r="ANR36">
        <v>5.5837630000000003</v>
      </c>
      <c r="ANS36">
        <v>5.7708469999999998</v>
      </c>
      <c r="ANT36">
        <v>5.9094199999999999</v>
      </c>
      <c r="ANU36">
        <v>5.7164859999999997</v>
      </c>
      <c r="ANV36">
        <v>5.775385</v>
      </c>
      <c r="ANW36">
        <v>5.5136529999999997</v>
      </c>
      <c r="ANX36">
        <v>5.5925099999999999</v>
      </c>
      <c r="ANY36">
        <v>5.475257</v>
      </c>
      <c r="ANZ36">
        <v>5.371429</v>
      </c>
      <c r="AOA36">
        <v>5.2000710000000003</v>
      </c>
      <c r="AOB36">
        <v>5.1069380000000004</v>
      </c>
      <c r="AOC36">
        <v>5.089677</v>
      </c>
      <c r="AOD36">
        <v>4.8645990000000001</v>
      </c>
      <c r="AOE36">
        <v>4.7378030000000004</v>
      </c>
      <c r="AOF36">
        <v>4.8440500000000002</v>
      </c>
      <c r="AOG36">
        <v>4.9224480000000002</v>
      </c>
      <c r="AOH36">
        <v>4.8428719999999998</v>
      </c>
      <c r="AOI36">
        <v>4.6808750000000003</v>
      </c>
      <c r="AOJ36">
        <v>4.4950799999999997</v>
      </c>
      <c r="AOK36">
        <v>4.5186970000000004</v>
      </c>
      <c r="AOL36">
        <v>4.688822</v>
      </c>
      <c r="AOM36">
        <v>4.526078</v>
      </c>
      <c r="AON36">
        <v>4.3705579999999999</v>
      </c>
      <c r="AOO36">
        <v>4.5044110000000002</v>
      </c>
      <c r="AOP36">
        <v>4.6276210000000004</v>
      </c>
      <c r="AOQ36">
        <v>4.3528229999999999</v>
      </c>
      <c r="AOR36">
        <v>4.2543600000000001</v>
      </c>
      <c r="AOS36">
        <v>4.1461189999999997</v>
      </c>
      <c r="AOT36">
        <v>4.2710990000000004</v>
      </c>
      <c r="AOU36">
        <v>4.0937890000000001</v>
      </c>
      <c r="AOV36">
        <v>4.3088090000000001</v>
      </c>
      <c r="AOW36">
        <v>4.0558170000000002</v>
      </c>
      <c r="AOX36">
        <v>4.2833829999999997</v>
      </c>
      <c r="AOY36">
        <v>4.1193879999999998</v>
      </c>
      <c r="AOZ36">
        <v>4.0393220000000003</v>
      </c>
      <c r="APA36">
        <v>4.0640960000000002</v>
      </c>
      <c r="APB36">
        <v>4.2158300000000004</v>
      </c>
      <c r="APC36">
        <v>4.0856729999999999</v>
      </c>
      <c r="APD36">
        <v>3.714801</v>
      </c>
      <c r="APE36">
        <v>3.8284220000000002</v>
      </c>
      <c r="APF36">
        <v>4.1485519999999996</v>
      </c>
      <c r="APG36">
        <v>3.904239</v>
      </c>
      <c r="APH36">
        <v>3.72329</v>
      </c>
      <c r="API36">
        <v>4.1524549999999998</v>
      </c>
      <c r="APJ36">
        <v>3.8918460000000001</v>
      </c>
      <c r="APK36">
        <v>3.8956740000000001</v>
      </c>
      <c r="APL36">
        <v>3.7483780000000002</v>
      </c>
      <c r="APM36">
        <v>3.8200069999999999</v>
      </c>
      <c r="APN36">
        <v>3.9338120000000001</v>
      </c>
      <c r="APO36">
        <v>3.9879889999999998</v>
      </c>
      <c r="APP36">
        <v>4.1432099999999998</v>
      </c>
      <c r="APQ36">
        <v>4.2392510000000003</v>
      </c>
      <c r="APR36">
        <v>4.4040059999999999</v>
      </c>
      <c r="APS36">
        <v>4.465497</v>
      </c>
      <c r="APT36">
        <v>4.8138189999999996</v>
      </c>
      <c r="APU36">
        <v>5.1093200000000003</v>
      </c>
      <c r="APV36">
        <v>4.904134</v>
      </c>
      <c r="APW36">
        <v>4.848827</v>
      </c>
      <c r="APX36">
        <v>5.0378889999999998</v>
      </c>
      <c r="APY36">
        <v>5.0360870000000002</v>
      </c>
      <c r="APZ36">
        <v>4.8883619999999999</v>
      </c>
      <c r="AQA36">
        <v>4.6652370000000003</v>
      </c>
      <c r="AQB36">
        <v>4.9234429999999998</v>
      </c>
      <c r="AQC36">
        <v>4.4403309999999996</v>
      </c>
      <c r="AQD36">
        <v>4.0486779999999998</v>
      </c>
      <c r="AQE36">
        <v>3.9748039999999998</v>
      </c>
      <c r="AQF36">
        <v>3.790883</v>
      </c>
      <c r="AQG36">
        <v>3.8297029999999999</v>
      </c>
      <c r="AQH36">
        <v>3.6364749999999999</v>
      </c>
      <c r="AQI36">
        <v>3.5969600000000002</v>
      </c>
      <c r="AQJ36">
        <v>3.4926379999999999</v>
      </c>
      <c r="AQK36">
        <v>3.5042260000000001</v>
      </c>
      <c r="AQL36">
        <v>3.5548160000000002</v>
      </c>
      <c r="AQM36">
        <v>3.5674920000000001</v>
      </c>
      <c r="AQN36">
        <v>3.573601</v>
      </c>
      <c r="AQO36">
        <v>3.5295909999999999</v>
      </c>
      <c r="AQP36">
        <v>3.4549940000000001</v>
      </c>
      <c r="AQQ36">
        <v>3.3693379999999999</v>
      </c>
      <c r="AQR36">
        <v>3.3883779999999999</v>
      </c>
      <c r="AQS36">
        <v>3.409459</v>
      </c>
      <c r="AQT36">
        <v>3.4305430000000001</v>
      </c>
      <c r="AQU36">
        <v>3.449592</v>
      </c>
      <c r="AQV36">
        <v>3.6767979999999998</v>
      </c>
      <c r="AQW36">
        <v>3.6072739999999999</v>
      </c>
      <c r="AQX36">
        <v>3.4661979999999999</v>
      </c>
      <c r="AQY36">
        <v>3.478748</v>
      </c>
      <c r="AQZ36">
        <v>4.0223810000000002</v>
      </c>
      <c r="ARA36">
        <v>3.4657830000000001</v>
      </c>
      <c r="ARB36">
        <v>3.5912820000000001</v>
      </c>
      <c r="ARC36">
        <v>3.389011</v>
      </c>
      <c r="ARD36">
        <v>3.2848190000000002</v>
      </c>
      <c r="ARE36">
        <v>3.261746</v>
      </c>
      <c r="ARF36">
        <v>3.3784580000000002</v>
      </c>
      <c r="ARG36">
        <v>3.2372489999999998</v>
      </c>
      <c r="ARH36">
        <v>3.3314569999999999</v>
      </c>
      <c r="ARI36">
        <v>3.0962710000000002</v>
      </c>
      <c r="ARJ36">
        <v>3.0978240000000001</v>
      </c>
      <c r="ARK36">
        <v>2.9762759999999999</v>
      </c>
      <c r="ARL36">
        <v>3.2767770000000001</v>
      </c>
      <c r="ARM36">
        <v>3.246747</v>
      </c>
      <c r="ARN36">
        <v>3.2213599999999998</v>
      </c>
      <c r="ARO36">
        <v>3.080495</v>
      </c>
      <c r="ARP36">
        <v>3.2894640000000002</v>
      </c>
      <c r="ARQ36">
        <v>3.162058</v>
      </c>
      <c r="ARR36">
        <v>3.2592989999999999</v>
      </c>
      <c r="ARS36">
        <v>3.1611039999999999</v>
      </c>
      <c r="ART36">
        <v>3.2002540000000002</v>
      </c>
      <c r="ARU36">
        <v>3.1487989999999999</v>
      </c>
      <c r="ARV36">
        <v>3.23888</v>
      </c>
      <c r="ARW36">
        <v>3.3105799999999999</v>
      </c>
      <c r="ARX36">
        <v>3.235474</v>
      </c>
      <c r="ARY36">
        <v>3.3326060000000002</v>
      </c>
      <c r="ARZ36">
        <v>3.3407309999999999</v>
      </c>
      <c r="ASA36">
        <v>3.1375929999999999</v>
      </c>
      <c r="ASB36">
        <v>3.1618870000000001</v>
      </c>
      <c r="ASC36">
        <v>3.2136119999999999</v>
      </c>
      <c r="ASD36">
        <v>3.271566</v>
      </c>
      <c r="ASE36">
        <v>3.2187480000000002</v>
      </c>
      <c r="ASF36">
        <v>3.1234289999999998</v>
      </c>
      <c r="ASG36">
        <v>3.132539</v>
      </c>
      <c r="ASH36">
        <v>3.0940129999999999</v>
      </c>
      <c r="ASI36">
        <v>3.0767030000000002</v>
      </c>
      <c r="ASJ36">
        <v>3.2543090000000001</v>
      </c>
      <c r="ASK36">
        <v>3.1379069999999998</v>
      </c>
      <c r="ASL36">
        <v>2.7752750000000002</v>
      </c>
      <c r="ASM36">
        <v>2.8668200000000001</v>
      </c>
      <c r="ASN36">
        <v>2.8490410000000002</v>
      </c>
      <c r="ASO36">
        <v>3.0445150000000001</v>
      </c>
      <c r="ASP36">
        <v>3.0381339999999999</v>
      </c>
      <c r="ASQ36">
        <v>2.784014</v>
      </c>
      <c r="ASR36">
        <v>2.859985</v>
      </c>
      <c r="ASS36">
        <v>2.737714</v>
      </c>
      <c r="AST36">
        <v>2.7752840000000001</v>
      </c>
      <c r="ASU36">
        <v>2.8640020000000002</v>
      </c>
      <c r="ASV36">
        <v>3.070176</v>
      </c>
      <c r="ASW36">
        <v>2.9609190000000001</v>
      </c>
      <c r="ASX36">
        <v>2.8299379999999998</v>
      </c>
      <c r="ASY36">
        <v>2.8725160000000001</v>
      </c>
      <c r="ASZ36">
        <v>2.9608500000000002</v>
      </c>
      <c r="ATA36">
        <v>2.826006</v>
      </c>
      <c r="ATB36">
        <v>2.8851640000000001</v>
      </c>
      <c r="ATC36">
        <v>2.691392</v>
      </c>
      <c r="ATD36">
        <v>3.146255</v>
      </c>
      <c r="ATE36">
        <v>2.9104179999999999</v>
      </c>
      <c r="ATF36">
        <v>2.8513959999999998</v>
      </c>
      <c r="ATG36">
        <v>2.8344450000000001</v>
      </c>
      <c r="ATH36">
        <v>2.7549079999999999</v>
      </c>
      <c r="ATI36">
        <v>2.7417120000000001</v>
      </c>
      <c r="ATJ36">
        <v>2.8136749999999999</v>
      </c>
      <c r="ATK36">
        <v>2.5021580000000001</v>
      </c>
      <c r="ATL36">
        <v>2.4359359999999999</v>
      </c>
      <c r="ATM36">
        <v>2.7569680000000001</v>
      </c>
      <c r="ATN36">
        <v>2.797161</v>
      </c>
      <c r="ATO36">
        <v>2.6874449999999999</v>
      </c>
      <c r="ATP36">
        <v>2.804802</v>
      </c>
      <c r="ATQ36">
        <v>2.7735919999999998</v>
      </c>
      <c r="ATR36">
        <v>2.7038509999999998</v>
      </c>
      <c r="ATS36">
        <v>2.675421</v>
      </c>
      <c r="ATT36">
        <v>2.6544859999999999</v>
      </c>
      <c r="ATU36">
        <v>2.5994830000000002</v>
      </c>
      <c r="ATV36">
        <v>2.4906450000000002</v>
      </c>
      <c r="ATW36">
        <v>2.4562580000000001</v>
      </c>
      <c r="ATX36">
        <v>2.5493589999999999</v>
      </c>
      <c r="ATY36">
        <v>2.5256379999999998</v>
      </c>
      <c r="ATZ36">
        <v>2.6048290000000001</v>
      </c>
      <c r="AUA36">
        <v>2.819582</v>
      </c>
      <c r="AUB36">
        <v>2.6532230000000001</v>
      </c>
      <c r="AUC36">
        <v>2.526046</v>
      </c>
      <c r="AUD36">
        <v>2.4902410000000001</v>
      </c>
      <c r="AUE36">
        <v>2.5667819999999999</v>
      </c>
      <c r="AUF36">
        <v>2.439654</v>
      </c>
      <c r="AUG36">
        <v>2.4664570000000001</v>
      </c>
      <c r="AUH36">
        <v>2.5012970000000001</v>
      </c>
      <c r="AUI36">
        <v>2.6240549999999998</v>
      </c>
      <c r="AUJ36">
        <v>2.6705420000000002</v>
      </c>
      <c r="AUK36">
        <v>2.504502</v>
      </c>
      <c r="AUL36">
        <v>2.5198209999999999</v>
      </c>
      <c r="AUM36">
        <v>2.364322</v>
      </c>
      <c r="AUN36">
        <v>2.37859</v>
      </c>
      <c r="AUO36">
        <v>2.4132220000000002</v>
      </c>
      <c r="AUP36">
        <v>2.368198</v>
      </c>
      <c r="AUQ36">
        <v>2.5803500000000001</v>
      </c>
      <c r="AUR36">
        <v>2.445865</v>
      </c>
      <c r="AUS36">
        <v>2.8895499999999998</v>
      </c>
      <c r="AUT36">
        <v>2.4813390000000002</v>
      </c>
      <c r="AUU36">
        <v>2.4819339999999999</v>
      </c>
      <c r="AUV36">
        <v>2.4890479999999999</v>
      </c>
      <c r="AUW36">
        <v>2.429284</v>
      </c>
      <c r="AUX36">
        <v>2.4226489999999998</v>
      </c>
      <c r="AUY36">
        <v>2.3458489999999999</v>
      </c>
      <c r="AUZ36">
        <v>2.53755</v>
      </c>
      <c r="AVA36">
        <v>2.2805469999999999</v>
      </c>
      <c r="AVB36">
        <v>2.3838149999999998</v>
      </c>
      <c r="AVC36">
        <v>2.3725779999999999</v>
      </c>
      <c r="AVD36">
        <v>2.3319559999999999</v>
      </c>
      <c r="AVE36">
        <v>2.4101249999999999</v>
      </c>
      <c r="AVF36">
        <v>2.405967</v>
      </c>
      <c r="AVG36">
        <v>2.3380930000000002</v>
      </c>
      <c r="AVH36">
        <v>2.2946170000000001</v>
      </c>
      <c r="AVI36">
        <v>2.260678</v>
      </c>
      <c r="AVJ36">
        <v>2.2913139999999999</v>
      </c>
      <c r="AVK36">
        <v>2.3313470000000001</v>
      </c>
      <c r="AVL36">
        <v>2.399168</v>
      </c>
      <c r="AVM36">
        <v>2.5831400000000002</v>
      </c>
      <c r="AVN36">
        <v>2.280154</v>
      </c>
      <c r="AVO36">
        <v>2.1631879999999999</v>
      </c>
      <c r="AVP36">
        <v>2.2505130000000002</v>
      </c>
      <c r="AVQ36">
        <v>2.1251449999999998</v>
      </c>
      <c r="AVR36">
        <v>2.2405810000000002</v>
      </c>
      <c r="AVS36">
        <v>2.2284920000000001</v>
      </c>
      <c r="AVT36">
        <v>2.115059</v>
      </c>
      <c r="AVU36">
        <v>2.225949</v>
      </c>
      <c r="AVV36">
        <v>2.0862609999999999</v>
      </c>
      <c r="AVW36">
        <v>2.1047069999999999</v>
      </c>
      <c r="AVX36">
        <v>2.2133129999999999</v>
      </c>
      <c r="AVY36">
        <v>2.1815509999999998</v>
      </c>
      <c r="AVZ36">
        <v>2.1836139999999999</v>
      </c>
      <c r="AWA36">
        <v>2.1511089999999999</v>
      </c>
      <c r="AWB36">
        <v>2.0552730000000001</v>
      </c>
      <c r="AWC36">
        <v>2.0381339999999999</v>
      </c>
      <c r="AWD36">
        <v>2.0940810000000001</v>
      </c>
      <c r="AWE36">
        <v>2.1098560000000002</v>
      </c>
      <c r="AWF36">
        <v>2.0349249999999999</v>
      </c>
      <c r="AWG36">
        <v>2.0589360000000001</v>
      </c>
      <c r="AWH36">
        <v>2.3679429999999999</v>
      </c>
      <c r="AWI36">
        <v>1.934021</v>
      </c>
      <c r="AWJ36">
        <v>2.0151650000000001</v>
      </c>
      <c r="AWK36">
        <v>2.0511439999999999</v>
      </c>
      <c r="AWL36">
        <v>2.0512109999999999</v>
      </c>
      <c r="AWM36">
        <v>2.0216729999999998</v>
      </c>
      <c r="AWN36">
        <v>1.962726</v>
      </c>
      <c r="AWO36">
        <v>1.958623</v>
      </c>
      <c r="AWP36">
        <v>1.9979530000000001</v>
      </c>
      <c r="AWQ36">
        <v>2.004864</v>
      </c>
      <c r="AWR36">
        <v>1.9748570000000001</v>
      </c>
      <c r="AWS36">
        <v>2.007193</v>
      </c>
      <c r="AWT36">
        <v>1.9249579999999999</v>
      </c>
      <c r="AWU36">
        <v>2.0110459999999999</v>
      </c>
      <c r="AWV36">
        <v>2.1002900000000002</v>
      </c>
      <c r="AWW36">
        <v>2.0076369999999999</v>
      </c>
      <c r="AWX36">
        <v>1.8753169999999999</v>
      </c>
      <c r="AWY36">
        <v>1.8996930000000001</v>
      </c>
      <c r="AWZ36">
        <v>1.98105</v>
      </c>
      <c r="AXA36">
        <v>1.9370320000000001</v>
      </c>
      <c r="AXB36">
        <v>1.93516</v>
      </c>
      <c r="AXC36">
        <v>1.8152440000000001</v>
      </c>
      <c r="AXD36">
        <v>2.385421</v>
      </c>
      <c r="AXE36">
        <v>1.889667</v>
      </c>
      <c r="AXF36">
        <v>1.850393</v>
      </c>
      <c r="AXG36">
        <v>1.865553</v>
      </c>
      <c r="AXH36">
        <v>1.9183570000000001</v>
      </c>
      <c r="AXI36">
        <v>1.902844</v>
      </c>
      <c r="AXJ36">
        <v>1.9826440000000001</v>
      </c>
      <c r="AXK36">
        <v>1.7527109999999999</v>
      </c>
      <c r="AXL36">
        <v>1.932229</v>
      </c>
      <c r="AXM36">
        <v>1.8755170000000001</v>
      </c>
      <c r="AXN36">
        <v>1.837332</v>
      </c>
      <c r="AXO36">
        <v>1.7446470000000001</v>
      </c>
      <c r="AXP36">
        <v>1.8135399999999999</v>
      </c>
      <c r="AXQ36">
        <v>1.717152</v>
      </c>
      <c r="AXR36">
        <v>1.766146</v>
      </c>
      <c r="AXS36">
        <v>1.824225</v>
      </c>
      <c r="AXT36">
        <v>1.6809829999999999</v>
      </c>
      <c r="AXU36">
        <v>1.769307</v>
      </c>
      <c r="AXV36">
        <v>1.915791</v>
      </c>
      <c r="AXW36">
        <v>1.714108</v>
      </c>
      <c r="AXX36">
        <v>1.57043</v>
      </c>
      <c r="AXY36">
        <v>1.5001100000000001</v>
      </c>
      <c r="AXZ36">
        <v>1.6806410000000001</v>
      </c>
      <c r="AYA36">
        <v>1.7122280000000001</v>
      </c>
      <c r="AYB36">
        <v>1.7067969999999999</v>
      </c>
      <c r="AYC36">
        <v>1.7376860000000001</v>
      </c>
      <c r="AYD36">
        <v>1.5242150000000001</v>
      </c>
      <c r="AYE36">
        <v>1.5992029999999999</v>
      </c>
      <c r="AYF36">
        <v>1.71591</v>
      </c>
      <c r="AYG36">
        <v>1.6043019999999999</v>
      </c>
      <c r="AYH36">
        <v>1.5545800000000001</v>
      </c>
      <c r="AYI36">
        <v>1.5771379999999999</v>
      </c>
      <c r="AYJ36">
        <v>1.5232840000000001</v>
      </c>
      <c r="AYK36">
        <v>1.5454330000000001</v>
      </c>
      <c r="AYL36">
        <v>1.549742</v>
      </c>
      <c r="AYM36">
        <v>1.392781</v>
      </c>
      <c r="AYN36">
        <v>1.435773</v>
      </c>
      <c r="AYO36">
        <v>1.5093559999999999</v>
      </c>
      <c r="AYP36">
        <v>1.8085329999999999</v>
      </c>
      <c r="AYQ36">
        <v>1.4252229999999999</v>
      </c>
      <c r="AYR36">
        <v>1.344144</v>
      </c>
      <c r="AYS36">
        <v>1.579372</v>
      </c>
      <c r="AYT36">
        <v>1.38097</v>
      </c>
      <c r="AYU36">
        <v>1.4779720000000001</v>
      </c>
      <c r="AYV36">
        <v>1.667441</v>
      </c>
      <c r="AYW36">
        <v>1.3914500000000001</v>
      </c>
      <c r="AYX36">
        <v>1.3821399999999999</v>
      </c>
      <c r="AYY36">
        <v>1.300219</v>
      </c>
      <c r="AYZ36">
        <v>1.3519319999999999</v>
      </c>
      <c r="AZA36">
        <v>1.394587</v>
      </c>
      <c r="AZB36">
        <v>1.4963850000000001</v>
      </c>
      <c r="AZC36">
        <v>1.5016879999999999</v>
      </c>
      <c r="AZD36">
        <v>1.428831</v>
      </c>
      <c r="AZE36">
        <v>1.38144</v>
      </c>
      <c r="AZF36">
        <v>1.284519</v>
      </c>
      <c r="AZG36">
        <v>1.3490629999999999</v>
      </c>
      <c r="AZH36">
        <v>1.424199</v>
      </c>
      <c r="AZI36">
        <v>1.783892</v>
      </c>
      <c r="AZJ36">
        <v>1.414498</v>
      </c>
      <c r="AZK36">
        <v>1.341245</v>
      </c>
      <c r="AZL36">
        <v>1.3707780000000001</v>
      </c>
      <c r="AZM36">
        <v>1.368992</v>
      </c>
      <c r="AZN36">
        <v>1.267841</v>
      </c>
      <c r="AZO36">
        <v>1.3326640000000001</v>
      </c>
      <c r="AZP36">
        <v>1.26494</v>
      </c>
      <c r="AZQ36">
        <v>1.118506</v>
      </c>
      <c r="AZR36">
        <v>1.358144</v>
      </c>
      <c r="AZS36">
        <v>1.3025629999999999</v>
      </c>
      <c r="AZT36">
        <v>1.2147509999999999</v>
      </c>
      <c r="AZU36">
        <v>1.311269</v>
      </c>
      <c r="AZV36">
        <v>1.2101500000000001</v>
      </c>
      <c r="AZW36">
        <v>1.193738</v>
      </c>
      <c r="AZX36">
        <v>1.196191</v>
      </c>
      <c r="AZY36">
        <v>1.200523</v>
      </c>
      <c r="AZZ36">
        <v>1.2070719999999999</v>
      </c>
      <c r="BAA36">
        <v>1.2166939999999999</v>
      </c>
      <c r="BAB36">
        <v>1.521695</v>
      </c>
      <c r="BAC36">
        <v>1.31409</v>
      </c>
      <c r="BAD36">
        <v>1.1967460000000001</v>
      </c>
      <c r="BAE36">
        <v>1.1910289999999999</v>
      </c>
      <c r="BAF36">
        <v>1.104638</v>
      </c>
      <c r="BAG36">
        <v>1.148056</v>
      </c>
      <c r="BAH36">
        <v>1.2343729999999999</v>
      </c>
      <c r="BAI36">
        <v>1.192002</v>
      </c>
      <c r="BAJ36">
        <v>1.2480100000000001</v>
      </c>
      <c r="BAK36">
        <v>1.1863630000000001</v>
      </c>
      <c r="BAL36">
        <v>1.1808989999999999</v>
      </c>
      <c r="BAM36">
        <v>1.0897019999999999</v>
      </c>
      <c r="BAN36">
        <v>1.0352779999999999</v>
      </c>
      <c r="BAO36">
        <v>1.0725480000000001</v>
      </c>
      <c r="BAP36">
        <v>1.0679099999999999</v>
      </c>
      <c r="BAQ36">
        <v>1.009484</v>
      </c>
      <c r="BAR36">
        <v>1.0655969999999999</v>
      </c>
      <c r="BAS36">
        <v>1.0207710000000001</v>
      </c>
      <c r="BAT36">
        <v>1.0248470000000001</v>
      </c>
      <c r="BAU36">
        <v>0.99393699999999996</v>
      </c>
      <c r="BAV36">
        <v>0.93032490000000001</v>
      </c>
      <c r="BAW36">
        <v>1.1192869999999999</v>
      </c>
      <c r="BAX36">
        <v>1.249268</v>
      </c>
      <c r="BAY36">
        <v>0.96585270000000001</v>
      </c>
      <c r="BAZ36">
        <v>1.045069</v>
      </c>
      <c r="BBA36">
        <v>1.048835</v>
      </c>
      <c r="BBB36">
        <v>0.98139209999999999</v>
      </c>
      <c r="BBC36">
        <v>0.89478930000000001</v>
      </c>
      <c r="BBD36">
        <v>0.89489560000000001</v>
      </c>
      <c r="BBE36">
        <v>0.95770770000000005</v>
      </c>
      <c r="BBF36">
        <v>0.98487210000000003</v>
      </c>
      <c r="BBG36">
        <v>0.9480362</v>
      </c>
      <c r="BBH36">
        <v>0.88220489999999996</v>
      </c>
      <c r="BBI36">
        <v>0.90984969999999998</v>
      </c>
      <c r="BBJ36">
        <v>0.88327219999999995</v>
      </c>
      <c r="BBK36">
        <v>0.86421329999999996</v>
      </c>
      <c r="BBL36">
        <v>0.87176299999999995</v>
      </c>
      <c r="BBM36">
        <v>0.87871120000000003</v>
      </c>
      <c r="BBN36">
        <v>0.89248470000000002</v>
      </c>
      <c r="BBO36">
        <v>0.83858719999999998</v>
      </c>
      <c r="BBP36">
        <v>0.97933139999999996</v>
      </c>
      <c r="BBQ36">
        <v>1.0110330000000001</v>
      </c>
      <c r="BBR36">
        <v>0.80457040000000002</v>
      </c>
      <c r="BBS36">
        <v>0.82822419999999997</v>
      </c>
      <c r="BBT36">
        <v>0.79916759999999998</v>
      </c>
      <c r="BBU36">
        <v>0.80841419999999997</v>
      </c>
      <c r="BBV36">
        <v>0.72117350000000002</v>
      </c>
      <c r="BBW36">
        <v>0.77493389999999995</v>
      </c>
      <c r="BBX36">
        <v>0.77112530000000001</v>
      </c>
      <c r="BBY36">
        <v>0.70670239999999995</v>
      </c>
      <c r="BBZ36">
        <v>0.69579449999999998</v>
      </c>
      <c r="BCA36">
        <v>0.75483990000000001</v>
      </c>
      <c r="BCB36">
        <v>0.74600520000000003</v>
      </c>
      <c r="BCC36">
        <v>0.78314189999999995</v>
      </c>
      <c r="BCD36">
        <v>0.76979739999999997</v>
      </c>
      <c r="BCE36">
        <v>0.65451859999999995</v>
      </c>
      <c r="BCF36">
        <v>0.6364398</v>
      </c>
      <c r="BCG36">
        <v>0.70034609999999997</v>
      </c>
      <c r="BCH36">
        <v>0.70965679999999998</v>
      </c>
      <c r="BCI36">
        <v>0.68575699999999995</v>
      </c>
      <c r="BCJ36">
        <v>0.77611889999999994</v>
      </c>
      <c r="BCK36">
        <v>0.94220809999999999</v>
      </c>
      <c r="BCL36">
        <v>0.73938360000000003</v>
      </c>
      <c r="BCM36">
        <v>0.63687470000000002</v>
      </c>
      <c r="BCN36">
        <v>0.56107839999999998</v>
      </c>
      <c r="BCO36">
        <v>0.63269759999999997</v>
      </c>
      <c r="BCP36">
        <v>0.49694240000000001</v>
      </c>
      <c r="BCQ36">
        <v>0.5089553</v>
      </c>
      <c r="BCR36">
        <v>0.57367029999999997</v>
      </c>
      <c r="BCS36">
        <v>0.59899910000000001</v>
      </c>
      <c r="BCT36">
        <v>0.55907470000000004</v>
      </c>
      <c r="BCU36">
        <v>0.59729829999999995</v>
      </c>
      <c r="BCV36">
        <v>0.5660155</v>
      </c>
      <c r="BCW36">
        <v>0.54336949999999995</v>
      </c>
      <c r="BCX36">
        <v>0.57750500000000005</v>
      </c>
      <c r="BCY36">
        <v>0.54019640000000002</v>
      </c>
      <c r="BCZ36">
        <v>0.5302327</v>
      </c>
      <c r="BDA36">
        <v>0.5795013</v>
      </c>
      <c r="BDB36">
        <v>0.58169979999999999</v>
      </c>
      <c r="BDC36">
        <v>0.55243719999999996</v>
      </c>
      <c r="BDD36">
        <v>0.48615740000000002</v>
      </c>
      <c r="BDE36">
        <v>0.61163270000000003</v>
      </c>
      <c r="BDF36">
        <v>0.86208649999999998</v>
      </c>
      <c r="BDG36">
        <v>0.50088250000000001</v>
      </c>
      <c r="BDH36">
        <v>0.53143790000000002</v>
      </c>
      <c r="BDI36">
        <v>0.46760610000000002</v>
      </c>
      <c r="BDJ36">
        <v>0.49145470000000002</v>
      </c>
      <c r="BDK36">
        <v>0.53801889999999997</v>
      </c>
      <c r="BDL36">
        <v>0.50439769999999995</v>
      </c>
      <c r="BDM36">
        <v>0.44712819999999998</v>
      </c>
      <c r="BDN36">
        <v>0.46489770000000002</v>
      </c>
      <c r="BDO36">
        <v>0.47302850000000002</v>
      </c>
      <c r="BDP36">
        <v>0.43447989999999997</v>
      </c>
      <c r="BDQ36">
        <v>0.40786529999999999</v>
      </c>
      <c r="BDR36">
        <v>0.37993660000000001</v>
      </c>
      <c r="BDS36">
        <v>0.38598199999999999</v>
      </c>
      <c r="BDT36">
        <v>0.42763590000000001</v>
      </c>
      <c r="BDU36">
        <v>0.42361149999999997</v>
      </c>
      <c r="BDV36">
        <v>0.39570260000000002</v>
      </c>
      <c r="BDW36">
        <v>0.4065066</v>
      </c>
      <c r="BDX36">
        <v>0.40031339999999999</v>
      </c>
      <c r="BDY36">
        <v>0.35846529999999999</v>
      </c>
      <c r="BDZ36">
        <v>0.38286209999999998</v>
      </c>
      <c r="BEA36">
        <v>0.37692550000000002</v>
      </c>
      <c r="BEB36">
        <v>0.33701310000000001</v>
      </c>
      <c r="BEC36">
        <v>0.33700210000000003</v>
      </c>
      <c r="BED36">
        <v>0.3030118</v>
      </c>
      <c r="BEE36">
        <v>0.3664829</v>
      </c>
      <c r="BEF36">
        <v>0.40236329999999998</v>
      </c>
      <c r="BEG36">
        <v>0.37753429999999999</v>
      </c>
    </row>
    <row r="37" spans="1:1489" x14ac:dyDescent="0.3">
      <c r="A37" s="1">
        <v>36</v>
      </c>
      <c r="B37" s="1">
        <v>38</v>
      </c>
      <c r="C37" s="1" t="s">
        <v>8</v>
      </c>
      <c r="D37" s="1" t="s">
        <v>7</v>
      </c>
      <c r="E37" s="2">
        <v>454</v>
      </c>
      <c r="F37" s="2">
        <v>255</v>
      </c>
      <c r="G37" s="1">
        <v>589.92232622983477</v>
      </c>
      <c r="H37" s="1">
        <v>589.52399920334597</v>
      </c>
      <c r="I37" s="1">
        <v>351.28460466042623</v>
      </c>
      <c r="J37" s="1">
        <v>675.16430989842661</v>
      </c>
      <c r="K37" s="1">
        <v>78.660984966415455</v>
      </c>
      <c r="L37" s="1">
        <v>555.67920183245724</v>
      </c>
      <c r="M37" s="1">
        <v>39.568536237305374</v>
      </c>
      <c r="N37" s="1">
        <v>128.72899084619465</v>
      </c>
      <c r="O37" s="1">
        <v>2891.5886777517849</v>
      </c>
      <c r="P37" s="1">
        <v>324.15985040406764</v>
      </c>
      <c r="Q37" s="1">
        <v>33286.802453053919</v>
      </c>
      <c r="R37" s="1">
        <v>65.54403169069613</v>
      </c>
      <c r="S37" s="1">
        <v>44.361627252267319</v>
      </c>
      <c r="T37" s="1">
        <v>195.19936622409796</v>
      </c>
      <c r="U37" s="1">
        <v>127.14652190929705</v>
      </c>
      <c r="V37" s="1">
        <v>291.0865243920519</v>
      </c>
      <c r="W37" s="1">
        <v>0.27023231367615758</v>
      </c>
      <c r="X37" s="1">
        <v>1.9089829149357558</v>
      </c>
      <c r="Y37" s="1">
        <v>0.13593393345826005</v>
      </c>
      <c r="Z37" s="1">
        <v>0.44223617398658799</v>
      </c>
      <c r="AA37" s="1">
        <v>9.9337771949113964</v>
      </c>
      <c r="AB37" s="1">
        <v>1.113620258035273</v>
      </c>
      <c r="AC37" s="1">
        <v>114.35363599388531</v>
      </c>
      <c r="AD37" s="1">
        <v>0.22517027137408016</v>
      </c>
      <c r="AE37" s="1">
        <v>0.15240014062800983</v>
      </c>
      <c r="AF37">
        <v>4.71021</v>
      </c>
      <c r="AG37">
        <v>4.7073830000000001</v>
      </c>
      <c r="AH37">
        <v>5.0265719999999998</v>
      </c>
      <c r="AI37">
        <v>4.8383399999999996</v>
      </c>
      <c r="AJ37">
        <v>4.6431230000000001</v>
      </c>
      <c r="AK37">
        <v>4.7966620000000004</v>
      </c>
      <c r="AL37">
        <v>4.758362</v>
      </c>
      <c r="AM37">
        <v>4.6423240000000003</v>
      </c>
      <c r="AN37">
        <v>4.8419340000000002</v>
      </c>
      <c r="AO37">
        <v>4.726966</v>
      </c>
      <c r="AP37">
        <v>4.29251</v>
      </c>
      <c r="AQ37">
        <v>4.4680239999999998</v>
      </c>
      <c r="AR37">
        <v>4.3985209999999997</v>
      </c>
      <c r="AS37">
        <v>4.2836119999999998</v>
      </c>
      <c r="AT37">
        <v>4.1838730000000002</v>
      </c>
      <c r="AU37">
        <v>4.7415710000000004</v>
      </c>
      <c r="AV37">
        <v>4.9351370000000001</v>
      </c>
      <c r="AW37">
        <v>5.8013190000000003</v>
      </c>
      <c r="AX37">
        <v>7.0006349999999999</v>
      </c>
      <c r="AY37">
        <v>9.3245129999999996</v>
      </c>
      <c r="AZ37">
        <v>12.16319</v>
      </c>
      <c r="BA37">
        <v>15.190810000000001</v>
      </c>
      <c r="BB37">
        <v>17.015979999999999</v>
      </c>
      <c r="BC37">
        <v>17.165710000000001</v>
      </c>
      <c r="BD37">
        <v>15.69218</v>
      </c>
      <c r="BE37">
        <v>13.10619</v>
      </c>
      <c r="BF37">
        <v>10.470969999999999</v>
      </c>
      <c r="BG37">
        <v>8.4640219999999999</v>
      </c>
      <c r="BH37">
        <v>7.4949009999999996</v>
      </c>
      <c r="BI37">
        <v>8.3836270000000006</v>
      </c>
      <c r="BJ37">
        <v>12.884650000000001</v>
      </c>
      <c r="BK37">
        <v>20.495729999999998</v>
      </c>
      <c r="BL37">
        <v>33.749310000000001</v>
      </c>
      <c r="BM37">
        <v>53.091079999999998</v>
      </c>
      <c r="BN37">
        <v>73.569379999999995</v>
      </c>
      <c r="BO37">
        <v>90.24024</v>
      </c>
      <c r="BP37">
        <v>94.573430000000002</v>
      </c>
      <c r="BQ37">
        <v>85.101439999999997</v>
      </c>
      <c r="BR37">
        <v>68.147880000000001</v>
      </c>
      <c r="BS37">
        <v>47.798090000000002</v>
      </c>
      <c r="BT37">
        <v>30.859670000000001</v>
      </c>
      <c r="BU37">
        <v>19.2897</v>
      </c>
      <c r="BV37">
        <v>11.940720000000001</v>
      </c>
      <c r="BW37">
        <v>8.4727289999999993</v>
      </c>
      <c r="BX37">
        <v>6.5073939999999997</v>
      </c>
      <c r="BY37">
        <v>5.6945079999999999</v>
      </c>
      <c r="BZ37">
        <v>5.2656669999999997</v>
      </c>
      <c r="CA37">
        <v>5.4298789999999997</v>
      </c>
      <c r="CB37">
        <v>5.5602150000000004</v>
      </c>
      <c r="CC37">
        <v>5.7868659999999998</v>
      </c>
      <c r="CD37">
        <v>5.9853540000000001</v>
      </c>
      <c r="CE37">
        <v>5.5559649999999996</v>
      </c>
      <c r="CF37">
        <v>5.1310269999999996</v>
      </c>
      <c r="CG37">
        <v>5.0213510000000001</v>
      </c>
      <c r="CH37">
        <v>4.7481369999999998</v>
      </c>
      <c r="CI37">
        <v>4.5332239999999997</v>
      </c>
      <c r="CJ37">
        <v>4.5793939999999997</v>
      </c>
      <c r="CK37">
        <v>4.423756</v>
      </c>
      <c r="CL37">
        <v>4.2594719999999997</v>
      </c>
      <c r="CM37">
        <v>4.5413839999999999</v>
      </c>
      <c r="CN37">
        <v>4.4659709999999997</v>
      </c>
      <c r="CO37">
        <v>4.7102659999999998</v>
      </c>
      <c r="CP37">
        <v>4.8904500000000004</v>
      </c>
      <c r="CQ37">
        <v>5.6652630000000004</v>
      </c>
      <c r="CR37">
        <v>5.4210739999999999</v>
      </c>
      <c r="CS37">
        <v>5.3583119999999997</v>
      </c>
      <c r="CT37">
        <v>5.8294839999999999</v>
      </c>
      <c r="CU37">
        <v>5.3412509999999997</v>
      </c>
      <c r="CV37">
        <v>5.2365009999999996</v>
      </c>
      <c r="CW37">
        <v>4.9286279999999998</v>
      </c>
      <c r="CX37">
        <v>5.244637</v>
      </c>
      <c r="CY37">
        <v>4.9248399999999997</v>
      </c>
      <c r="CZ37">
        <v>4.663691</v>
      </c>
      <c r="DA37">
        <v>5.0423650000000002</v>
      </c>
      <c r="DB37">
        <v>5.1351430000000002</v>
      </c>
      <c r="DC37">
        <v>5.3497490000000001</v>
      </c>
      <c r="DD37">
        <v>6.0483960000000003</v>
      </c>
      <c r="DE37">
        <v>6.6836500000000001</v>
      </c>
      <c r="DF37">
        <v>9.2980440000000009</v>
      </c>
      <c r="DG37">
        <v>12.0802</v>
      </c>
      <c r="DH37">
        <v>17.433769999999999</v>
      </c>
      <c r="DI37">
        <v>23.308620000000001</v>
      </c>
      <c r="DJ37">
        <v>29.269680000000001</v>
      </c>
      <c r="DK37">
        <v>34.286090000000002</v>
      </c>
      <c r="DL37">
        <v>36.049990000000001</v>
      </c>
      <c r="DM37">
        <v>35.697180000000003</v>
      </c>
      <c r="DN37">
        <v>33.356389999999998</v>
      </c>
      <c r="DO37">
        <v>31.246790000000001</v>
      </c>
      <c r="DP37">
        <v>30.4316</v>
      </c>
      <c r="DQ37">
        <v>30.456340000000001</v>
      </c>
      <c r="DR37">
        <v>32.45646</v>
      </c>
      <c r="DS37">
        <v>32.691850000000002</v>
      </c>
      <c r="DT37">
        <v>32.559519999999999</v>
      </c>
      <c r="DU37">
        <v>32.745600000000003</v>
      </c>
      <c r="DV37">
        <v>33.617089999999997</v>
      </c>
      <c r="DW37">
        <v>33.966850000000001</v>
      </c>
      <c r="DX37">
        <v>35.062010000000001</v>
      </c>
      <c r="DY37">
        <v>33.886389999999999</v>
      </c>
      <c r="DZ37">
        <v>31.705970000000001</v>
      </c>
      <c r="EA37">
        <v>26.336469999999998</v>
      </c>
      <c r="EB37">
        <v>21.250900000000001</v>
      </c>
      <c r="EC37">
        <v>15.927199999999999</v>
      </c>
      <c r="ED37">
        <v>12.13902</v>
      </c>
      <c r="EE37">
        <v>10.37969</v>
      </c>
      <c r="EF37">
        <v>9.1253039999999999</v>
      </c>
      <c r="EG37">
        <v>8.186515</v>
      </c>
      <c r="EH37">
        <v>9.0714780000000008</v>
      </c>
      <c r="EI37">
        <v>9.4363100000000006</v>
      </c>
      <c r="EJ37">
        <v>9.242972</v>
      </c>
      <c r="EK37">
        <v>9.7813909999999993</v>
      </c>
      <c r="EL37">
        <v>10.11492</v>
      </c>
      <c r="EM37">
        <v>10.53539</v>
      </c>
      <c r="EN37">
        <v>11.37233</v>
      </c>
      <c r="EO37">
        <v>12.23554</v>
      </c>
      <c r="EP37">
        <v>13.11115</v>
      </c>
      <c r="EQ37">
        <v>13.34305</v>
      </c>
      <c r="ER37">
        <v>12.606260000000001</v>
      </c>
      <c r="ES37">
        <v>11.457190000000001</v>
      </c>
      <c r="ET37">
        <v>9.4194700000000005</v>
      </c>
      <c r="EU37">
        <v>8.1615190000000002</v>
      </c>
      <c r="EV37">
        <v>6.6163639999999999</v>
      </c>
      <c r="EW37">
        <v>6.1959689999999998</v>
      </c>
      <c r="EX37">
        <v>5.4084940000000001</v>
      </c>
      <c r="EY37">
        <v>5.3542500000000004</v>
      </c>
      <c r="EZ37">
        <v>5.934501</v>
      </c>
      <c r="FA37">
        <v>6.4021410000000003</v>
      </c>
      <c r="FB37">
        <v>7.0077740000000004</v>
      </c>
      <c r="FC37">
        <v>8.2536559999999994</v>
      </c>
      <c r="FD37">
        <v>9.6603270000000006</v>
      </c>
      <c r="FE37">
        <v>12.492789999999999</v>
      </c>
      <c r="FF37">
        <v>15.350149999999999</v>
      </c>
      <c r="FG37">
        <v>19.17221</v>
      </c>
      <c r="FH37">
        <v>22.4</v>
      </c>
      <c r="FI37">
        <v>24.16019</v>
      </c>
      <c r="FJ37">
        <v>24.23338</v>
      </c>
      <c r="FK37">
        <v>21.920670000000001</v>
      </c>
      <c r="FL37">
        <v>18.14546</v>
      </c>
      <c r="FM37">
        <v>14.293530000000001</v>
      </c>
      <c r="FN37">
        <v>11.335430000000001</v>
      </c>
      <c r="FO37">
        <v>9.1719950000000008</v>
      </c>
      <c r="FP37">
        <v>7.7302140000000001</v>
      </c>
      <c r="FQ37">
        <v>7.0995889999999999</v>
      </c>
      <c r="FR37">
        <v>6.9774070000000004</v>
      </c>
      <c r="FS37">
        <v>7.140326</v>
      </c>
      <c r="FT37">
        <v>7.5018760000000002</v>
      </c>
      <c r="FU37">
        <v>8.1920190000000002</v>
      </c>
      <c r="FV37">
        <v>8.5563330000000004</v>
      </c>
      <c r="FW37">
        <v>9.0834060000000001</v>
      </c>
      <c r="FX37">
        <v>9.8367979999999999</v>
      </c>
      <c r="FY37">
        <v>10.262499999999999</v>
      </c>
      <c r="FZ37">
        <v>10.52051</v>
      </c>
      <c r="GA37">
        <v>10.337759999999999</v>
      </c>
      <c r="GB37">
        <v>9.4657909999999994</v>
      </c>
      <c r="GC37">
        <v>9.4377650000000006</v>
      </c>
      <c r="GD37">
        <v>9.1419589999999999</v>
      </c>
      <c r="GE37">
        <v>9.1536170000000006</v>
      </c>
      <c r="GF37">
        <v>8.7628419999999991</v>
      </c>
      <c r="GG37">
        <v>8.8513090000000005</v>
      </c>
      <c r="GH37">
        <v>9.176031</v>
      </c>
      <c r="GI37">
        <v>9.3274000000000008</v>
      </c>
      <c r="GJ37">
        <v>9.3180259999999997</v>
      </c>
      <c r="GK37">
        <v>9.7541469999999997</v>
      </c>
      <c r="GL37">
        <v>10.11763</v>
      </c>
      <c r="GM37">
        <v>10.87262</v>
      </c>
      <c r="GN37">
        <v>12.750870000000001</v>
      </c>
      <c r="GO37">
        <v>16.522870000000001</v>
      </c>
      <c r="GP37">
        <v>24.019269999999999</v>
      </c>
      <c r="GQ37">
        <v>38.008159999999997</v>
      </c>
      <c r="GR37">
        <v>61.736240000000002</v>
      </c>
      <c r="GS37">
        <v>98.755949999999999</v>
      </c>
      <c r="GT37">
        <v>151.8595</v>
      </c>
      <c r="GU37">
        <v>216.19710000000001</v>
      </c>
      <c r="GV37">
        <v>286.55700000000002</v>
      </c>
      <c r="GW37">
        <v>345.53640000000001</v>
      </c>
      <c r="GX37">
        <v>381.91500000000002</v>
      </c>
      <c r="GY37">
        <v>380.41500000000002</v>
      </c>
      <c r="GZ37">
        <v>340.96409999999997</v>
      </c>
      <c r="HA37">
        <v>278.5324</v>
      </c>
      <c r="HB37">
        <v>206.68170000000001</v>
      </c>
      <c r="HC37">
        <v>142.65119999999999</v>
      </c>
      <c r="HD37">
        <v>94.861080000000001</v>
      </c>
      <c r="HE37">
        <v>63.947400000000002</v>
      </c>
      <c r="HF37">
        <v>43.9114</v>
      </c>
      <c r="HG37">
        <v>33.330390000000001</v>
      </c>
      <c r="HH37">
        <v>26.639279999999999</v>
      </c>
      <c r="HI37">
        <v>22.219470000000001</v>
      </c>
      <c r="HJ37">
        <v>20.001639999999998</v>
      </c>
      <c r="HK37">
        <v>18.55725</v>
      </c>
      <c r="HL37">
        <v>19.799430000000001</v>
      </c>
      <c r="HM37">
        <v>23.313770000000002</v>
      </c>
      <c r="HN37">
        <v>29.0885</v>
      </c>
      <c r="HO37">
        <v>38.041550000000001</v>
      </c>
      <c r="HP37">
        <v>48.289990000000003</v>
      </c>
      <c r="HQ37">
        <v>61.607430000000001</v>
      </c>
      <c r="HR37">
        <v>71.566599999999994</v>
      </c>
      <c r="HS37">
        <v>78.690860000000001</v>
      </c>
      <c r="HT37">
        <v>79.766080000000002</v>
      </c>
      <c r="HU37">
        <v>74.898349999999994</v>
      </c>
      <c r="HV37">
        <v>64.440340000000006</v>
      </c>
      <c r="HW37">
        <v>51.862760000000002</v>
      </c>
      <c r="HX37">
        <v>39.362740000000002</v>
      </c>
      <c r="HY37">
        <v>29.386240000000001</v>
      </c>
      <c r="HZ37">
        <v>22.442340000000002</v>
      </c>
      <c r="IA37">
        <v>17.353629999999999</v>
      </c>
      <c r="IB37">
        <v>15.11435</v>
      </c>
      <c r="IC37">
        <v>14.100490000000001</v>
      </c>
      <c r="ID37">
        <v>13.61636</v>
      </c>
      <c r="IE37">
        <v>13.460520000000001</v>
      </c>
      <c r="IF37">
        <v>14.6181</v>
      </c>
      <c r="IG37">
        <v>14.3865</v>
      </c>
      <c r="IH37">
        <v>15.321680000000001</v>
      </c>
      <c r="II37">
        <v>15.514530000000001</v>
      </c>
      <c r="IJ37">
        <v>15.82522</v>
      </c>
      <c r="IK37">
        <v>16.243580000000001</v>
      </c>
      <c r="IL37">
        <v>16.48104</v>
      </c>
      <c r="IM37">
        <v>16.983550000000001</v>
      </c>
      <c r="IN37">
        <v>17.264610000000001</v>
      </c>
      <c r="IO37">
        <v>17.642980000000001</v>
      </c>
      <c r="IP37">
        <v>18.318380000000001</v>
      </c>
      <c r="IQ37">
        <v>18.313359999999999</v>
      </c>
      <c r="IR37">
        <v>18.107099999999999</v>
      </c>
      <c r="IS37">
        <v>17.826799999999999</v>
      </c>
      <c r="IT37">
        <v>17.453060000000001</v>
      </c>
      <c r="IU37">
        <v>16.49569</v>
      </c>
      <c r="IV37">
        <v>16.299669999999999</v>
      </c>
      <c r="IW37">
        <v>16.313859999999998</v>
      </c>
      <c r="IX37">
        <v>16.039819999999999</v>
      </c>
      <c r="IY37">
        <v>15.72592</v>
      </c>
      <c r="IZ37">
        <v>16.06326</v>
      </c>
      <c r="JA37">
        <v>16.157299999999999</v>
      </c>
      <c r="JB37">
        <v>15.805680000000001</v>
      </c>
      <c r="JC37">
        <v>15.93145</v>
      </c>
      <c r="JD37">
        <v>16.509049999999998</v>
      </c>
      <c r="JE37">
        <v>16.14528</v>
      </c>
      <c r="JF37">
        <v>17.026019999999999</v>
      </c>
      <c r="JG37">
        <v>18.346990000000002</v>
      </c>
      <c r="JH37">
        <v>20.557030000000001</v>
      </c>
      <c r="JI37">
        <v>25.721609999999998</v>
      </c>
      <c r="JJ37">
        <v>29.98471</v>
      </c>
      <c r="JK37">
        <v>37.165309999999998</v>
      </c>
      <c r="JL37">
        <v>44.096380000000003</v>
      </c>
      <c r="JM37">
        <v>50.64772</v>
      </c>
      <c r="JN37">
        <v>54.54813</v>
      </c>
      <c r="JO37">
        <v>57.061419999999998</v>
      </c>
      <c r="JP37">
        <v>53.403759999999998</v>
      </c>
      <c r="JQ37">
        <v>49.759900000000002</v>
      </c>
      <c r="JR37">
        <v>43.252099999999999</v>
      </c>
      <c r="JS37">
        <v>36.962940000000003</v>
      </c>
      <c r="JT37">
        <v>32.035400000000003</v>
      </c>
      <c r="JU37">
        <v>29.04252</v>
      </c>
      <c r="JV37">
        <v>26.4834</v>
      </c>
      <c r="JW37">
        <v>25.602740000000001</v>
      </c>
      <c r="JX37">
        <v>27.046880000000002</v>
      </c>
      <c r="JY37">
        <v>27.392520000000001</v>
      </c>
      <c r="JZ37">
        <v>30.279229999999998</v>
      </c>
      <c r="KA37">
        <v>33.7761</v>
      </c>
      <c r="KB37">
        <v>40.543689999999998</v>
      </c>
      <c r="KC37">
        <v>53.877319999999997</v>
      </c>
      <c r="KD37">
        <v>82.178700000000006</v>
      </c>
      <c r="KE37">
        <v>136.36070000000001</v>
      </c>
      <c r="KF37">
        <v>238.95230000000001</v>
      </c>
      <c r="KG37">
        <v>416.40769999999998</v>
      </c>
      <c r="KH37">
        <v>697.96040000000005</v>
      </c>
      <c r="KI37">
        <v>1106.0650000000001</v>
      </c>
      <c r="KJ37">
        <v>1639.818</v>
      </c>
      <c r="KK37">
        <v>2261.8539999999998</v>
      </c>
      <c r="KL37">
        <v>2897.902</v>
      </c>
      <c r="KM37">
        <v>3444.855</v>
      </c>
      <c r="KN37">
        <v>3796.136</v>
      </c>
      <c r="KO37">
        <v>3881.4540000000002</v>
      </c>
      <c r="KP37">
        <v>3672.9989999999998</v>
      </c>
      <c r="KQ37">
        <v>3216.31</v>
      </c>
      <c r="KR37">
        <v>2605.547</v>
      </c>
      <c r="KS37">
        <v>1944.761</v>
      </c>
      <c r="KT37">
        <v>1325.7380000000001</v>
      </c>
      <c r="KU37">
        <v>832.47299999999996</v>
      </c>
      <c r="KV37">
        <v>479.64600000000002</v>
      </c>
      <c r="KW37">
        <v>263.90519999999998</v>
      </c>
      <c r="KX37">
        <v>138.84540000000001</v>
      </c>
      <c r="KY37">
        <v>73.651560000000003</v>
      </c>
      <c r="KZ37">
        <v>42.704300000000003</v>
      </c>
      <c r="LA37">
        <v>28.76557</v>
      </c>
      <c r="LB37">
        <v>22.842459999999999</v>
      </c>
      <c r="LC37">
        <v>20.915330000000001</v>
      </c>
      <c r="LD37">
        <v>20.409649999999999</v>
      </c>
      <c r="LE37">
        <v>20.3096</v>
      </c>
      <c r="LF37">
        <v>20.74616</v>
      </c>
      <c r="LG37">
        <v>21.71837</v>
      </c>
      <c r="LH37">
        <v>22.547540000000001</v>
      </c>
      <c r="LI37">
        <v>24.614460000000001</v>
      </c>
      <c r="LJ37">
        <v>28.605820000000001</v>
      </c>
      <c r="LK37">
        <v>32.716549999999998</v>
      </c>
      <c r="LL37">
        <v>42.058050000000001</v>
      </c>
      <c r="LM37">
        <v>57.444560000000003</v>
      </c>
      <c r="LN37">
        <v>82.371350000000007</v>
      </c>
      <c r="LO37">
        <v>122.6472</v>
      </c>
      <c r="LP37">
        <v>181.76480000000001</v>
      </c>
      <c r="LQ37">
        <v>259.37939999999998</v>
      </c>
      <c r="LR37">
        <v>353.85980000000001</v>
      </c>
      <c r="LS37">
        <v>451.26350000000002</v>
      </c>
      <c r="LT37">
        <v>534.91309999999999</v>
      </c>
      <c r="LU37">
        <v>588.31479999999999</v>
      </c>
      <c r="LV37">
        <v>598.31410000000005</v>
      </c>
      <c r="LW37">
        <v>564.72569999999996</v>
      </c>
      <c r="LX37">
        <v>493.54199999999997</v>
      </c>
      <c r="LY37">
        <v>395.8646</v>
      </c>
      <c r="LZ37">
        <v>297.57760000000002</v>
      </c>
      <c r="MA37">
        <v>205.93899999999999</v>
      </c>
      <c r="MB37">
        <v>135.6867</v>
      </c>
      <c r="MC37">
        <v>82.878619999999998</v>
      </c>
      <c r="MD37">
        <v>50.183920000000001</v>
      </c>
      <c r="ME37">
        <v>30.8096</v>
      </c>
      <c r="MF37">
        <v>20.051739999999999</v>
      </c>
      <c r="MG37">
        <v>14.689550000000001</v>
      </c>
      <c r="MH37">
        <v>12.152699999999999</v>
      </c>
      <c r="MI37">
        <v>12.06695</v>
      </c>
      <c r="MJ37">
        <v>12.60521</v>
      </c>
      <c r="MK37">
        <v>13.414289999999999</v>
      </c>
      <c r="ML37">
        <v>14.659079999999999</v>
      </c>
      <c r="MM37">
        <v>16.156569999999999</v>
      </c>
      <c r="MN37">
        <v>17.435580000000002</v>
      </c>
      <c r="MO37">
        <v>18.75093</v>
      </c>
      <c r="MP37">
        <v>19.078939999999999</v>
      </c>
      <c r="MQ37">
        <v>18.61646</v>
      </c>
      <c r="MR37">
        <v>17.019960000000001</v>
      </c>
      <c r="MS37">
        <v>15.526350000000001</v>
      </c>
      <c r="MT37">
        <v>13.78083</v>
      </c>
      <c r="MU37">
        <v>11.91568</v>
      </c>
      <c r="MV37">
        <v>10.32884</v>
      </c>
      <c r="MW37">
        <v>9.5500019999999992</v>
      </c>
      <c r="MX37">
        <v>8.5883979999999998</v>
      </c>
      <c r="MY37">
        <v>8.3666319999999992</v>
      </c>
      <c r="MZ37">
        <v>8.1688320000000001</v>
      </c>
      <c r="NA37">
        <v>8.07606</v>
      </c>
      <c r="NB37">
        <v>8.2917159999999992</v>
      </c>
      <c r="NC37">
        <v>7.7526729999999997</v>
      </c>
      <c r="ND37">
        <v>7.9256849999999996</v>
      </c>
      <c r="NE37">
        <v>7.7784190000000004</v>
      </c>
      <c r="NF37">
        <v>7.8370629999999997</v>
      </c>
      <c r="NG37">
        <v>8.1908030000000007</v>
      </c>
      <c r="NH37">
        <v>8.3842829999999999</v>
      </c>
      <c r="NI37">
        <v>8.7331970000000005</v>
      </c>
      <c r="NJ37">
        <v>8.6533689999999996</v>
      </c>
      <c r="NK37">
        <v>8.5911659999999994</v>
      </c>
      <c r="NL37">
        <v>9.1084040000000002</v>
      </c>
      <c r="NM37">
        <v>9.6132869999999997</v>
      </c>
      <c r="NN37">
        <v>10.40864</v>
      </c>
      <c r="NO37">
        <v>10.863759999999999</v>
      </c>
      <c r="NP37">
        <v>11.76423</v>
      </c>
      <c r="NQ37">
        <v>12.73704</v>
      </c>
      <c r="NR37">
        <v>12.601710000000001</v>
      </c>
      <c r="NS37">
        <v>12.42502</v>
      </c>
      <c r="NT37">
        <v>12.41677</v>
      </c>
      <c r="NU37">
        <v>11.4275</v>
      </c>
      <c r="NV37">
        <v>11.658659999999999</v>
      </c>
      <c r="NW37">
        <v>10.945080000000001</v>
      </c>
      <c r="NX37">
        <v>10.762589999999999</v>
      </c>
      <c r="NY37">
        <v>10.178000000000001</v>
      </c>
      <c r="NZ37">
        <v>9.9456880000000005</v>
      </c>
      <c r="OA37">
        <v>9.9958369999999999</v>
      </c>
      <c r="OB37">
        <v>10.005570000000001</v>
      </c>
      <c r="OC37">
        <v>9.8928340000000006</v>
      </c>
      <c r="OD37">
        <v>9.6790959999999995</v>
      </c>
      <c r="OE37">
        <v>9.6268119999999993</v>
      </c>
      <c r="OF37">
        <v>9.5906310000000001</v>
      </c>
      <c r="OG37">
        <v>9.1331609999999994</v>
      </c>
      <c r="OH37">
        <v>8.5958970000000008</v>
      </c>
      <c r="OI37">
        <v>8.4379449999999991</v>
      </c>
      <c r="OJ37">
        <v>8.2474050000000005</v>
      </c>
      <c r="OK37">
        <v>8.2409440000000007</v>
      </c>
      <c r="OL37">
        <v>8.3191600000000001</v>
      </c>
      <c r="OM37">
        <v>7.9946130000000002</v>
      </c>
      <c r="ON37">
        <v>8.0282140000000002</v>
      </c>
      <c r="OO37">
        <v>8.3549939999999996</v>
      </c>
      <c r="OP37">
        <v>8.4341600000000003</v>
      </c>
      <c r="OQ37">
        <v>9.0020059999999997</v>
      </c>
      <c r="OR37">
        <v>9.3677469999999996</v>
      </c>
      <c r="OS37">
        <v>9.9278049999999993</v>
      </c>
      <c r="OT37">
        <v>10.673080000000001</v>
      </c>
      <c r="OU37">
        <v>11.04996</v>
      </c>
      <c r="OV37">
        <v>11.239409999999999</v>
      </c>
      <c r="OW37">
        <v>11.606629999999999</v>
      </c>
      <c r="OX37">
        <v>10.7463</v>
      </c>
      <c r="OY37">
        <v>10.265700000000001</v>
      </c>
      <c r="OZ37">
        <v>9.971444</v>
      </c>
      <c r="PA37">
        <v>9.2732449999999993</v>
      </c>
      <c r="PB37">
        <v>8.7476520000000004</v>
      </c>
      <c r="PC37">
        <v>8.8659619999999997</v>
      </c>
      <c r="PD37">
        <v>8.6643270000000001</v>
      </c>
      <c r="PE37">
        <v>8.6406670000000005</v>
      </c>
      <c r="PF37">
        <v>8.6362240000000003</v>
      </c>
      <c r="PG37">
        <v>8.6956559999999996</v>
      </c>
      <c r="PH37">
        <v>8.721781</v>
      </c>
      <c r="PI37">
        <v>9.0901639999999997</v>
      </c>
      <c r="PJ37">
        <v>8.9294200000000004</v>
      </c>
      <c r="PK37">
        <v>8.8474079999999997</v>
      </c>
      <c r="PL37">
        <v>8.628425</v>
      </c>
      <c r="PM37">
        <v>8.7924469999999992</v>
      </c>
      <c r="PN37">
        <v>8.8102049999999998</v>
      </c>
      <c r="PO37">
        <v>9.0705109999999998</v>
      </c>
      <c r="PP37">
        <v>8.5404339999999994</v>
      </c>
      <c r="PQ37">
        <v>8.7547339999999991</v>
      </c>
      <c r="PR37">
        <v>8.8173849999999998</v>
      </c>
      <c r="PS37">
        <v>9.0830470000000005</v>
      </c>
      <c r="PT37">
        <v>9.0620989999999999</v>
      </c>
      <c r="PU37">
        <v>9.1878899999999994</v>
      </c>
      <c r="PV37">
        <v>9.1636430000000004</v>
      </c>
      <c r="PW37">
        <v>9.4454980000000006</v>
      </c>
      <c r="PX37">
        <v>9.9211080000000003</v>
      </c>
      <c r="PY37">
        <v>10.071759999999999</v>
      </c>
      <c r="PZ37">
        <v>10.24109</v>
      </c>
      <c r="QA37">
        <v>9.4699500000000008</v>
      </c>
      <c r="QB37">
        <v>9.7440390000000008</v>
      </c>
      <c r="QC37">
        <v>9.3568069999999999</v>
      </c>
      <c r="QD37">
        <v>9.1114060000000006</v>
      </c>
      <c r="QE37">
        <v>9.4025780000000001</v>
      </c>
      <c r="QF37">
        <v>8.8257329999999996</v>
      </c>
      <c r="QG37">
        <v>8.7123179999999998</v>
      </c>
      <c r="QH37">
        <v>8.9650619999999996</v>
      </c>
      <c r="QI37">
        <v>8.7965509999999991</v>
      </c>
      <c r="QJ37">
        <v>8.8387709999999995</v>
      </c>
      <c r="QK37">
        <v>8.8762399999999992</v>
      </c>
      <c r="QL37">
        <v>9.0624669999999998</v>
      </c>
      <c r="QM37">
        <v>8.8137709999999991</v>
      </c>
      <c r="QN37">
        <v>9.1081900000000005</v>
      </c>
      <c r="QO37">
        <v>9.0493769999999998</v>
      </c>
      <c r="QP37">
        <v>8.88903</v>
      </c>
      <c r="QQ37">
        <v>9.1627240000000008</v>
      </c>
      <c r="QR37">
        <v>9.5422119999999993</v>
      </c>
      <c r="QS37">
        <v>9.0582089999999997</v>
      </c>
      <c r="QT37">
        <v>9.3147300000000008</v>
      </c>
      <c r="QU37">
        <v>8.762753</v>
      </c>
      <c r="QV37">
        <v>8.8519360000000002</v>
      </c>
      <c r="QW37">
        <v>8.4640570000000004</v>
      </c>
      <c r="QX37">
        <v>8.5735390000000002</v>
      </c>
      <c r="QY37">
        <v>8.750902</v>
      </c>
      <c r="QZ37">
        <v>8.7748209999999993</v>
      </c>
      <c r="RA37">
        <v>8.8181379999999994</v>
      </c>
      <c r="RB37">
        <v>8.801183</v>
      </c>
      <c r="RC37">
        <v>8.8416289999999993</v>
      </c>
      <c r="RD37">
        <v>9.0080969999999994</v>
      </c>
      <c r="RE37">
        <v>8.7797370000000008</v>
      </c>
      <c r="RF37">
        <v>8.9625839999999997</v>
      </c>
      <c r="RG37">
        <v>8.8010400000000004</v>
      </c>
      <c r="RH37">
        <v>8.7699160000000003</v>
      </c>
      <c r="RI37">
        <v>8.9540249999999997</v>
      </c>
      <c r="RJ37">
        <v>8.9689929999999993</v>
      </c>
      <c r="RK37">
        <v>8.9170680000000004</v>
      </c>
      <c r="RL37">
        <v>8.7079830000000005</v>
      </c>
      <c r="RM37">
        <v>8.8733900000000006</v>
      </c>
      <c r="RN37">
        <v>9.032883</v>
      </c>
      <c r="RO37">
        <v>8.9061369999999993</v>
      </c>
      <c r="RP37">
        <v>8.847054</v>
      </c>
      <c r="RQ37">
        <v>8.9848499999999998</v>
      </c>
      <c r="RR37">
        <v>8.8728440000000006</v>
      </c>
      <c r="RS37">
        <v>8.8995350000000002</v>
      </c>
      <c r="RT37">
        <v>8.9655500000000004</v>
      </c>
      <c r="RU37">
        <v>9.0975699999999993</v>
      </c>
      <c r="RV37">
        <v>9.0498340000000006</v>
      </c>
      <c r="RW37">
        <v>9.0364889999999995</v>
      </c>
      <c r="RX37">
        <v>8.825704</v>
      </c>
      <c r="RY37">
        <v>8.8820800000000002</v>
      </c>
      <c r="RZ37">
        <v>9.1040530000000004</v>
      </c>
      <c r="SA37">
        <v>8.8329579999999996</v>
      </c>
      <c r="SB37">
        <v>8.7851409999999994</v>
      </c>
      <c r="SC37">
        <v>8.8154409999999999</v>
      </c>
      <c r="SD37">
        <v>8.8371919999999999</v>
      </c>
      <c r="SE37">
        <v>9.1645699999999994</v>
      </c>
      <c r="SF37">
        <v>8.605359</v>
      </c>
      <c r="SG37">
        <v>9.3851669999999991</v>
      </c>
      <c r="SH37">
        <v>9.3637219999999992</v>
      </c>
      <c r="SI37">
        <v>9.4618590000000005</v>
      </c>
      <c r="SJ37">
        <v>9.2918310000000002</v>
      </c>
      <c r="SK37">
        <v>9.0364719999999998</v>
      </c>
      <c r="SL37">
        <v>9.6817150000000005</v>
      </c>
      <c r="SM37">
        <v>9.5713609999999996</v>
      </c>
      <c r="SN37">
        <v>9.4238959999999992</v>
      </c>
      <c r="SO37">
        <v>9.3252349999999993</v>
      </c>
      <c r="SP37">
        <v>8.8608879999999992</v>
      </c>
      <c r="SQ37">
        <v>8.9216599999999993</v>
      </c>
      <c r="SR37">
        <v>9.1001820000000002</v>
      </c>
      <c r="SS37">
        <v>8.9744030000000006</v>
      </c>
      <c r="ST37">
        <v>8.7790859999999995</v>
      </c>
      <c r="SU37">
        <v>9.0173050000000003</v>
      </c>
      <c r="SV37">
        <v>9.1590939999999996</v>
      </c>
      <c r="SW37">
        <v>8.9995039999999999</v>
      </c>
      <c r="SX37">
        <v>8.9304389999999998</v>
      </c>
      <c r="SY37">
        <v>9.0811139999999995</v>
      </c>
      <c r="SZ37">
        <v>9.4256290000000007</v>
      </c>
      <c r="TA37">
        <v>9.7946139999999993</v>
      </c>
      <c r="TB37">
        <v>9.9147809999999996</v>
      </c>
      <c r="TC37">
        <v>10.03398</v>
      </c>
      <c r="TD37">
        <v>10.339180000000001</v>
      </c>
      <c r="TE37">
        <v>10.09413</v>
      </c>
      <c r="TF37">
        <v>10.506130000000001</v>
      </c>
      <c r="TG37">
        <v>10.50074</v>
      </c>
      <c r="TH37">
        <v>10.47118</v>
      </c>
      <c r="TI37">
        <v>10.21293</v>
      </c>
      <c r="TJ37">
        <v>10.041919999999999</v>
      </c>
      <c r="TK37">
        <v>9.6462240000000001</v>
      </c>
      <c r="TL37">
        <v>9.4246750000000006</v>
      </c>
      <c r="TM37">
        <v>9.0858670000000004</v>
      </c>
      <c r="TN37">
        <v>8.8325449999999996</v>
      </c>
      <c r="TO37">
        <v>8.7551210000000008</v>
      </c>
      <c r="TP37">
        <v>8.776586</v>
      </c>
      <c r="TQ37">
        <v>8.7500269999999993</v>
      </c>
      <c r="TR37">
        <v>8.9450149999999997</v>
      </c>
      <c r="TS37">
        <v>8.7258820000000004</v>
      </c>
      <c r="TT37">
        <v>9.0256369999999997</v>
      </c>
      <c r="TU37">
        <v>8.9057870000000001</v>
      </c>
      <c r="TV37">
        <v>9.0202100000000005</v>
      </c>
      <c r="TW37">
        <v>8.7693739999999991</v>
      </c>
      <c r="TX37">
        <v>8.7821459999999991</v>
      </c>
      <c r="TY37">
        <v>9.0519660000000002</v>
      </c>
      <c r="TZ37">
        <v>8.5493220000000001</v>
      </c>
      <c r="UA37">
        <v>8.6749320000000001</v>
      </c>
      <c r="UB37">
        <v>8.8481860000000001</v>
      </c>
      <c r="UC37">
        <v>8.8363709999999998</v>
      </c>
      <c r="UD37">
        <v>8.72241</v>
      </c>
      <c r="UE37">
        <v>8.7010609999999993</v>
      </c>
      <c r="UF37">
        <v>8.9339279999999999</v>
      </c>
      <c r="UG37">
        <v>9.2732740000000007</v>
      </c>
      <c r="UH37">
        <v>8.9148999999999994</v>
      </c>
      <c r="UI37">
        <v>8.8936229999999998</v>
      </c>
      <c r="UJ37">
        <v>8.8604050000000001</v>
      </c>
      <c r="UK37">
        <v>8.7244150000000005</v>
      </c>
      <c r="UL37">
        <v>8.7692329999999998</v>
      </c>
      <c r="UM37">
        <v>9.0363509999999998</v>
      </c>
      <c r="UN37">
        <v>8.8573920000000008</v>
      </c>
      <c r="UO37">
        <v>8.7024880000000007</v>
      </c>
      <c r="UP37">
        <v>8.9260830000000002</v>
      </c>
      <c r="UQ37">
        <v>9.368093</v>
      </c>
      <c r="UR37">
        <v>9.0281009999999995</v>
      </c>
      <c r="US37">
        <v>8.5234489999999994</v>
      </c>
      <c r="UT37">
        <v>8.7289290000000008</v>
      </c>
      <c r="UU37">
        <v>8.5438100000000006</v>
      </c>
      <c r="UV37">
        <v>8.6511089999999999</v>
      </c>
      <c r="UW37">
        <v>8.8053240000000006</v>
      </c>
      <c r="UX37">
        <v>8.7657950000000007</v>
      </c>
      <c r="UY37">
        <v>8.8795649999999995</v>
      </c>
      <c r="UZ37">
        <v>9.0726589999999998</v>
      </c>
      <c r="VA37">
        <v>8.7999039999999997</v>
      </c>
      <c r="VB37">
        <v>8.5916329999999999</v>
      </c>
      <c r="VC37">
        <v>8.965014</v>
      </c>
      <c r="VD37">
        <v>8.7672910000000002</v>
      </c>
      <c r="VE37">
        <v>9.0387869999999992</v>
      </c>
      <c r="VF37">
        <v>8.9475680000000004</v>
      </c>
      <c r="VG37">
        <v>8.9303170000000005</v>
      </c>
      <c r="VH37">
        <v>8.8796879999999998</v>
      </c>
      <c r="VI37">
        <v>9.0798989999999993</v>
      </c>
      <c r="VJ37">
        <v>8.7961410000000004</v>
      </c>
      <c r="VK37">
        <v>8.6398399999999995</v>
      </c>
      <c r="VL37">
        <v>8.6419910000000009</v>
      </c>
      <c r="VM37">
        <v>8.5680409999999991</v>
      </c>
      <c r="VN37">
        <v>8.5016359999999995</v>
      </c>
      <c r="VO37">
        <v>8.6492710000000006</v>
      </c>
      <c r="VP37">
        <v>8.4354949999999995</v>
      </c>
      <c r="VQ37">
        <v>8.2713339999999995</v>
      </c>
      <c r="VR37">
        <v>8.0330910000000006</v>
      </c>
      <c r="VS37">
        <v>8.5313359999999996</v>
      </c>
      <c r="VT37">
        <v>8.7409960000000009</v>
      </c>
      <c r="VU37">
        <v>8.6641589999999997</v>
      </c>
      <c r="VV37">
        <v>8.701003</v>
      </c>
      <c r="VW37">
        <v>8.7629739999999998</v>
      </c>
      <c r="VX37">
        <v>8.6016110000000001</v>
      </c>
      <c r="VY37">
        <v>8.5408620000000006</v>
      </c>
      <c r="VZ37">
        <v>8.5367239999999995</v>
      </c>
      <c r="WA37">
        <v>8.2947860000000002</v>
      </c>
      <c r="WB37">
        <v>8.5823970000000003</v>
      </c>
      <c r="WC37">
        <v>9.0453010000000003</v>
      </c>
      <c r="WD37">
        <v>8.7644540000000006</v>
      </c>
      <c r="WE37">
        <v>8.5929000000000002</v>
      </c>
      <c r="WF37">
        <v>8.3957440000000005</v>
      </c>
      <c r="WG37">
        <v>8.3680009999999996</v>
      </c>
      <c r="WH37">
        <v>8.4658180000000005</v>
      </c>
      <c r="WI37">
        <v>8.7283249999999999</v>
      </c>
      <c r="WJ37">
        <v>8.5193539999999999</v>
      </c>
      <c r="WK37">
        <v>8.6973500000000001</v>
      </c>
      <c r="WL37">
        <v>8.5347899999999992</v>
      </c>
      <c r="WM37">
        <v>9.1856620000000007</v>
      </c>
      <c r="WN37">
        <v>9.5562369999999994</v>
      </c>
      <c r="WO37">
        <v>10.101760000000001</v>
      </c>
      <c r="WP37">
        <v>10.97583</v>
      </c>
      <c r="WQ37">
        <v>11.86172</v>
      </c>
      <c r="WR37">
        <v>13.021179999999999</v>
      </c>
      <c r="WS37">
        <v>14.327360000000001</v>
      </c>
      <c r="WT37">
        <v>15.55485</v>
      </c>
      <c r="WU37">
        <v>16.439</v>
      </c>
      <c r="WV37">
        <v>17.286560000000001</v>
      </c>
      <c r="WW37">
        <v>17.869789999999998</v>
      </c>
      <c r="WX37">
        <v>17.55011</v>
      </c>
      <c r="WY37">
        <v>16.559249999999999</v>
      </c>
      <c r="WZ37">
        <v>15.931889999999999</v>
      </c>
      <c r="XA37">
        <v>14.53782</v>
      </c>
      <c r="XB37">
        <v>13.27094</v>
      </c>
      <c r="XC37">
        <v>12.142609999999999</v>
      </c>
      <c r="XD37">
        <v>10.88602</v>
      </c>
      <c r="XE37">
        <v>10.210839999999999</v>
      </c>
      <c r="XF37">
        <v>9.8010099999999998</v>
      </c>
      <c r="XG37">
        <v>9.3461160000000003</v>
      </c>
      <c r="XH37">
        <v>8.9485229999999998</v>
      </c>
      <c r="XI37">
        <v>8.900919</v>
      </c>
      <c r="XJ37">
        <v>8.6687969999999996</v>
      </c>
      <c r="XK37">
        <v>8.4439130000000002</v>
      </c>
      <c r="XL37">
        <v>8.5454709999999992</v>
      </c>
      <c r="XM37">
        <v>8.5375239999999994</v>
      </c>
      <c r="XN37">
        <v>8.3920739999999991</v>
      </c>
      <c r="XO37">
        <v>8.428051</v>
      </c>
      <c r="XP37">
        <v>8.3376870000000007</v>
      </c>
      <c r="XQ37">
        <v>8.5622959999999999</v>
      </c>
      <c r="XR37">
        <v>8.9265709999999991</v>
      </c>
      <c r="XS37">
        <v>8.2606059999999992</v>
      </c>
      <c r="XT37">
        <v>8.5752799999999993</v>
      </c>
      <c r="XU37">
        <v>8.7550539999999994</v>
      </c>
      <c r="XV37">
        <v>9.1209699999999998</v>
      </c>
      <c r="XW37">
        <v>9.4658700000000007</v>
      </c>
      <c r="XX37">
        <v>9.5205640000000002</v>
      </c>
      <c r="XY37">
        <v>9.8614999999999995</v>
      </c>
      <c r="XZ37">
        <v>9.9624830000000006</v>
      </c>
      <c r="YA37">
        <v>10.37954</v>
      </c>
      <c r="YB37">
        <v>11.01116</v>
      </c>
      <c r="YC37">
        <v>11.255179999999999</v>
      </c>
      <c r="YD37">
        <v>10.866989999999999</v>
      </c>
      <c r="YE37">
        <v>11.162380000000001</v>
      </c>
      <c r="YF37">
        <v>11.3855</v>
      </c>
      <c r="YG37">
        <v>10.977119999999999</v>
      </c>
      <c r="YH37">
        <v>9.9414409999999993</v>
      </c>
      <c r="YI37">
        <v>9.5419490000000007</v>
      </c>
      <c r="YJ37">
        <v>9.4113710000000008</v>
      </c>
      <c r="YK37">
        <v>8.9996530000000003</v>
      </c>
      <c r="YL37">
        <v>9.2511810000000008</v>
      </c>
      <c r="YM37">
        <v>8.5150089999999992</v>
      </c>
      <c r="YN37">
        <v>8.3171870000000006</v>
      </c>
      <c r="YO37">
        <v>8.5491969999999995</v>
      </c>
      <c r="YP37">
        <v>8.2185790000000001</v>
      </c>
      <c r="YQ37">
        <v>8.0805740000000004</v>
      </c>
      <c r="YR37">
        <v>7.9370580000000004</v>
      </c>
      <c r="YS37">
        <v>8.0930020000000003</v>
      </c>
      <c r="YT37">
        <v>8.3024830000000005</v>
      </c>
      <c r="YU37">
        <v>8.3214649999999999</v>
      </c>
      <c r="YV37">
        <v>7.9591560000000001</v>
      </c>
      <c r="YW37">
        <v>8.0460630000000002</v>
      </c>
      <c r="YX37">
        <v>8.1501990000000006</v>
      </c>
      <c r="YY37">
        <v>8.2120270000000009</v>
      </c>
      <c r="YZ37">
        <v>8.3552710000000001</v>
      </c>
      <c r="ZA37">
        <v>8.3634570000000004</v>
      </c>
      <c r="ZB37">
        <v>8.3911770000000008</v>
      </c>
      <c r="ZC37">
        <v>8.5681740000000008</v>
      </c>
      <c r="ZD37">
        <v>8.4960550000000001</v>
      </c>
      <c r="ZE37">
        <v>9.1232620000000004</v>
      </c>
      <c r="ZF37">
        <v>9.1206379999999996</v>
      </c>
      <c r="ZG37">
        <v>9.3371720000000007</v>
      </c>
      <c r="ZH37">
        <v>9.5763730000000002</v>
      </c>
      <c r="ZI37">
        <v>9.8973779999999998</v>
      </c>
      <c r="ZJ37">
        <v>10.02605</v>
      </c>
      <c r="ZK37">
        <v>9.9873329999999996</v>
      </c>
      <c r="ZL37">
        <v>10.17531</v>
      </c>
      <c r="ZM37">
        <v>10.06259</v>
      </c>
      <c r="ZN37">
        <v>9.7360249999999997</v>
      </c>
      <c r="ZO37">
        <v>9.5575890000000001</v>
      </c>
      <c r="ZP37">
        <v>9.6405060000000002</v>
      </c>
      <c r="ZQ37">
        <v>9.3729750000000003</v>
      </c>
      <c r="ZR37">
        <v>8.9719080000000009</v>
      </c>
      <c r="ZS37">
        <v>8.6930490000000002</v>
      </c>
      <c r="ZT37">
        <v>8.6373460000000009</v>
      </c>
      <c r="ZU37">
        <v>8.7045239999999993</v>
      </c>
      <c r="ZV37">
        <v>8.4724769999999996</v>
      </c>
      <c r="ZW37">
        <v>8.3505570000000002</v>
      </c>
      <c r="ZX37">
        <v>8.2037779999999998</v>
      </c>
      <c r="ZY37">
        <v>8.0201239999999991</v>
      </c>
      <c r="ZZ37">
        <v>7.9031310000000001</v>
      </c>
      <c r="AAA37">
        <v>8.093439</v>
      </c>
      <c r="AAB37">
        <v>7.9741759999999999</v>
      </c>
      <c r="AAC37">
        <v>8.0856890000000003</v>
      </c>
      <c r="AAD37">
        <v>7.9597239999999996</v>
      </c>
      <c r="AAE37">
        <v>7.8758109999999997</v>
      </c>
      <c r="AAF37">
        <v>7.7793659999999996</v>
      </c>
      <c r="AAG37">
        <v>7.7519229999999997</v>
      </c>
      <c r="AAH37">
        <v>7.9676980000000004</v>
      </c>
      <c r="AAI37">
        <v>7.9988149999999996</v>
      </c>
      <c r="AAJ37">
        <v>8.0919489999999996</v>
      </c>
      <c r="AAK37">
        <v>7.7920410000000002</v>
      </c>
      <c r="AAL37">
        <v>7.7942499999999999</v>
      </c>
      <c r="AAM37">
        <v>7.7764769999999999</v>
      </c>
      <c r="AAN37">
        <v>7.8864770000000002</v>
      </c>
      <c r="AAO37">
        <v>8.0041429999999991</v>
      </c>
      <c r="AAP37">
        <v>7.940029</v>
      </c>
      <c r="AAQ37">
        <v>8.0115320000000008</v>
      </c>
      <c r="AAR37">
        <v>8.112012</v>
      </c>
      <c r="AAS37">
        <v>8.3979839999999992</v>
      </c>
      <c r="AAT37">
        <v>8.1576409999999999</v>
      </c>
      <c r="AAU37">
        <v>9.1022800000000004</v>
      </c>
      <c r="AAV37">
        <v>9.0118760000000009</v>
      </c>
      <c r="AAW37">
        <v>9.0159760000000002</v>
      </c>
      <c r="AAX37">
        <v>9.1623719999999995</v>
      </c>
      <c r="AAY37">
        <v>9.1584859999999999</v>
      </c>
      <c r="AAZ37">
        <v>9.0846769999999992</v>
      </c>
      <c r="ABA37">
        <v>9.0287319999999998</v>
      </c>
      <c r="ABB37">
        <v>8.8886450000000004</v>
      </c>
      <c r="ABC37">
        <v>8.8672409999999999</v>
      </c>
      <c r="ABD37">
        <v>8.9742979999999992</v>
      </c>
      <c r="ABE37">
        <v>8.7707180000000005</v>
      </c>
      <c r="ABF37">
        <v>8.4479670000000002</v>
      </c>
      <c r="ABG37">
        <v>8.2574249999999996</v>
      </c>
      <c r="ABH37">
        <v>8.2145779999999995</v>
      </c>
      <c r="ABI37">
        <v>8.2583859999999998</v>
      </c>
      <c r="ABJ37">
        <v>7.9539410000000004</v>
      </c>
      <c r="ABK37">
        <v>7.7758539999999998</v>
      </c>
      <c r="ABL37">
        <v>7.7467300000000003</v>
      </c>
      <c r="ABM37">
        <v>7.8063609999999999</v>
      </c>
      <c r="ABN37">
        <v>7.8235260000000002</v>
      </c>
      <c r="ABO37">
        <v>7.73637</v>
      </c>
      <c r="ABP37">
        <v>7.8869829999999999</v>
      </c>
      <c r="ABQ37">
        <v>7.696396</v>
      </c>
      <c r="ABR37">
        <v>7.5796239999999999</v>
      </c>
      <c r="ABS37">
        <v>7.5871190000000004</v>
      </c>
      <c r="ABT37">
        <v>7.5209580000000003</v>
      </c>
      <c r="ABU37">
        <v>7.3009199999999996</v>
      </c>
      <c r="ABV37">
        <v>7.456836</v>
      </c>
      <c r="ABW37">
        <v>7.6076569999999997</v>
      </c>
      <c r="ABX37">
        <v>7.5292979999999998</v>
      </c>
      <c r="ABY37">
        <v>7.762721</v>
      </c>
      <c r="ABZ37">
        <v>7.8583670000000003</v>
      </c>
      <c r="ACA37">
        <v>8.0271799999999995</v>
      </c>
      <c r="ACB37">
        <v>8.6533689999999996</v>
      </c>
      <c r="ACC37">
        <v>9.1129920000000002</v>
      </c>
      <c r="ACD37">
        <v>9.9835320000000003</v>
      </c>
      <c r="ACE37">
        <v>11.42516</v>
      </c>
      <c r="ACF37">
        <v>13.261340000000001</v>
      </c>
      <c r="ACG37">
        <v>15.48442</v>
      </c>
      <c r="ACH37">
        <v>18.11843</v>
      </c>
      <c r="ACI37">
        <v>21.033940000000001</v>
      </c>
      <c r="ACJ37">
        <v>24.253119999999999</v>
      </c>
      <c r="ACK37">
        <v>25.868230000000001</v>
      </c>
      <c r="ACL37">
        <v>28.343039999999998</v>
      </c>
      <c r="ACM37">
        <v>27.99259</v>
      </c>
      <c r="ACN37">
        <v>28.990179999999999</v>
      </c>
      <c r="ACO37">
        <v>27.787479999999999</v>
      </c>
      <c r="ACP37">
        <v>26.970300000000002</v>
      </c>
      <c r="ACQ37">
        <v>24.701640000000001</v>
      </c>
      <c r="ACR37">
        <v>21.549189999999999</v>
      </c>
      <c r="ACS37">
        <v>19.106999999999999</v>
      </c>
      <c r="ACT37">
        <v>17.235520000000001</v>
      </c>
      <c r="ACU37">
        <v>14.6378</v>
      </c>
      <c r="ACV37">
        <v>12.315300000000001</v>
      </c>
      <c r="ACW37">
        <v>10.77488</v>
      </c>
      <c r="ACX37">
        <v>9.7312770000000004</v>
      </c>
      <c r="ACY37">
        <v>8.8895739999999996</v>
      </c>
      <c r="ACZ37">
        <v>7.8500909999999999</v>
      </c>
      <c r="ADA37">
        <v>8.2121420000000001</v>
      </c>
      <c r="ADB37">
        <v>7.5080989999999996</v>
      </c>
      <c r="ADC37">
        <v>7.3535019999999998</v>
      </c>
      <c r="ADD37">
        <v>7.5089560000000004</v>
      </c>
      <c r="ADE37">
        <v>7.4079800000000002</v>
      </c>
      <c r="ADF37">
        <v>7.0499989999999997</v>
      </c>
      <c r="ADG37">
        <v>7.351915</v>
      </c>
      <c r="ADH37">
        <v>7.1577979999999997</v>
      </c>
      <c r="ADI37">
        <v>7.1425840000000003</v>
      </c>
      <c r="ADJ37">
        <v>7.1138440000000003</v>
      </c>
      <c r="ADK37">
        <v>7.0415010000000002</v>
      </c>
      <c r="ADL37">
        <v>7.0801290000000003</v>
      </c>
      <c r="ADM37">
        <v>6.9056319999999998</v>
      </c>
      <c r="ADN37">
        <v>7.0369890000000002</v>
      </c>
      <c r="ADO37">
        <v>6.7696699999999996</v>
      </c>
      <c r="ADP37">
        <v>6.7422719999999998</v>
      </c>
      <c r="ADQ37">
        <v>6.9364229999999996</v>
      </c>
      <c r="ADR37">
        <v>7.0920670000000001</v>
      </c>
      <c r="ADS37">
        <v>7.1664300000000001</v>
      </c>
      <c r="ADT37">
        <v>7.1916929999999999</v>
      </c>
      <c r="ADU37">
        <v>6.9727540000000001</v>
      </c>
      <c r="ADV37">
        <v>7.2609519999999996</v>
      </c>
      <c r="ADW37">
        <v>7.6103339999999999</v>
      </c>
      <c r="ADX37">
        <v>7.513287</v>
      </c>
      <c r="ADY37">
        <v>7.5792590000000004</v>
      </c>
      <c r="ADZ37">
        <v>7.7815789999999998</v>
      </c>
      <c r="AEA37">
        <v>7.5045349999999997</v>
      </c>
      <c r="AEB37">
        <v>7.7125820000000003</v>
      </c>
      <c r="AEC37">
        <v>7.9495680000000002</v>
      </c>
      <c r="AED37">
        <v>8.050281</v>
      </c>
      <c r="AEE37">
        <v>7.9447520000000003</v>
      </c>
      <c r="AEF37">
        <v>7.770391</v>
      </c>
      <c r="AEG37">
        <v>7.7048439999999996</v>
      </c>
      <c r="AEH37">
        <v>7.7941789999999997</v>
      </c>
      <c r="AEI37">
        <v>7.7012679999999998</v>
      </c>
      <c r="AEJ37">
        <v>7.4354889999999996</v>
      </c>
      <c r="AEK37">
        <v>7.3335879999999998</v>
      </c>
      <c r="AEL37">
        <v>7.3070490000000001</v>
      </c>
      <c r="AEM37">
        <v>7.1339759999999997</v>
      </c>
      <c r="AEN37">
        <v>7.211411</v>
      </c>
      <c r="AEO37">
        <v>7.4046760000000003</v>
      </c>
      <c r="AEP37">
        <v>6.6762139999999999</v>
      </c>
      <c r="AEQ37">
        <v>6.6674410000000002</v>
      </c>
      <c r="AER37">
        <v>6.8445600000000004</v>
      </c>
      <c r="AES37">
        <v>6.7704719999999998</v>
      </c>
      <c r="AET37">
        <v>6.591081</v>
      </c>
      <c r="AEU37">
        <v>6.863302</v>
      </c>
      <c r="AEV37">
        <v>6.7919260000000001</v>
      </c>
      <c r="AEW37">
        <v>6.4262300000000003</v>
      </c>
      <c r="AEX37">
        <v>6.712542</v>
      </c>
      <c r="AEY37">
        <v>6.8119709999999998</v>
      </c>
      <c r="AEZ37">
        <v>6.8852630000000001</v>
      </c>
      <c r="AFA37">
        <v>6.6122579999999997</v>
      </c>
      <c r="AFB37">
        <v>6.5143279999999999</v>
      </c>
      <c r="AFC37">
        <v>6.6650970000000003</v>
      </c>
      <c r="AFD37">
        <v>6.6997669999999996</v>
      </c>
      <c r="AFE37">
        <v>6.6859830000000002</v>
      </c>
      <c r="AFF37">
        <v>6.7400089999999997</v>
      </c>
      <c r="AFG37">
        <v>6.6788280000000002</v>
      </c>
      <c r="AFH37">
        <v>6.9004269999999996</v>
      </c>
      <c r="AFI37">
        <v>6.8549160000000002</v>
      </c>
      <c r="AFJ37">
        <v>6.6407939999999996</v>
      </c>
      <c r="AFK37">
        <v>6.4491199999999997</v>
      </c>
      <c r="AFL37">
        <v>6.5444699999999996</v>
      </c>
      <c r="AFM37">
        <v>6.6155290000000004</v>
      </c>
      <c r="AFN37">
        <v>6.69346</v>
      </c>
      <c r="AFO37">
        <v>6.9108270000000003</v>
      </c>
      <c r="AFP37">
        <v>6.8277219999999996</v>
      </c>
      <c r="AFQ37">
        <v>7.0598840000000003</v>
      </c>
      <c r="AFR37">
        <v>6.9815820000000004</v>
      </c>
      <c r="AFS37">
        <v>7.0910479999999998</v>
      </c>
      <c r="AFT37">
        <v>7.1442240000000004</v>
      </c>
      <c r="AFU37">
        <v>7.409923</v>
      </c>
      <c r="AFV37">
        <v>7.7504049999999998</v>
      </c>
      <c r="AFW37">
        <v>7.9549620000000001</v>
      </c>
      <c r="AFX37">
        <v>7.9898819999999997</v>
      </c>
      <c r="AFY37">
        <v>8.3885330000000007</v>
      </c>
      <c r="AFZ37">
        <v>9.0357810000000001</v>
      </c>
      <c r="AGA37">
        <v>9.2627989999999993</v>
      </c>
      <c r="AGB37">
        <v>9.5035310000000006</v>
      </c>
      <c r="AGC37">
        <v>10.120189999999999</v>
      </c>
      <c r="AGD37">
        <v>10.0794</v>
      </c>
      <c r="AGE37">
        <v>9.9680789999999995</v>
      </c>
      <c r="AGF37">
        <v>10.02501</v>
      </c>
      <c r="AGG37">
        <v>9.6874490000000009</v>
      </c>
      <c r="AGH37">
        <v>9.5916829999999997</v>
      </c>
      <c r="AGI37">
        <v>9.3212840000000003</v>
      </c>
      <c r="AGJ37">
        <v>8.8500029999999992</v>
      </c>
      <c r="AGK37">
        <v>8.8957859999999993</v>
      </c>
      <c r="AGL37">
        <v>8.1801659999999998</v>
      </c>
      <c r="AGM37">
        <v>7.9780790000000001</v>
      </c>
      <c r="AGN37">
        <v>7.7543899999999999</v>
      </c>
      <c r="AGO37">
        <v>7.4552170000000002</v>
      </c>
      <c r="AGP37">
        <v>7.4207210000000003</v>
      </c>
      <c r="AGQ37">
        <v>7.3529679999999997</v>
      </c>
      <c r="AGR37">
        <v>7.3251790000000003</v>
      </c>
      <c r="AGS37">
        <v>7.4772889999999999</v>
      </c>
      <c r="AGT37">
        <v>7.5442049999999998</v>
      </c>
      <c r="AGU37">
        <v>7.437513</v>
      </c>
      <c r="AGV37">
        <v>7.2676879999999997</v>
      </c>
      <c r="AGW37">
        <v>7.4044140000000001</v>
      </c>
      <c r="AGX37">
        <v>7.6382519999999996</v>
      </c>
      <c r="AGY37">
        <v>7.2725369999999998</v>
      </c>
      <c r="AGZ37">
        <v>7.2482249999999997</v>
      </c>
      <c r="AHA37">
        <v>6.8816350000000002</v>
      </c>
      <c r="AHB37">
        <v>7.2391620000000003</v>
      </c>
      <c r="AHC37">
        <v>7.1512969999999996</v>
      </c>
      <c r="AHD37">
        <v>7.3830530000000003</v>
      </c>
      <c r="AHE37">
        <v>7.2435359999999998</v>
      </c>
      <c r="AHF37">
        <v>7.2818849999999999</v>
      </c>
      <c r="AHG37">
        <v>6.9406999999999996</v>
      </c>
      <c r="AHH37">
        <v>7.4750519999999998</v>
      </c>
      <c r="AHI37">
        <v>7.3235580000000002</v>
      </c>
      <c r="AHJ37">
        <v>7.3241050000000003</v>
      </c>
      <c r="AHK37">
        <v>7.4121389999999998</v>
      </c>
      <c r="AHL37">
        <v>7.8964249999999998</v>
      </c>
      <c r="AHM37">
        <v>7.6352479999999998</v>
      </c>
      <c r="AHN37">
        <v>7.7528879999999996</v>
      </c>
      <c r="AHO37">
        <v>7.8453210000000002</v>
      </c>
      <c r="AHP37">
        <v>7.7657470000000002</v>
      </c>
      <c r="AHQ37">
        <v>8.1023709999999998</v>
      </c>
      <c r="AHR37">
        <v>8.2076460000000004</v>
      </c>
      <c r="AHS37">
        <v>8.1868960000000008</v>
      </c>
      <c r="AHT37">
        <v>8.291563</v>
      </c>
      <c r="AHU37">
        <v>8.5353159999999999</v>
      </c>
      <c r="AHV37">
        <v>8.6673380000000009</v>
      </c>
      <c r="AHW37">
        <v>8.9309530000000006</v>
      </c>
      <c r="AHX37">
        <v>9.7626650000000001</v>
      </c>
      <c r="AHY37">
        <v>10.151120000000001</v>
      </c>
      <c r="AHZ37">
        <v>10.076460000000001</v>
      </c>
      <c r="AIA37">
        <v>10.480259999999999</v>
      </c>
      <c r="AIB37">
        <v>10.52556</v>
      </c>
      <c r="AIC37">
        <v>10.890940000000001</v>
      </c>
      <c r="AID37">
        <v>11.18689</v>
      </c>
      <c r="AIE37">
        <v>11.85778</v>
      </c>
      <c r="AIF37">
        <v>11.99014</v>
      </c>
      <c r="AIG37">
        <v>12.29561</v>
      </c>
      <c r="AIH37">
        <v>12.7097</v>
      </c>
      <c r="AII37">
        <v>13.224909999999999</v>
      </c>
      <c r="AIJ37">
        <v>13.68618</v>
      </c>
      <c r="AIK37">
        <v>14.30491</v>
      </c>
      <c r="AIL37">
        <v>14.80692</v>
      </c>
      <c r="AIM37">
        <v>14.56232</v>
      </c>
      <c r="AIN37">
        <v>15.67267</v>
      </c>
      <c r="AIO37">
        <v>15.616149999999999</v>
      </c>
      <c r="AIP37">
        <v>15.76275</v>
      </c>
      <c r="AIQ37">
        <v>16.006789999999999</v>
      </c>
      <c r="AIR37">
        <v>16.301300000000001</v>
      </c>
      <c r="AIS37">
        <v>16.6889</v>
      </c>
      <c r="AIT37">
        <v>16.47635</v>
      </c>
      <c r="AIU37">
        <v>16.72045</v>
      </c>
      <c r="AIV37">
        <v>16.550049999999999</v>
      </c>
      <c r="AIW37">
        <v>16.232030000000002</v>
      </c>
      <c r="AIX37">
        <v>15.897589999999999</v>
      </c>
      <c r="AIY37">
        <v>15.740500000000001</v>
      </c>
      <c r="AIZ37">
        <v>15.482469999999999</v>
      </c>
      <c r="AJA37">
        <v>14.98194</v>
      </c>
      <c r="AJB37">
        <v>14.74873</v>
      </c>
      <c r="AJC37">
        <v>14.615930000000001</v>
      </c>
      <c r="AJD37">
        <v>14.16062</v>
      </c>
      <c r="AJE37">
        <v>13.73409</v>
      </c>
      <c r="AJF37">
        <v>13.530239999999999</v>
      </c>
      <c r="AJG37">
        <v>12.766080000000001</v>
      </c>
      <c r="AJH37">
        <v>12.40232</v>
      </c>
      <c r="AJI37">
        <v>11.974</v>
      </c>
      <c r="AJJ37">
        <v>11.551360000000001</v>
      </c>
      <c r="AJK37">
        <v>11.225490000000001</v>
      </c>
      <c r="AJL37">
        <v>10.504519999999999</v>
      </c>
      <c r="AJM37">
        <v>10.42136</v>
      </c>
      <c r="AJN37">
        <v>10.22232</v>
      </c>
      <c r="AJO37">
        <v>9.8171710000000001</v>
      </c>
      <c r="AJP37">
        <v>9.4753679999999996</v>
      </c>
      <c r="AJQ37">
        <v>9.3918510000000008</v>
      </c>
      <c r="AJR37">
        <v>9.0228020000000004</v>
      </c>
      <c r="AJS37">
        <v>8.7965970000000002</v>
      </c>
      <c r="AJT37">
        <v>8.6212859999999996</v>
      </c>
      <c r="AJU37">
        <v>8.4069629999999993</v>
      </c>
      <c r="AJV37">
        <v>8.1384799999999995</v>
      </c>
      <c r="AJW37">
        <v>7.9447190000000001</v>
      </c>
      <c r="AJX37">
        <v>7.6793069999999997</v>
      </c>
      <c r="AJY37">
        <v>7.6469100000000001</v>
      </c>
      <c r="AJZ37">
        <v>7.809018</v>
      </c>
      <c r="AKA37">
        <v>7.8624000000000001</v>
      </c>
      <c r="AKB37">
        <v>7.2315310000000004</v>
      </c>
      <c r="AKC37">
        <v>6.8693280000000003</v>
      </c>
      <c r="AKD37">
        <v>6.8504740000000002</v>
      </c>
      <c r="AKE37">
        <v>6.7973970000000001</v>
      </c>
      <c r="AKF37">
        <v>6.4825369999999998</v>
      </c>
      <c r="AKG37">
        <v>6.4890679999999996</v>
      </c>
      <c r="AKH37">
        <v>6.45</v>
      </c>
      <c r="AKI37">
        <v>6.3384989999999997</v>
      </c>
      <c r="AKJ37">
        <v>6.226871</v>
      </c>
      <c r="AKK37">
        <v>6.1729810000000001</v>
      </c>
      <c r="AKL37">
        <v>6.2501309999999997</v>
      </c>
      <c r="AKM37">
        <v>6.2292829999999997</v>
      </c>
      <c r="AKN37">
        <v>6.7035039999999997</v>
      </c>
      <c r="AKO37">
        <v>7.2354089999999998</v>
      </c>
      <c r="AKP37">
        <v>7.7332929999999998</v>
      </c>
      <c r="AKQ37">
        <v>8.0956969999999995</v>
      </c>
      <c r="AKR37">
        <v>8.5542219999999993</v>
      </c>
      <c r="AKS37">
        <v>9.6748960000000004</v>
      </c>
      <c r="AKT37">
        <v>10.43953</v>
      </c>
      <c r="AKU37">
        <v>11.245620000000001</v>
      </c>
      <c r="AKV37">
        <v>11.933450000000001</v>
      </c>
      <c r="AKW37">
        <v>12.33878</v>
      </c>
      <c r="AKX37">
        <v>13.50328</v>
      </c>
      <c r="AKY37">
        <v>13.549379999999999</v>
      </c>
      <c r="AKZ37">
        <v>13.61135</v>
      </c>
      <c r="ALA37">
        <v>13.93253</v>
      </c>
      <c r="ALB37">
        <v>14.27266</v>
      </c>
      <c r="ALC37">
        <v>13.493169999999999</v>
      </c>
      <c r="ALD37">
        <v>13.05613</v>
      </c>
      <c r="ALE37">
        <v>12.294639999999999</v>
      </c>
      <c r="ALF37">
        <v>11.490349999999999</v>
      </c>
      <c r="ALG37">
        <v>10.880470000000001</v>
      </c>
      <c r="ALH37">
        <v>9.7099080000000004</v>
      </c>
      <c r="ALI37">
        <v>8.6115659999999998</v>
      </c>
      <c r="ALJ37">
        <v>7.8077199999999998</v>
      </c>
      <c r="ALK37">
        <v>7.2684369999999996</v>
      </c>
      <c r="ALL37">
        <v>6.6496769999999996</v>
      </c>
      <c r="ALM37">
        <v>6.9658709999999999</v>
      </c>
      <c r="ALN37">
        <v>5.6607310000000002</v>
      </c>
      <c r="ALO37">
        <v>5.5430710000000003</v>
      </c>
      <c r="ALP37">
        <v>5.3919889999999997</v>
      </c>
      <c r="ALQ37">
        <v>5.054697</v>
      </c>
      <c r="ALR37">
        <v>5.362114</v>
      </c>
      <c r="ALS37">
        <v>5.2656080000000003</v>
      </c>
      <c r="ALT37">
        <v>5.1769299999999996</v>
      </c>
      <c r="ALU37">
        <v>5.2196059999999997</v>
      </c>
      <c r="ALV37">
        <v>5.1055109999999999</v>
      </c>
      <c r="ALW37">
        <v>5.1267050000000003</v>
      </c>
      <c r="ALX37">
        <v>5.0338079999999996</v>
      </c>
      <c r="ALY37">
        <v>5.0888340000000003</v>
      </c>
      <c r="ALZ37">
        <v>5.1095600000000001</v>
      </c>
      <c r="AMA37">
        <v>5.3831860000000002</v>
      </c>
      <c r="AMB37">
        <v>5.07613</v>
      </c>
      <c r="AMC37">
        <v>5.1898210000000002</v>
      </c>
      <c r="AMD37">
        <v>5.4377040000000001</v>
      </c>
      <c r="AME37">
        <v>5.2484219999999997</v>
      </c>
      <c r="AMF37">
        <v>5.4003389999999998</v>
      </c>
      <c r="AMG37">
        <v>5.8803789999999996</v>
      </c>
      <c r="AMH37">
        <v>5.7490550000000002</v>
      </c>
      <c r="AMI37">
        <v>5.6903889999999997</v>
      </c>
      <c r="AMJ37">
        <v>5.8461819999999998</v>
      </c>
      <c r="AMK37">
        <v>5.703138</v>
      </c>
      <c r="AML37">
        <v>5.9349319999999999</v>
      </c>
      <c r="AMM37">
        <v>6.3646950000000002</v>
      </c>
      <c r="AMN37">
        <v>6.5231279999999998</v>
      </c>
      <c r="AMO37">
        <v>6.5168869999999997</v>
      </c>
      <c r="AMP37">
        <v>6.6156879999999996</v>
      </c>
      <c r="AMQ37">
        <v>6.7185639999999998</v>
      </c>
      <c r="AMR37">
        <v>6.8537920000000003</v>
      </c>
      <c r="AMS37">
        <v>7.0886300000000002</v>
      </c>
      <c r="AMT37">
        <v>7.0780669999999999</v>
      </c>
      <c r="AMU37">
        <v>7.3360139999999996</v>
      </c>
      <c r="AMV37">
        <v>7.7327839999999997</v>
      </c>
      <c r="AMW37">
        <v>7.7039289999999996</v>
      </c>
      <c r="AMX37">
        <v>7.5861130000000001</v>
      </c>
      <c r="AMY37">
        <v>7.7465909999999996</v>
      </c>
      <c r="AMZ37">
        <v>7.6585289999999997</v>
      </c>
      <c r="ANA37">
        <v>7.4385779999999997</v>
      </c>
      <c r="ANB37">
        <v>7.6557940000000002</v>
      </c>
      <c r="ANC37">
        <v>7.7012910000000003</v>
      </c>
      <c r="AND37">
        <v>7.4881970000000004</v>
      </c>
      <c r="ANE37">
        <v>7.0455360000000002</v>
      </c>
      <c r="ANF37">
        <v>6.9226850000000004</v>
      </c>
      <c r="ANG37">
        <v>6.7047699999999999</v>
      </c>
      <c r="ANH37">
        <v>6.4215359999999997</v>
      </c>
      <c r="ANI37">
        <v>6.1821029999999997</v>
      </c>
      <c r="ANJ37">
        <v>6.1108000000000002</v>
      </c>
      <c r="ANK37">
        <v>6.1647480000000003</v>
      </c>
      <c r="ANL37">
        <v>6.2753249999999996</v>
      </c>
      <c r="ANM37">
        <v>6.110754</v>
      </c>
      <c r="ANN37">
        <v>5.9424210000000004</v>
      </c>
      <c r="ANO37">
        <v>6.0732239999999997</v>
      </c>
      <c r="ANP37">
        <v>5.8762660000000002</v>
      </c>
      <c r="ANQ37">
        <v>5.8020449999999997</v>
      </c>
      <c r="ANR37">
        <v>5.4519960000000003</v>
      </c>
      <c r="ANS37">
        <v>5.3464980000000004</v>
      </c>
      <c r="ANT37">
        <v>5.4152740000000001</v>
      </c>
      <c r="ANU37">
        <v>5.5853140000000003</v>
      </c>
      <c r="ANV37">
        <v>5.2403950000000004</v>
      </c>
      <c r="ANW37">
        <v>5.3824379999999996</v>
      </c>
      <c r="ANX37">
        <v>5.2268809999999997</v>
      </c>
      <c r="ANY37">
        <v>4.9964829999999996</v>
      </c>
      <c r="ANZ37">
        <v>4.9118019999999998</v>
      </c>
      <c r="AOA37">
        <v>4.6595849999999999</v>
      </c>
      <c r="AOB37">
        <v>4.6090939999999998</v>
      </c>
      <c r="AOC37">
        <v>4.8237730000000001</v>
      </c>
      <c r="AOD37">
        <v>4.4950320000000001</v>
      </c>
      <c r="AOE37">
        <v>4.3773770000000001</v>
      </c>
      <c r="AOF37">
        <v>4.4237900000000003</v>
      </c>
      <c r="AOG37">
        <v>4.5119809999999996</v>
      </c>
      <c r="AOH37">
        <v>4.5328869999999997</v>
      </c>
      <c r="AOI37">
        <v>4.20092</v>
      </c>
      <c r="AOJ37">
        <v>4.4403459999999999</v>
      </c>
      <c r="AOK37">
        <v>4.3267769999999999</v>
      </c>
      <c r="AOL37">
        <v>4.2722749999999996</v>
      </c>
      <c r="AOM37">
        <v>4.3522959999999999</v>
      </c>
      <c r="AON37">
        <v>4.2976489999999998</v>
      </c>
      <c r="AOO37">
        <v>4.6178150000000002</v>
      </c>
      <c r="AOP37">
        <v>4.1500349999999999</v>
      </c>
      <c r="AOQ37">
        <v>4.3813839999999997</v>
      </c>
      <c r="AOR37">
        <v>4.0617460000000003</v>
      </c>
      <c r="AOS37">
        <v>3.952194</v>
      </c>
      <c r="AOT37">
        <v>4.1416919999999999</v>
      </c>
      <c r="AOU37">
        <v>4.2646670000000002</v>
      </c>
      <c r="AOV37">
        <v>4.1354749999999996</v>
      </c>
      <c r="AOW37">
        <v>4.213273</v>
      </c>
      <c r="AOX37">
        <v>4.0775259999999998</v>
      </c>
      <c r="AOY37">
        <v>4.0456729999999999</v>
      </c>
      <c r="AOZ37">
        <v>4.0912579999999998</v>
      </c>
      <c r="APA37">
        <v>4.0741839999999998</v>
      </c>
      <c r="APB37">
        <v>3.9513349999999998</v>
      </c>
      <c r="APC37">
        <v>3.889532</v>
      </c>
      <c r="APD37">
        <v>3.7511619999999999</v>
      </c>
      <c r="APE37">
        <v>3.7027239999999999</v>
      </c>
      <c r="APF37">
        <v>3.7466119999999998</v>
      </c>
      <c r="APG37">
        <v>3.7446350000000002</v>
      </c>
      <c r="APH37">
        <v>4.1517600000000003</v>
      </c>
      <c r="API37">
        <v>3.8886630000000002</v>
      </c>
      <c r="APJ37">
        <v>3.8952589999999998</v>
      </c>
      <c r="APK37">
        <v>3.9601139999999999</v>
      </c>
      <c r="APL37">
        <v>3.8671869999999999</v>
      </c>
      <c r="APM37">
        <v>4.0261870000000002</v>
      </c>
      <c r="APN37">
        <v>3.9604050000000002</v>
      </c>
      <c r="APO37">
        <v>4.2254719999999999</v>
      </c>
      <c r="APP37">
        <v>4.2779980000000002</v>
      </c>
      <c r="APQ37">
        <v>4.2584489999999997</v>
      </c>
      <c r="APR37">
        <v>4.3718050000000002</v>
      </c>
      <c r="APS37">
        <v>4.4532509999999998</v>
      </c>
      <c r="APT37">
        <v>4.6984370000000002</v>
      </c>
      <c r="APU37">
        <v>4.8418919999999996</v>
      </c>
      <c r="APV37">
        <v>4.6684419999999998</v>
      </c>
      <c r="APW37">
        <v>5.0309010000000001</v>
      </c>
      <c r="APX37">
        <v>4.8365020000000003</v>
      </c>
      <c r="APY37">
        <v>4.6638500000000001</v>
      </c>
      <c r="APZ37">
        <v>4.9702159999999997</v>
      </c>
      <c r="AQA37">
        <v>4.6652269999999998</v>
      </c>
      <c r="AQB37">
        <v>4.547606</v>
      </c>
      <c r="AQC37">
        <v>4.729177</v>
      </c>
      <c r="AQD37">
        <v>4.6622279999999998</v>
      </c>
      <c r="AQE37">
        <v>4.1605410000000003</v>
      </c>
      <c r="AQF37">
        <v>3.8898410000000001</v>
      </c>
      <c r="AQG37">
        <v>3.8934359999999999</v>
      </c>
      <c r="AQH37">
        <v>3.8967839999999998</v>
      </c>
      <c r="AQI37">
        <v>3.6966480000000002</v>
      </c>
      <c r="AQJ37">
        <v>3.5277219999999998</v>
      </c>
      <c r="AQK37">
        <v>3.6728969999999999</v>
      </c>
      <c r="AQL37">
        <v>3.6775069999999999</v>
      </c>
      <c r="AQM37">
        <v>3.47411</v>
      </c>
      <c r="AQN37">
        <v>3.4456169999999999</v>
      </c>
      <c r="AQO37">
        <v>3.463813</v>
      </c>
      <c r="AQP37">
        <v>3.5267059999999999</v>
      </c>
      <c r="AQQ37">
        <v>3.5650919999999999</v>
      </c>
      <c r="AQR37">
        <v>3.5385249999999999</v>
      </c>
      <c r="AQS37">
        <v>3.4565709999999998</v>
      </c>
      <c r="AQT37">
        <v>3.418561</v>
      </c>
      <c r="AQU37">
        <v>3.5676380000000001</v>
      </c>
      <c r="AQV37">
        <v>3.4151400000000001</v>
      </c>
      <c r="AQW37">
        <v>3.8704610000000002</v>
      </c>
      <c r="AQX37">
        <v>3.5466950000000002</v>
      </c>
      <c r="AQY37">
        <v>3.3581430000000001</v>
      </c>
      <c r="AQZ37">
        <v>3.4223370000000002</v>
      </c>
      <c r="ARA37">
        <v>3.3625729999999998</v>
      </c>
      <c r="ARB37">
        <v>3.4811930000000002</v>
      </c>
      <c r="ARC37">
        <v>3.3119230000000002</v>
      </c>
      <c r="ARD37">
        <v>3.0479949999999998</v>
      </c>
      <c r="ARE37">
        <v>3.0558800000000002</v>
      </c>
      <c r="ARF37">
        <v>3.3137449999999999</v>
      </c>
      <c r="ARG37">
        <v>3.286489</v>
      </c>
      <c r="ARH37">
        <v>3.0292129999999999</v>
      </c>
      <c r="ARI37">
        <v>2.8773770000000001</v>
      </c>
      <c r="ARJ37">
        <v>3.0477889999999999</v>
      </c>
      <c r="ARK37">
        <v>3.1709589999999999</v>
      </c>
      <c r="ARL37">
        <v>3.136781</v>
      </c>
      <c r="ARM37">
        <v>2.9515630000000002</v>
      </c>
      <c r="ARN37">
        <v>3.0463</v>
      </c>
      <c r="ARO37">
        <v>3.1516320000000002</v>
      </c>
      <c r="ARP37">
        <v>3.471028</v>
      </c>
      <c r="ARQ37">
        <v>3.3661340000000002</v>
      </c>
      <c r="ARR37">
        <v>3.0576029999999998</v>
      </c>
      <c r="ARS37">
        <v>3.1666050000000001</v>
      </c>
      <c r="ART37">
        <v>3.2904040000000001</v>
      </c>
      <c r="ARU37">
        <v>3.2507250000000001</v>
      </c>
      <c r="ARV37">
        <v>3.1612179999999999</v>
      </c>
      <c r="ARW37">
        <v>3.1734089999999999</v>
      </c>
      <c r="ARX37">
        <v>3.3770920000000002</v>
      </c>
      <c r="ARY37">
        <v>3.2602669999999998</v>
      </c>
      <c r="ARZ37">
        <v>3.2879520000000002</v>
      </c>
      <c r="ASA37">
        <v>3.1193399999999998</v>
      </c>
      <c r="ASB37">
        <v>3.1562429999999999</v>
      </c>
      <c r="ASC37">
        <v>3.2696909999999999</v>
      </c>
      <c r="ASD37">
        <v>3.193937</v>
      </c>
      <c r="ASE37">
        <v>3.2271519999999998</v>
      </c>
      <c r="ASF37">
        <v>3.1756799999999998</v>
      </c>
      <c r="ASG37">
        <v>3.1876639999999998</v>
      </c>
      <c r="ASH37">
        <v>3.1372499999999999</v>
      </c>
      <c r="ASI37">
        <v>2.8307890000000002</v>
      </c>
      <c r="ASJ37">
        <v>2.9570650000000001</v>
      </c>
      <c r="ASK37">
        <v>3.335213</v>
      </c>
      <c r="ASL37">
        <v>3.079167</v>
      </c>
      <c r="ASM37">
        <v>2.909786</v>
      </c>
      <c r="ASN37">
        <v>2.9481329999999999</v>
      </c>
      <c r="ASO37">
        <v>2.8162400000000001</v>
      </c>
      <c r="ASP37">
        <v>2.7442570000000002</v>
      </c>
      <c r="ASQ37">
        <v>2.899877</v>
      </c>
      <c r="ASR37">
        <v>2.8444349999999998</v>
      </c>
      <c r="ASS37">
        <v>2.7981780000000001</v>
      </c>
      <c r="AST37">
        <v>2.7142620000000002</v>
      </c>
      <c r="ASU37">
        <v>2.8395969999999999</v>
      </c>
      <c r="ASV37">
        <v>2.9144909999999999</v>
      </c>
      <c r="ASW37">
        <v>2.8639429999999999</v>
      </c>
      <c r="ASX37">
        <v>2.7820529999999999</v>
      </c>
      <c r="ASY37">
        <v>2.7218309999999999</v>
      </c>
      <c r="ASZ37">
        <v>2.6780309999999998</v>
      </c>
      <c r="ATA37">
        <v>2.7267600000000001</v>
      </c>
      <c r="ATB37">
        <v>2.8133720000000002</v>
      </c>
      <c r="ATC37">
        <v>2.8413889999999999</v>
      </c>
      <c r="ATD37">
        <v>2.9022329999999998</v>
      </c>
      <c r="ATE37">
        <v>2.8916170000000001</v>
      </c>
      <c r="ATF37">
        <v>3.206223</v>
      </c>
      <c r="ATG37">
        <v>2.8361040000000002</v>
      </c>
      <c r="ATH37">
        <v>2.61626</v>
      </c>
      <c r="ATI37">
        <v>2.6642760000000001</v>
      </c>
      <c r="ATJ37">
        <v>2.5630120000000001</v>
      </c>
      <c r="ATK37">
        <v>2.563377</v>
      </c>
      <c r="ATL37">
        <v>2.7652239999999999</v>
      </c>
      <c r="ATM37">
        <v>2.6854499999999999</v>
      </c>
      <c r="ATN37">
        <v>2.8580420000000002</v>
      </c>
      <c r="ATO37">
        <v>2.693886</v>
      </c>
      <c r="ATP37">
        <v>2.651834</v>
      </c>
      <c r="ATQ37">
        <v>2.693759</v>
      </c>
      <c r="ATR37">
        <v>2.7021280000000001</v>
      </c>
      <c r="ATS37">
        <v>2.407403</v>
      </c>
      <c r="ATT37">
        <v>2.55524</v>
      </c>
      <c r="ATU37">
        <v>2.579847</v>
      </c>
      <c r="ATV37">
        <v>2.533893</v>
      </c>
      <c r="ATW37">
        <v>2.5844100000000001</v>
      </c>
      <c r="ATX37">
        <v>2.424258</v>
      </c>
      <c r="ATY37">
        <v>2.3569179999999998</v>
      </c>
      <c r="ATZ37">
        <v>2.7827099999999998</v>
      </c>
      <c r="AUA37">
        <v>2.2350469999999998</v>
      </c>
      <c r="AUB37">
        <v>2.5172439999999998</v>
      </c>
      <c r="AUC37">
        <v>2.5043470000000001</v>
      </c>
      <c r="AUD37">
        <v>2.3955950000000001</v>
      </c>
      <c r="AUE37">
        <v>2.7108750000000001</v>
      </c>
      <c r="AUF37">
        <v>2.4165220000000001</v>
      </c>
      <c r="AUG37">
        <v>2.5496340000000002</v>
      </c>
      <c r="AUH37">
        <v>2.5632269999999999</v>
      </c>
      <c r="AUI37">
        <v>2.5860089999999998</v>
      </c>
      <c r="AUJ37">
        <v>2.557769</v>
      </c>
      <c r="AUK37">
        <v>2.3980090000000001</v>
      </c>
      <c r="AUL37">
        <v>2.4034270000000002</v>
      </c>
      <c r="AUM37">
        <v>2.3864209999999999</v>
      </c>
      <c r="AUN37">
        <v>2.3776579999999998</v>
      </c>
      <c r="AUO37">
        <v>2.480219</v>
      </c>
      <c r="AUP37">
        <v>2.464172</v>
      </c>
      <c r="AUQ37">
        <v>2.2995390000000002</v>
      </c>
      <c r="AUR37">
        <v>2.3739319999999999</v>
      </c>
      <c r="AUS37">
        <v>2.636263</v>
      </c>
      <c r="AUT37">
        <v>2.361424</v>
      </c>
      <c r="AUU37">
        <v>2.4511250000000002</v>
      </c>
      <c r="AUV37">
        <v>2.4258250000000001</v>
      </c>
      <c r="AUW37">
        <v>2.2596440000000002</v>
      </c>
      <c r="AUX37">
        <v>2.2853629999999998</v>
      </c>
      <c r="AUY37">
        <v>2.3754379999999999</v>
      </c>
      <c r="AUZ37">
        <v>2.422132</v>
      </c>
      <c r="AVA37">
        <v>2.448941</v>
      </c>
      <c r="AVB37">
        <v>2.4548580000000002</v>
      </c>
      <c r="AVC37">
        <v>2.43154</v>
      </c>
      <c r="AVD37">
        <v>2.3933900000000001</v>
      </c>
      <c r="AVE37">
        <v>2.1880600000000001</v>
      </c>
      <c r="AVF37">
        <v>2.1479339999999998</v>
      </c>
      <c r="AVG37">
        <v>2.208529</v>
      </c>
      <c r="AVH37">
        <v>2.2163970000000002</v>
      </c>
      <c r="AVI37">
        <v>2.0445419999999999</v>
      </c>
      <c r="AVJ37">
        <v>2.2071420000000002</v>
      </c>
      <c r="AVK37">
        <v>2.1863139999999999</v>
      </c>
      <c r="AVL37">
        <v>2.1767189999999998</v>
      </c>
      <c r="AVM37">
        <v>2.2394599999999998</v>
      </c>
      <c r="AVN37">
        <v>2.3223850000000001</v>
      </c>
      <c r="AVO37">
        <v>2.2391459999999999</v>
      </c>
      <c r="AVP37">
        <v>2.6141649999999998</v>
      </c>
      <c r="AVQ37">
        <v>2.0917940000000002</v>
      </c>
      <c r="AVR37">
        <v>2.2602419999999999</v>
      </c>
      <c r="AVS37">
        <v>2.2435809999999998</v>
      </c>
      <c r="AVT37">
        <v>2.3445939999999998</v>
      </c>
      <c r="AVU37">
        <v>2.1848130000000001</v>
      </c>
      <c r="AVV37">
        <v>2.3399480000000001</v>
      </c>
      <c r="AVW37">
        <v>2.1970900000000002</v>
      </c>
      <c r="AVX37">
        <v>2.1507369999999999</v>
      </c>
      <c r="AVY37">
        <v>2.1718250000000001</v>
      </c>
      <c r="AVZ37">
        <v>2.0076640000000001</v>
      </c>
      <c r="AWA37">
        <v>2.1426599999999998</v>
      </c>
      <c r="AWB37">
        <v>1.974078</v>
      </c>
      <c r="AWC37">
        <v>2.0541860000000001</v>
      </c>
      <c r="AWD37">
        <v>2.104336</v>
      </c>
      <c r="AWE37">
        <v>2.121327</v>
      </c>
      <c r="AWF37">
        <v>2.1047500000000001</v>
      </c>
      <c r="AWG37">
        <v>2.0035769999999999</v>
      </c>
      <c r="AWH37">
        <v>2.0582769999999999</v>
      </c>
      <c r="AWI37">
        <v>2.0330189999999999</v>
      </c>
      <c r="AWJ37">
        <v>2.4947789999999999</v>
      </c>
      <c r="AWK37">
        <v>2.1017769999999998</v>
      </c>
      <c r="AWL37">
        <v>1.89767</v>
      </c>
      <c r="AWM37">
        <v>1.932653</v>
      </c>
      <c r="AWN37">
        <v>2.0922269999999998</v>
      </c>
      <c r="AWO37">
        <v>2.0280230000000001</v>
      </c>
      <c r="AWP37">
        <v>1.9621690000000001</v>
      </c>
      <c r="AWQ37">
        <v>1.9316759999999999</v>
      </c>
      <c r="AWR37">
        <v>1.8513139999999999</v>
      </c>
      <c r="AWS37">
        <v>2.0034960000000002</v>
      </c>
      <c r="AWT37">
        <v>1.9276500000000001</v>
      </c>
      <c r="AWU37">
        <v>2.0066519999999999</v>
      </c>
      <c r="AWV37">
        <v>1.883373</v>
      </c>
      <c r="AWW37">
        <v>1.7892729999999999</v>
      </c>
      <c r="AWX37">
        <v>1.914744</v>
      </c>
      <c r="AWY37">
        <v>1.9473720000000001</v>
      </c>
      <c r="AWZ37">
        <v>1.930984</v>
      </c>
      <c r="AXA37">
        <v>1.869146</v>
      </c>
      <c r="AXB37">
        <v>2.1479400000000002</v>
      </c>
      <c r="AXC37">
        <v>1.9492020000000001</v>
      </c>
      <c r="AXD37">
        <v>1.7777799999999999</v>
      </c>
      <c r="AXE37">
        <v>1.7970410000000001</v>
      </c>
      <c r="AXF37">
        <v>1.8309120000000001</v>
      </c>
      <c r="AXG37">
        <v>1.8015369999999999</v>
      </c>
      <c r="AXH37">
        <v>1.7552650000000001</v>
      </c>
      <c r="AXI37">
        <v>1.7133959999999999</v>
      </c>
      <c r="AXJ37">
        <v>1.856177</v>
      </c>
      <c r="AXK37">
        <v>1.843448</v>
      </c>
      <c r="AXL37">
        <v>1.7299640000000001</v>
      </c>
      <c r="AXM37">
        <v>1.755136</v>
      </c>
      <c r="AXN37">
        <v>1.8517729999999999</v>
      </c>
      <c r="AXO37">
        <v>1.738308</v>
      </c>
      <c r="AXP37">
        <v>1.746567</v>
      </c>
      <c r="AXQ37">
        <v>1.5908040000000001</v>
      </c>
      <c r="AXR37">
        <v>1.574195</v>
      </c>
      <c r="AXS37">
        <v>1.506694</v>
      </c>
      <c r="AXT37">
        <v>1.8015749999999999</v>
      </c>
      <c r="AXU37">
        <v>1.6329720000000001</v>
      </c>
      <c r="AXV37">
        <v>2.1047319999999998</v>
      </c>
      <c r="AXW37">
        <v>1.776073</v>
      </c>
      <c r="AXX37">
        <v>1.6667289999999999</v>
      </c>
      <c r="AXY37">
        <v>1.6246659999999999</v>
      </c>
      <c r="AXZ37">
        <v>1.668585</v>
      </c>
      <c r="AYA37">
        <v>1.6069290000000001</v>
      </c>
      <c r="AYB37">
        <v>1.776818</v>
      </c>
      <c r="AYC37">
        <v>1.600562</v>
      </c>
      <c r="AYD37">
        <v>1.554047</v>
      </c>
      <c r="AYE37">
        <v>1.5662229999999999</v>
      </c>
      <c r="AYF37">
        <v>1.5568280000000001</v>
      </c>
      <c r="AYG37">
        <v>1.5732999999999999</v>
      </c>
      <c r="AYH37">
        <v>1.5578399999999999</v>
      </c>
      <c r="AYI37">
        <v>1.5538430000000001</v>
      </c>
      <c r="AYJ37">
        <v>1.5967340000000001</v>
      </c>
      <c r="AYK37">
        <v>1.606973</v>
      </c>
      <c r="AYL37">
        <v>1.572389</v>
      </c>
      <c r="AYM37">
        <v>1.5141690000000001</v>
      </c>
      <c r="AYN37">
        <v>1.4620230000000001</v>
      </c>
      <c r="AYO37">
        <v>1.4527920000000001</v>
      </c>
      <c r="AYP37">
        <v>1.4896180000000001</v>
      </c>
      <c r="AYQ37">
        <v>1.752518</v>
      </c>
      <c r="AYR37">
        <v>1.3934489999999999</v>
      </c>
      <c r="AYS37">
        <v>1.440858</v>
      </c>
      <c r="AYT37">
        <v>1.54924</v>
      </c>
      <c r="AYU37">
        <v>1.4408570000000001</v>
      </c>
      <c r="AYV37">
        <v>1.4384459999999999</v>
      </c>
      <c r="AYW37">
        <v>1.49959</v>
      </c>
      <c r="AYX37">
        <v>1.47336</v>
      </c>
      <c r="AYY37">
        <v>1.558481</v>
      </c>
      <c r="AYZ37">
        <v>1.5035069999999999</v>
      </c>
      <c r="AZA37">
        <v>1.3630850000000001</v>
      </c>
      <c r="AZB37">
        <v>1.3710709999999999</v>
      </c>
      <c r="AZC37">
        <v>1.392728</v>
      </c>
      <c r="AZD37">
        <v>1.2877110000000001</v>
      </c>
      <c r="AZE37">
        <v>1.2797259999999999</v>
      </c>
      <c r="AZF37">
        <v>1.46407</v>
      </c>
      <c r="AZG37">
        <v>1.5411570000000001</v>
      </c>
      <c r="AZH37">
        <v>1.5033570000000001</v>
      </c>
      <c r="AZI37">
        <v>1.3602989999999999</v>
      </c>
      <c r="AZJ37">
        <v>1.253674</v>
      </c>
      <c r="AZK37">
        <v>1.1659170000000001</v>
      </c>
      <c r="AZL37">
        <v>1.6349769999999999</v>
      </c>
      <c r="AZM37">
        <v>1.255957</v>
      </c>
      <c r="AZN37">
        <v>1.334589</v>
      </c>
      <c r="AZO37">
        <v>1.2662979999999999</v>
      </c>
      <c r="AZP37">
        <v>1.3537129999999999</v>
      </c>
      <c r="AZQ37">
        <v>1.3234939999999999</v>
      </c>
      <c r="AZR37">
        <v>1.4408300000000001</v>
      </c>
      <c r="AZS37">
        <v>1.223522</v>
      </c>
      <c r="AZT37">
        <v>1.1730989999999999</v>
      </c>
      <c r="AZU37">
        <v>1.2037659999999999</v>
      </c>
      <c r="AZV37">
        <v>1.241152</v>
      </c>
      <c r="AZW37">
        <v>1.215724</v>
      </c>
      <c r="AZX37">
        <v>1.1612739999999999</v>
      </c>
      <c r="AZY37">
        <v>1.1925600000000001</v>
      </c>
      <c r="AZZ37">
        <v>1.2483839999999999</v>
      </c>
      <c r="BAA37">
        <v>1.2081820000000001</v>
      </c>
      <c r="BAB37">
        <v>1.160504</v>
      </c>
      <c r="BAC37">
        <v>1.149761</v>
      </c>
      <c r="BAD37">
        <v>1.122358</v>
      </c>
      <c r="BAE37">
        <v>1.476815</v>
      </c>
      <c r="BAF37">
        <v>1.106954</v>
      </c>
      <c r="BAG37">
        <v>1.14255</v>
      </c>
      <c r="BAH37">
        <v>1.0216940000000001</v>
      </c>
      <c r="BAI37">
        <v>1.118206</v>
      </c>
      <c r="BAJ37">
        <v>1.0843480000000001</v>
      </c>
      <c r="BAK37">
        <v>1.1030819999999999</v>
      </c>
      <c r="BAL37">
        <v>1.073245</v>
      </c>
      <c r="BAM37">
        <v>1.067204</v>
      </c>
      <c r="BAN37">
        <v>1.088743</v>
      </c>
      <c r="BAO37">
        <v>0.97609360000000001</v>
      </c>
      <c r="BAP37">
        <v>1.034967</v>
      </c>
      <c r="BAQ37">
        <v>1.1406970000000001</v>
      </c>
      <c r="BAR37">
        <v>1.0782750000000001</v>
      </c>
      <c r="BAS37">
        <v>0.95801219999999998</v>
      </c>
      <c r="BAT37">
        <v>0.99249410000000005</v>
      </c>
      <c r="BAU37">
        <v>1.069061</v>
      </c>
      <c r="BAV37">
        <v>1.000542</v>
      </c>
      <c r="BAW37">
        <v>1.239544</v>
      </c>
      <c r="BAX37">
        <v>1.2096309999999999</v>
      </c>
      <c r="BAY37">
        <v>1.0457209999999999</v>
      </c>
      <c r="BAZ37">
        <v>0.97676030000000003</v>
      </c>
      <c r="BBA37">
        <v>0.86421669999999995</v>
      </c>
      <c r="BBB37">
        <v>0.8879842</v>
      </c>
      <c r="BBC37">
        <v>0.97185010000000005</v>
      </c>
      <c r="BBD37">
        <v>0.88238369999999999</v>
      </c>
      <c r="BBE37">
        <v>0.81463779999999997</v>
      </c>
      <c r="BBF37">
        <v>0.90359469999999997</v>
      </c>
      <c r="BBG37">
        <v>0.90851400000000004</v>
      </c>
      <c r="BBH37">
        <v>0.86037180000000002</v>
      </c>
      <c r="BBI37">
        <v>0.8364779</v>
      </c>
      <c r="BBJ37">
        <v>0.88458170000000003</v>
      </c>
      <c r="BBK37">
        <v>0.89733479999999999</v>
      </c>
      <c r="BBL37">
        <v>0.84150519999999995</v>
      </c>
      <c r="BBM37">
        <v>0.8694674</v>
      </c>
      <c r="BBN37">
        <v>0.93318049999999997</v>
      </c>
      <c r="BBO37">
        <v>0.85337410000000002</v>
      </c>
      <c r="BBP37">
        <v>0.7886147</v>
      </c>
      <c r="BBQ37">
        <v>0.88741550000000002</v>
      </c>
      <c r="BBR37">
        <v>1.096344</v>
      </c>
      <c r="BBS37">
        <v>0.80022970000000004</v>
      </c>
      <c r="BBT37">
        <v>0.87046469999999998</v>
      </c>
      <c r="BBU37">
        <v>0.77857829999999995</v>
      </c>
      <c r="BBV37">
        <v>0.84325130000000004</v>
      </c>
      <c r="BBW37">
        <v>0.75912579999999996</v>
      </c>
      <c r="BBX37">
        <v>0.72584579999999999</v>
      </c>
      <c r="BBY37">
        <v>0.79795260000000001</v>
      </c>
      <c r="BBZ37">
        <v>0.76346099999999995</v>
      </c>
      <c r="BCA37">
        <v>0.76338600000000001</v>
      </c>
      <c r="BCB37">
        <v>0.68529050000000002</v>
      </c>
      <c r="BCC37">
        <v>0.6624447</v>
      </c>
      <c r="BCD37">
        <v>0.71408769999999999</v>
      </c>
      <c r="BCE37">
        <v>0.65887899999999999</v>
      </c>
      <c r="BCF37">
        <v>0.74491909999999995</v>
      </c>
      <c r="BCG37">
        <v>0.63937650000000001</v>
      </c>
      <c r="BCH37">
        <v>0.62948610000000005</v>
      </c>
      <c r="BCI37">
        <v>0.60983699999999996</v>
      </c>
      <c r="BCJ37">
        <v>0.77689929999999996</v>
      </c>
      <c r="BCK37">
        <v>0.85541120000000004</v>
      </c>
      <c r="BCL37">
        <v>0.62344569999999999</v>
      </c>
      <c r="BCM37">
        <v>0.64897930000000004</v>
      </c>
      <c r="BCN37">
        <v>0.56313360000000001</v>
      </c>
      <c r="BCO37">
        <v>0.56321259999999995</v>
      </c>
      <c r="BCP37">
        <v>0.60690619999999995</v>
      </c>
      <c r="BCQ37">
        <v>0.62720609999999999</v>
      </c>
      <c r="BCR37">
        <v>0.58471090000000003</v>
      </c>
      <c r="BCS37">
        <v>0.62757580000000002</v>
      </c>
      <c r="BCT37">
        <v>0.6253145</v>
      </c>
      <c r="BCU37">
        <v>0.56249950000000004</v>
      </c>
      <c r="BCV37">
        <v>0.57703409999999999</v>
      </c>
      <c r="BCW37">
        <v>0.59306530000000002</v>
      </c>
      <c r="BCX37">
        <v>0.55973450000000002</v>
      </c>
      <c r="BCY37">
        <v>0.55206279999999996</v>
      </c>
      <c r="BCZ37">
        <v>0.53145169999999997</v>
      </c>
      <c r="BDA37">
        <v>0.48412909999999998</v>
      </c>
      <c r="BDB37">
        <v>0.44189030000000001</v>
      </c>
      <c r="BDC37">
        <v>0.81183919999999998</v>
      </c>
      <c r="BDD37">
        <v>0.48874620000000002</v>
      </c>
      <c r="BDE37">
        <v>0.5552357</v>
      </c>
      <c r="BDF37">
        <v>0.45877200000000001</v>
      </c>
      <c r="BDG37">
        <v>0.4331101</v>
      </c>
      <c r="BDH37">
        <v>0.39867439999999998</v>
      </c>
      <c r="BDI37">
        <v>0.39031080000000001</v>
      </c>
      <c r="BDJ37">
        <v>0.45916669999999998</v>
      </c>
      <c r="BDK37">
        <v>0.42477900000000002</v>
      </c>
      <c r="BDL37">
        <v>0.35893789999999998</v>
      </c>
      <c r="BDM37">
        <v>0.37870939999999997</v>
      </c>
      <c r="BDN37">
        <v>0.3681547</v>
      </c>
      <c r="BDO37">
        <v>0.3497054</v>
      </c>
      <c r="BDP37">
        <v>0.39226899999999998</v>
      </c>
      <c r="BDQ37">
        <v>0.41828029999999999</v>
      </c>
      <c r="BDR37">
        <v>0.35240749999999998</v>
      </c>
      <c r="BDS37">
        <v>0.33398460000000002</v>
      </c>
      <c r="BDT37">
        <v>0.35509239999999997</v>
      </c>
      <c r="BDU37">
        <v>0.37647740000000002</v>
      </c>
      <c r="BDV37">
        <v>0.35124470000000002</v>
      </c>
      <c r="BDW37">
        <v>0.32985370000000003</v>
      </c>
      <c r="BDX37">
        <v>0.31978620000000002</v>
      </c>
      <c r="BDY37">
        <v>0.31489470000000003</v>
      </c>
      <c r="BDZ37">
        <v>0.30115720000000001</v>
      </c>
      <c r="BEA37">
        <v>0.27468690000000001</v>
      </c>
      <c r="BEB37">
        <v>0.2776998</v>
      </c>
      <c r="BEC37">
        <v>0.2776998</v>
      </c>
      <c r="BED37">
        <v>0.2776998</v>
      </c>
      <c r="BEE37">
        <v>0.2776998</v>
      </c>
      <c r="BEF37">
        <v>0.2776998</v>
      </c>
      <c r="BEG37">
        <v>0.2776998</v>
      </c>
    </row>
    <row r="38" spans="1:1489" x14ac:dyDescent="0.3">
      <c r="A38" s="1">
        <v>37</v>
      </c>
      <c r="B38" s="1">
        <v>39</v>
      </c>
      <c r="C38" s="1" t="s">
        <v>8</v>
      </c>
      <c r="D38" s="1" t="s">
        <v>7</v>
      </c>
      <c r="E38" s="2">
        <v>465</v>
      </c>
      <c r="F38" s="2">
        <v>284</v>
      </c>
      <c r="G38" s="1">
        <v>607.88587279572016</v>
      </c>
      <c r="H38" s="1">
        <v>516.7426193778482</v>
      </c>
      <c r="I38" s="1">
        <v>310.24370913413907</v>
      </c>
      <c r="J38" s="1">
        <v>739.44917772934423</v>
      </c>
      <c r="K38" s="1">
        <v>80.310130242772402</v>
      </c>
      <c r="L38" s="1">
        <v>598.62930313773097</v>
      </c>
      <c r="M38" s="1">
        <v>34.501456361350968</v>
      </c>
      <c r="N38" s="1">
        <v>130.89438601963616</v>
      </c>
      <c r="O38" s="1">
        <v>3159.1551662507222</v>
      </c>
      <c r="P38" s="1">
        <v>360.902953508346</v>
      </c>
      <c r="Q38" s="1">
        <v>33216.78018663064</v>
      </c>
      <c r="R38" s="1">
        <v>67.214192743117181</v>
      </c>
      <c r="S38" s="1">
        <v>45.721377004966165</v>
      </c>
      <c r="T38" s="1">
        <v>188.27574461272994</v>
      </c>
      <c r="U38" s="1">
        <v>132.95096343914531</v>
      </c>
      <c r="V38" s="1">
        <v>291.7409760669571</v>
      </c>
      <c r="W38" s="1">
        <v>0.27527888377373677</v>
      </c>
      <c r="X38" s="1">
        <v>2.0519205468084136</v>
      </c>
      <c r="Y38" s="1">
        <v>0.11826057767570018</v>
      </c>
      <c r="Z38" s="1">
        <v>0.44866644303539571</v>
      </c>
      <c r="AA38" s="1">
        <v>10.828630276213474</v>
      </c>
      <c r="AB38" s="1">
        <v>1.2370663811912237</v>
      </c>
      <c r="AC38" s="1">
        <v>113.85709554562915</v>
      </c>
      <c r="AD38" s="1">
        <v>0.2303899632106905</v>
      </c>
      <c r="AE38" s="1">
        <v>0.15671907875729019</v>
      </c>
      <c r="AF38">
        <v>4.8948700000000001</v>
      </c>
      <c r="AG38">
        <v>4.7344970000000002</v>
      </c>
      <c r="AH38">
        <v>4.6839690000000003</v>
      </c>
      <c r="AI38">
        <v>4.895454</v>
      </c>
      <c r="AJ38">
        <v>5.0807700000000002</v>
      </c>
      <c r="AK38">
        <v>4.6286490000000002</v>
      </c>
      <c r="AL38">
        <v>4.8106869999999997</v>
      </c>
      <c r="AM38">
        <v>5.1015629999999996</v>
      </c>
      <c r="AN38">
        <v>4.8318469999999998</v>
      </c>
      <c r="AO38">
        <v>4.5532079999999997</v>
      </c>
      <c r="AP38">
        <v>5.0823479999999996</v>
      </c>
      <c r="AQ38">
        <v>4.7133710000000004</v>
      </c>
      <c r="AR38">
        <v>4.5781150000000004</v>
      </c>
      <c r="AS38">
        <v>4.4897239999999998</v>
      </c>
      <c r="AT38">
        <v>4.3213119999999998</v>
      </c>
      <c r="AU38">
        <v>4.4645469999999996</v>
      </c>
      <c r="AV38">
        <v>4.6415350000000002</v>
      </c>
      <c r="AW38">
        <v>4.9834540000000001</v>
      </c>
      <c r="AX38">
        <v>5.9160180000000002</v>
      </c>
      <c r="AY38">
        <v>7.3846889999999998</v>
      </c>
      <c r="AZ38">
        <v>10.557259999999999</v>
      </c>
      <c r="BA38">
        <v>13.756970000000001</v>
      </c>
      <c r="BB38">
        <v>16.67248</v>
      </c>
      <c r="BC38">
        <v>18.128240000000002</v>
      </c>
      <c r="BD38">
        <v>17.26709</v>
      </c>
      <c r="BE38">
        <v>14.875120000000001</v>
      </c>
      <c r="BF38">
        <v>11.810779999999999</v>
      </c>
      <c r="BG38">
        <v>8.9374939999999992</v>
      </c>
      <c r="BH38">
        <v>7.3886029999999998</v>
      </c>
      <c r="BI38">
        <v>8.2876659999999998</v>
      </c>
      <c r="BJ38">
        <v>11.93092</v>
      </c>
      <c r="BK38">
        <v>20.043759999999999</v>
      </c>
      <c r="BL38">
        <v>34.98977</v>
      </c>
      <c r="BM38">
        <v>56.20147</v>
      </c>
      <c r="BN38">
        <v>78.947959999999995</v>
      </c>
      <c r="BO38">
        <v>96.385599999999997</v>
      </c>
      <c r="BP38">
        <v>100.5231</v>
      </c>
      <c r="BQ38">
        <v>91.804199999999994</v>
      </c>
      <c r="BR38">
        <v>74.105109999999996</v>
      </c>
      <c r="BS38">
        <v>52.026069999999997</v>
      </c>
      <c r="BT38">
        <v>33.361660000000001</v>
      </c>
      <c r="BU38">
        <v>20.304770000000001</v>
      </c>
      <c r="BV38">
        <v>13.013920000000001</v>
      </c>
      <c r="BW38">
        <v>9.00901</v>
      </c>
      <c r="BX38">
        <v>7.0595840000000001</v>
      </c>
      <c r="BY38">
        <v>5.5576429999999997</v>
      </c>
      <c r="BZ38">
        <v>5.5994970000000004</v>
      </c>
      <c r="CA38">
        <v>5.8360380000000003</v>
      </c>
      <c r="CB38">
        <v>5.7177230000000003</v>
      </c>
      <c r="CC38">
        <v>5.6883020000000002</v>
      </c>
      <c r="CD38">
        <v>6.1541090000000001</v>
      </c>
      <c r="CE38">
        <v>5.5909469999999999</v>
      </c>
      <c r="CF38">
        <v>5.1184130000000003</v>
      </c>
      <c r="CG38">
        <v>5.0087830000000002</v>
      </c>
      <c r="CH38">
        <v>4.6799720000000002</v>
      </c>
      <c r="CI38">
        <v>4.6164069999999997</v>
      </c>
      <c r="CJ38">
        <v>4.451759</v>
      </c>
      <c r="CK38">
        <v>4.4436030000000004</v>
      </c>
      <c r="CL38">
        <v>4.4392199999999997</v>
      </c>
      <c r="CM38">
        <v>4.4775900000000002</v>
      </c>
      <c r="CN38">
        <v>4.7643459999999997</v>
      </c>
      <c r="CO38">
        <v>5.2449089999999998</v>
      </c>
      <c r="CP38">
        <v>5.2918719999999997</v>
      </c>
      <c r="CQ38">
        <v>5.5191530000000002</v>
      </c>
      <c r="CR38">
        <v>5.5409600000000001</v>
      </c>
      <c r="CS38">
        <v>5.8191889999999997</v>
      </c>
      <c r="CT38">
        <v>5.7726959999999998</v>
      </c>
      <c r="CU38">
        <v>5.5278239999999998</v>
      </c>
      <c r="CV38">
        <v>5.1269169999999997</v>
      </c>
      <c r="CW38">
        <v>5.2493800000000004</v>
      </c>
      <c r="CX38">
        <v>5.6012969999999997</v>
      </c>
      <c r="CY38">
        <v>4.958437</v>
      </c>
      <c r="CZ38">
        <v>4.9498129999999998</v>
      </c>
      <c r="DA38">
        <v>5.1862320000000004</v>
      </c>
      <c r="DB38">
        <v>5.0047870000000003</v>
      </c>
      <c r="DC38">
        <v>5.3466129999999996</v>
      </c>
      <c r="DD38">
        <v>5.9457060000000004</v>
      </c>
      <c r="DE38">
        <v>7.038303</v>
      </c>
      <c r="DF38">
        <v>8.7395940000000003</v>
      </c>
      <c r="DG38">
        <v>12.03881</v>
      </c>
      <c r="DH38">
        <v>16.74859</v>
      </c>
      <c r="DI38">
        <v>23.09121</v>
      </c>
      <c r="DJ38">
        <v>28.24286</v>
      </c>
      <c r="DK38">
        <v>33.44623</v>
      </c>
      <c r="DL38">
        <v>35.045960000000001</v>
      </c>
      <c r="DM38">
        <v>34.818440000000002</v>
      </c>
      <c r="DN38">
        <v>32.90204</v>
      </c>
      <c r="DO38">
        <v>30.778220000000001</v>
      </c>
      <c r="DP38">
        <v>30.4498</v>
      </c>
      <c r="DQ38">
        <v>30.487580000000001</v>
      </c>
      <c r="DR38">
        <v>31.392240000000001</v>
      </c>
      <c r="DS38">
        <v>31.492190000000001</v>
      </c>
      <c r="DT38">
        <v>31.72475</v>
      </c>
      <c r="DU38">
        <v>31.347850000000001</v>
      </c>
      <c r="DV38">
        <v>32.327060000000003</v>
      </c>
      <c r="DW38">
        <v>31.94331</v>
      </c>
      <c r="DX38">
        <v>33.339959999999998</v>
      </c>
      <c r="DY38">
        <v>31.97739</v>
      </c>
      <c r="DZ38">
        <v>29.517230000000001</v>
      </c>
      <c r="EA38">
        <v>25.301259999999999</v>
      </c>
      <c r="EB38">
        <v>20.246289999999998</v>
      </c>
      <c r="EC38">
        <v>16.076899999999998</v>
      </c>
      <c r="ED38">
        <v>12.591760000000001</v>
      </c>
      <c r="EE38">
        <v>10.04331</v>
      </c>
      <c r="EF38">
        <v>9.0095890000000001</v>
      </c>
      <c r="EG38">
        <v>8.6587270000000007</v>
      </c>
      <c r="EH38">
        <v>9.1527150000000006</v>
      </c>
      <c r="EI38">
        <v>9.2161659999999994</v>
      </c>
      <c r="EJ38">
        <v>9.2837490000000003</v>
      </c>
      <c r="EK38">
        <v>9.5113540000000008</v>
      </c>
      <c r="EL38">
        <v>9.6733580000000003</v>
      </c>
      <c r="EM38">
        <v>10.321429999999999</v>
      </c>
      <c r="EN38">
        <v>11.232749999999999</v>
      </c>
      <c r="EO38">
        <v>12.043139999999999</v>
      </c>
      <c r="EP38">
        <v>12.351380000000001</v>
      </c>
      <c r="EQ38">
        <v>12.688829999999999</v>
      </c>
      <c r="ER38">
        <v>12.118969999999999</v>
      </c>
      <c r="ES38">
        <v>10.988519999999999</v>
      </c>
      <c r="ET38">
        <v>9.5287819999999996</v>
      </c>
      <c r="EU38">
        <v>8.2156859999999998</v>
      </c>
      <c r="EV38">
        <v>6.7091310000000002</v>
      </c>
      <c r="EW38">
        <v>6.5698350000000003</v>
      </c>
      <c r="EX38">
        <v>6.0133089999999996</v>
      </c>
      <c r="EY38">
        <v>5.5868159999999998</v>
      </c>
      <c r="EZ38">
        <v>5.7513110000000003</v>
      </c>
      <c r="FA38">
        <v>6.2534660000000004</v>
      </c>
      <c r="FB38">
        <v>6.9880019999999998</v>
      </c>
      <c r="FC38">
        <v>7.9920099999999996</v>
      </c>
      <c r="FD38">
        <v>9.6676149999999996</v>
      </c>
      <c r="FE38">
        <v>12.178380000000001</v>
      </c>
      <c r="FF38">
        <v>16.002600000000001</v>
      </c>
      <c r="FG38">
        <v>19.254999999999999</v>
      </c>
      <c r="FH38">
        <v>22.432919999999999</v>
      </c>
      <c r="FI38">
        <v>24.504519999999999</v>
      </c>
      <c r="FJ38">
        <v>24.567869999999999</v>
      </c>
      <c r="FK38">
        <v>22.428450000000002</v>
      </c>
      <c r="FL38">
        <v>19.038989999999998</v>
      </c>
      <c r="FM38">
        <v>14.863300000000001</v>
      </c>
      <c r="FN38">
        <v>11.4125</v>
      </c>
      <c r="FO38">
        <v>9.0855219999999992</v>
      </c>
      <c r="FP38">
        <v>7.6587550000000002</v>
      </c>
      <c r="FQ38">
        <v>7.1640680000000003</v>
      </c>
      <c r="FR38">
        <v>6.8872799999999996</v>
      </c>
      <c r="FS38">
        <v>7.131958</v>
      </c>
      <c r="FT38">
        <v>7.61395</v>
      </c>
      <c r="FU38">
        <v>8.0941899999999993</v>
      </c>
      <c r="FV38">
        <v>8.6959800000000005</v>
      </c>
      <c r="FW38">
        <v>9.458494</v>
      </c>
      <c r="FX38">
        <v>9.9991330000000005</v>
      </c>
      <c r="FY38">
        <v>11.051600000000001</v>
      </c>
      <c r="FZ38">
        <v>10.5945</v>
      </c>
      <c r="GA38">
        <v>10.66109</v>
      </c>
      <c r="GB38">
        <v>10.037089999999999</v>
      </c>
      <c r="GC38">
        <v>9.6941670000000002</v>
      </c>
      <c r="GD38">
        <v>9.2835660000000004</v>
      </c>
      <c r="GE38">
        <v>9.0274730000000005</v>
      </c>
      <c r="GF38">
        <v>9.1645160000000008</v>
      </c>
      <c r="GG38">
        <v>9.050656</v>
      </c>
      <c r="GH38">
        <v>9.1528939999999999</v>
      </c>
      <c r="GI38">
        <v>9.5382940000000005</v>
      </c>
      <c r="GJ38">
        <v>9.8342559999999999</v>
      </c>
      <c r="GK38">
        <v>9.9230540000000005</v>
      </c>
      <c r="GL38">
        <v>10.515359999999999</v>
      </c>
      <c r="GM38">
        <v>11.41943</v>
      </c>
      <c r="GN38">
        <v>13.272410000000001</v>
      </c>
      <c r="GO38">
        <v>17.211179999999999</v>
      </c>
      <c r="GP38">
        <v>24.865020000000001</v>
      </c>
      <c r="GQ38">
        <v>39.731319999999997</v>
      </c>
      <c r="GR38">
        <v>65.359340000000003</v>
      </c>
      <c r="GS38">
        <v>105.13760000000001</v>
      </c>
      <c r="GT38">
        <v>162.971</v>
      </c>
      <c r="GU38">
        <v>233.22739999999999</v>
      </c>
      <c r="GV38">
        <v>306.58850000000001</v>
      </c>
      <c r="GW38">
        <v>372.83249999999998</v>
      </c>
      <c r="GX38">
        <v>415.83049999999997</v>
      </c>
      <c r="GY38">
        <v>417.73829999999998</v>
      </c>
      <c r="GZ38">
        <v>372.73509999999999</v>
      </c>
      <c r="HA38">
        <v>305.10989999999998</v>
      </c>
      <c r="HB38">
        <v>227.1885</v>
      </c>
      <c r="HC38">
        <v>159.85480000000001</v>
      </c>
      <c r="HD38">
        <v>103.426</v>
      </c>
      <c r="HE38">
        <v>68.208320000000001</v>
      </c>
      <c r="HF38">
        <v>46.590229999999998</v>
      </c>
      <c r="HG38">
        <v>34.06671</v>
      </c>
      <c r="HH38">
        <v>26.795660000000002</v>
      </c>
      <c r="HI38">
        <v>22.794560000000001</v>
      </c>
      <c r="HJ38">
        <v>19.68488</v>
      </c>
      <c r="HK38">
        <v>19.24616</v>
      </c>
      <c r="HL38">
        <v>19.92981</v>
      </c>
      <c r="HM38">
        <v>23.816379999999999</v>
      </c>
      <c r="HN38">
        <v>31.65381</v>
      </c>
      <c r="HO38">
        <v>39.564959999999999</v>
      </c>
      <c r="HP38">
        <v>51.574359999999999</v>
      </c>
      <c r="HQ38">
        <v>65.132540000000006</v>
      </c>
      <c r="HR38">
        <v>76.032679999999999</v>
      </c>
      <c r="HS38">
        <v>83.962220000000002</v>
      </c>
      <c r="HT38">
        <v>85.607990000000001</v>
      </c>
      <c r="HU38">
        <v>78.990539999999996</v>
      </c>
      <c r="HV38">
        <v>69.369600000000005</v>
      </c>
      <c r="HW38">
        <v>55.74277</v>
      </c>
      <c r="HX38">
        <v>43.151870000000002</v>
      </c>
      <c r="HY38">
        <v>31.323219999999999</v>
      </c>
      <c r="HZ38">
        <v>23.610060000000001</v>
      </c>
      <c r="IA38">
        <v>18.921289999999999</v>
      </c>
      <c r="IB38">
        <v>16.254429999999999</v>
      </c>
      <c r="IC38">
        <v>14.39363</v>
      </c>
      <c r="ID38">
        <v>14.41475</v>
      </c>
      <c r="IE38">
        <v>14.220750000000001</v>
      </c>
      <c r="IF38">
        <v>14.03091</v>
      </c>
      <c r="IG38">
        <v>15.11481</v>
      </c>
      <c r="IH38">
        <v>15.73767</v>
      </c>
      <c r="II38">
        <v>15.94178</v>
      </c>
      <c r="IJ38">
        <v>16.28781</v>
      </c>
      <c r="IK38">
        <v>16.4908</v>
      </c>
      <c r="IL38">
        <v>16.9602</v>
      </c>
      <c r="IM38">
        <v>17.737480000000001</v>
      </c>
      <c r="IN38">
        <v>17.804359999999999</v>
      </c>
      <c r="IO38">
        <v>17.757549999999998</v>
      </c>
      <c r="IP38">
        <v>17.277699999999999</v>
      </c>
      <c r="IQ38">
        <v>17.6785</v>
      </c>
      <c r="IR38">
        <v>18.094069999999999</v>
      </c>
      <c r="IS38">
        <v>17.86412</v>
      </c>
      <c r="IT38">
        <v>17.326149999999998</v>
      </c>
      <c r="IU38">
        <v>17.068429999999999</v>
      </c>
      <c r="IV38">
        <v>16.48959</v>
      </c>
      <c r="IW38">
        <v>16.12002</v>
      </c>
      <c r="IX38">
        <v>16.14301</v>
      </c>
      <c r="IY38">
        <v>15.981669999999999</v>
      </c>
      <c r="IZ38">
        <v>16.117010000000001</v>
      </c>
      <c r="JA38">
        <v>16.16788</v>
      </c>
      <c r="JB38">
        <v>16.137229999999999</v>
      </c>
      <c r="JC38">
        <v>15.987590000000001</v>
      </c>
      <c r="JD38">
        <v>15.91006</v>
      </c>
      <c r="JE38">
        <v>16.366589999999999</v>
      </c>
      <c r="JF38">
        <v>17.752220000000001</v>
      </c>
      <c r="JG38">
        <v>19.187439999999999</v>
      </c>
      <c r="JH38">
        <v>21.415849999999999</v>
      </c>
      <c r="JI38">
        <v>25.669630000000002</v>
      </c>
      <c r="JJ38">
        <v>31.420580000000001</v>
      </c>
      <c r="JK38">
        <v>39.459499999999998</v>
      </c>
      <c r="JL38">
        <v>46.658999999999999</v>
      </c>
      <c r="JM38">
        <v>53.208030000000001</v>
      </c>
      <c r="JN38">
        <v>59.436819999999997</v>
      </c>
      <c r="JO38">
        <v>61.040500000000002</v>
      </c>
      <c r="JP38">
        <v>58.946849999999998</v>
      </c>
      <c r="JQ38">
        <v>53.73115</v>
      </c>
      <c r="JR38">
        <v>46.03342</v>
      </c>
      <c r="JS38">
        <v>39.328530000000001</v>
      </c>
      <c r="JT38">
        <v>33.893990000000002</v>
      </c>
      <c r="JU38">
        <v>30.105499999999999</v>
      </c>
      <c r="JV38">
        <v>27.403860000000002</v>
      </c>
      <c r="JW38">
        <v>26.466170000000002</v>
      </c>
      <c r="JX38">
        <v>27.20486</v>
      </c>
      <c r="JY38">
        <v>28.33595</v>
      </c>
      <c r="JZ38">
        <v>30.391169999999999</v>
      </c>
      <c r="KA38">
        <v>33.628509999999999</v>
      </c>
      <c r="KB38">
        <v>40.67306</v>
      </c>
      <c r="KC38">
        <v>52.744929999999997</v>
      </c>
      <c r="KD38">
        <v>79.434740000000005</v>
      </c>
      <c r="KE38">
        <v>132.17619999999999</v>
      </c>
      <c r="KF38">
        <v>231.6515</v>
      </c>
      <c r="KG38">
        <v>404.3639</v>
      </c>
      <c r="KH38">
        <v>679.98220000000003</v>
      </c>
      <c r="KI38">
        <v>1076.114</v>
      </c>
      <c r="KJ38">
        <v>1596.932</v>
      </c>
      <c r="KK38">
        <v>2212.2959999999998</v>
      </c>
      <c r="KL38">
        <v>2851.8620000000001</v>
      </c>
      <c r="KM38">
        <v>3411.7669999999998</v>
      </c>
      <c r="KN38">
        <v>3772.51</v>
      </c>
      <c r="KO38">
        <v>3867.1790000000001</v>
      </c>
      <c r="KP38">
        <v>3678.5160000000001</v>
      </c>
      <c r="KQ38">
        <v>3242.7979999999998</v>
      </c>
      <c r="KR38">
        <v>2642.7420000000002</v>
      </c>
      <c r="KS38">
        <v>1984.893</v>
      </c>
      <c r="KT38">
        <v>1361.1610000000001</v>
      </c>
      <c r="KU38">
        <v>860.57650000000001</v>
      </c>
      <c r="KV38">
        <v>503.65649999999999</v>
      </c>
      <c r="KW38">
        <v>274.66460000000001</v>
      </c>
      <c r="KX38">
        <v>145.45959999999999</v>
      </c>
      <c r="KY38">
        <v>77.315960000000004</v>
      </c>
      <c r="KZ38">
        <v>44.34151</v>
      </c>
      <c r="LA38">
        <v>29.57686</v>
      </c>
      <c r="LB38">
        <v>23.393899999999999</v>
      </c>
      <c r="LC38">
        <v>21.14866</v>
      </c>
      <c r="LD38">
        <v>20.89179</v>
      </c>
      <c r="LE38">
        <v>20.200420000000001</v>
      </c>
      <c r="LF38">
        <v>20.660319999999999</v>
      </c>
      <c r="LG38">
        <v>21.326899999999998</v>
      </c>
      <c r="LH38">
        <v>23.81607</v>
      </c>
      <c r="LI38">
        <v>25.149730000000002</v>
      </c>
      <c r="LJ38">
        <v>28.10472</v>
      </c>
      <c r="LK38">
        <v>33.178710000000002</v>
      </c>
      <c r="LL38">
        <v>41.690840000000001</v>
      </c>
      <c r="LM38">
        <v>55.918399999999998</v>
      </c>
      <c r="LN38">
        <v>81.748050000000006</v>
      </c>
      <c r="LO38">
        <v>125.6173</v>
      </c>
      <c r="LP38">
        <v>189.5316</v>
      </c>
      <c r="LQ38">
        <v>273.07249999999999</v>
      </c>
      <c r="LR38">
        <v>371.94479999999999</v>
      </c>
      <c r="LS38">
        <v>467.76240000000001</v>
      </c>
      <c r="LT38">
        <v>548.40719999999999</v>
      </c>
      <c r="LU38">
        <v>591.84090000000003</v>
      </c>
      <c r="LV38">
        <v>585.36760000000004</v>
      </c>
      <c r="LW38">
        <v>535.09029999999996</v>
      </c>
      <c r="LX38">
        <v>448.55489999999998</v>
      </c>
      <c r="LY38">
        <v>345.50569999999999</v>
      </c>
      <c r="LZ38">
        <v>246.3725</v>
      </c>
      <c r="MA38">
        <v>163.36760000000001</v>
      </c>
      <c r="MB38">
        <v>101.15949999999999</v>
      </c>
      <c r="MC38">
        <v>59.663510000000002</v>
      </c>
      <c r="MD38">
        <v>36.047649999999997</v>
      </c>
      <c r="ME38">
        <v>22.600999999999999</v>
      </c>
      <c r="MF38">
        <v>16.1309</v>
      </c>
      <c r="MG38">
        <v>12.957520000000001</v>
      </c>
      <c r="MH38">
        <v>11.97123</v>
      </c>
      <c r="MI38">
        <v>12.198829999999999</v>
      </c>
      <c r="MJ38">
        <v>12.90832</v>
      </c>
      <c r="MK38">
        <v>14.11088</v>
      </c>
      <c r="ML38">
        <v>16.081520000000001</v>
      </c>
      <c r="MM38">
        <v>17.389769999999999</v>
      </c>
      <c r="MN38">
        <v>18.385719999999999</v>
      </c>
      <c r="MO38">
        <v>19.587959999999999</v>
      </c>
      <c r="MP38">
        <v>19.608920000000001</v>
      </c>
      <c r="MQ38">
        <v>18.62557</v>
      </c>
      <c r="MR38">
        <v>16.739049999999999</v>
      </c>
      <c r="MS38">
        <v>14.642569999999999</v>
      </c>
      <c r="MT38">
        <v>13.36359</v>
      </c>
      <c r="MU38">
        <v>11.62917</v>
      </c>
      <c r="MV38">
        <v>10.299860000000001</v>
      </c>
      <c r="MW38">
        <v>9.3187840000000008</v>
      </c>
      <c r="MX38">
        <v>8.3804639999999999</v>
      </c>
      <c r="MY38">
        <v>8.0434300000000007</v>
      </c>
      <c r="MZ38">
        <v>8.1229440000000004</v>
      </c>
      <c r="NA38">
        <v>8.2704120000000003</v>
      </c>
      <c r="NB38">
        <v>8.0806059999999995</v>
      </c>
      <c r="NC38">
        <v>8.2702960000000001</v>
      </c>
      <c r="ND38">
        <v>8.7389279999999996</v>
      </c>
      <c r="NE38">
        <v>8.1648700000000005</v>
      </c>
      <c r="NF38">
        <v>8.3420799999999993</v>
      </c>
      <c r="NG38">
        <v>8.2074669999999994</v>
      </c>
      <c r="NH38">
        <v>8.570354</v>
      </c>
      <c r="NI38">
        <v>8.7685820000000003</v>
      </c>
      <c r="NJ38">
        <v>8.7093849999999993</v>
      </c>
      <c r="NK38">
        <v>9.1271240000000002</v>
      </c>
      <c r="NL38">
        <v>9.5872670000000006</v>
      </c>
      <c r="NM38">
        <v>9.9208200000000009</v>
      </c>
      <c r="NN38">
        <v>10.545170000000001</v>
      </c>
      <c r="NO38">
        <v>11.46119</v>
      </c>
      <c r="NP38">
        <v>11.997030000000001</v>
      </c>
      <c r="NQ38">
        <v>12.821120000000001</v>
      </c>
      <c r="NR38">
        <v>12.980420000000001</v>
      </c>
      <c r="NS38">
        <v>12.99657</v>
      </c>
      <c r="NT38">
        <v>12.519629999999999</v>
      </c>
      <c r="NU38">
        <v>12.313140000000001</v>
      </c>
      <c r="NV38">
        <v>11.325850000000001</v>
      </c>
      <c r="NW38">
        <v>11.23333</v>
      </c>
      <c r="NX38">
        <v>10.69244</v>
      </c>
      <c r="NY38">
        <v>10.45204</v>
      </c>
      <c r="NZ38">
        <v>10.821580000000001</v>
      </c>
      <c r="OA38">
        <v>10.45013</v>
      </c>
      <c r="OB38">
        <v>10.284890000000001</v>
      </c>
      <c r="OC38">
        <v>9.9013050000000007</v>
      </c>
      <c r="OD38">
        <v>10.04487</v>
      </c>
      <c r="OE38">
        <v>10.081950000000001</v>
      </c>
      <c r="OF38">
        <v>9.7423149999999996</v>
      </c>
      <c r="OG38">
        <v>9.2903280000000006</v>
      </c>
      <c r="OH38">
        <v>8.8293510000000008</v>
      </c>
      <c r="OI38">
        <v>8.6947259999999993</v>
      </c>
      <c r="OJ38">
        <v>8.4811739999999993</v>
      </c>
      <c r="OK38">
        <v>8.3211359999999992</v>
      </c>
      <c r="OL38">
        <v>8.4890880000000006</v>
      </c>
      <c r="OM38">
        <v>8.5046940000000006</v>
      </c>
      <c r="ON38">
        <v>8.2111820000000009</v>
      </c>
      <c r="OO38">
        <v>8.4262359999999994</v>
      </c>
      <c r="OP38">
        <v>8.5720220000000005</v>
      </c>
      <c r="OQ38">
        <v>8.9750049999999995</v>
      </c>
      <c r="OR38">
        <v>9.3426930000000006</v>
      </c>
      <c r="OS38">
        <v>9.9953210000000006</v>
      </c>
      <c r="OT38">
        <v>10.581519999999999</v>
      </c>
      <c r="OU38">
        <v>10.87842</v>
      </c>
      <c r="OV38">
        <v>11.209250000000001</v>
      </c>
      <c r="OW38">
        <v>11.49619</v>
      </c>
      <c r="OX38">
        <v>10.95384</v>
      </c>
      <c r="OY38">
        <v>10.602130000000001</v>
      </c>
      <c r="OZ38">
        <v>10.190810000000001</v>
      </c>
      <c r="PA38">
        <v>9.8024249999999995</v>
      </c>
      <c r="PB38">
        <v>9.2968039999999998</v>
      </c>
      <c r="PC38">
        <v>8.8764669999999999</v>
      </c>
      <c r="PD38">
        <v>8.5308250000000001</v>
      </c>
      <c r="PE38">
        <v>9.0289169999999999</v>
      </c>
      <c r="PF38">
        <v>8.7229860000000006</v>
      </c>
      <c r="PG38">
        <v>8.8144819999999999</v>
      </c>
      <c r="PH38">
        <v>9.0969219999999993</v>
      </c>
      <c r="PI38">
        <v>9.0507050000000007</v>
      </c>
      <c r="PJ38">
        <v>8.7852840000000008</v>
      </c>
      <c r="PK38">
        <v>9.1650569999999991</v>
      </c>
      <c r="PL38">
        <v>9.2157859999999996</v>
      </c>
      <c r="PM38">
        <v>8.9078169999999997</v>
      </c>
      <c r="PN38">
        <v>8.6040799999999997</v>
      </c>
      <c r="PO38">
        <v>8.8776810000000008</v>
      </c>
      <c r="PP38">
        <v>9.0385709999999992</v>
      </c>
      <c r="PQ38">
        <v>8.8026300000000006</v>
      </c>
      <c r="PR38">
        <v>8.6886530000000004</v>
      </c>
      <c r="PS38">
        <v>8.9037780000000009</v>
      </c>
      <c r="PT38">
        <v>8.9961950000000002</v>
      </c>
      <c r="PU38">
        <v>9.1519910000000007</v>
      </c>
      <c r="PV38">
        <v>9.2327639999999995</v>
      </c>
      <c r="PW38">
        <v>9.8020250000000004</v>
      </c>
      <c r="PX38">
        <v>9.6214729999999999</v>
      </c>
      <c r="PY38">
        <v>9.7833799999999993</v>
      </c>
      <c r="PZ38">
        <v>9.7646339999999991</v>
      </c>
      <c r="QA38">
        <v>9.6086369999999999</v>
      </c>
      <c r="QB38">
        <v>9.7177600000000002</v>
      </c>
      <c r="QC38">
        <v>9.4860900000000008</v>
      </c>
      <c r="QD38">
        <v>9.3632430000000006</v>
      </c>
      <c r="QE38">
        <v>9.4846269999999997</v>
      </c>
      <c r="QF38">
        <v>9.3654379999999993</v>
      </c>
      <c r="QG38">
        <v>9.1774310000000003</v>
      </c>
      <c r="QH38">
        <v>8.8598009999999991</v>
      </c>
      <c r="QI38">
        <v>8.7466530000000002</v>
      </c>
      <c r="QJ38">
        <v>8.8968910000000001</v>
      </c>
      <c r="QK38">
        <v>8.9919949999999993</v>
      </c>
      <c r="QL38">
        <v>9.0983370000000008</v>
      </c>
      <c r="QM38">
        <v>8.9988530000000004</v>
      </c>
      <c r="QN38">
        <v>8.9163610000000002</v>
      </c>
      <c r="QO38">
        <v>9.3939699999999995</v>
      </c>
      <c r="QP38">
        <v>9.2979909999999997</v>
      </c>
      <c r="QQ38">
        <v>9.1233219999999999</v>
      </c>
      <c r="QR38">
        <v>9.2647180000000002</v>
      </c>
      <c r="QS38">
        <v>8.9091430000000003</v>
      </c>
      <c r="QT38">
        <v>8.9400999999999993</v>
      </c>
      <c r="QU38">
        <v>8.9389369999999992</v>
      </c>
      <c r="QV38">
        <v>9.1201889999999999</v>
      </c>
      <c r="QW38">
        <v>8.7402010000000008</v>
      </c>
      <c r="QX38">
        <v>8.7932579999999998</v>
      </c>
      <c r="QY38">
        <v>8.9629549999999991</v>
      </c>
      <c r="QZ38">
        <v>8.8389439999999997</v>
      </c>
      <c r="RA38">
        <v>8.8885109999999994</v>
      </c>
      <c r="RB38">
        <v>8.8808760000000007</v>
      </c>
      <c r="RC38">
        <v>8.8216660000000005</v>
      </c>
      <c r="RD38">
        <v>8.8065580000000008</v>
      </c>
      <c r="RE38">
        <v>8.7978529999999999</v>
      </c>
      <c r="RF38">
        <v>8.8497219999999999</v>
      </c>
      <c r="RG38">
        <v>8.8382930000000002</v>
      </c>
      <c r="RH38">
        <v>8.8488240000000005</v>
      </c>
      <c r="RI38">
        <v>8.8969249999999995</v>
      </c>
      <c r="RJ38">
        <v>9.0516609999999993</v>
      </c>
      <c r="RK38">
        <v>9.1360770000000002</v>
      </c>
      <c r="RL38">
        <v>8.9834519999999998</v>
      </c>
      <c r="RM38">
        <v>9.0178200000000004</v>
      </c>
      <c r="RN38">
        <v>8.8866849999999999</v>
      </c>
      <c r="RO38">
        <v>9.0140709999999995</v>
      </c>
      <c r="RP38">
        <v>9.129766</v>
      </c>
      <c r="RQ38">
        <v>8.7404770000000003</v>
      </c>
      <c r="RR38">
        <v>9.0764370000000003</v>
      </c>
      <c r="RS38">
        <v>8.776154</v>
      </c>
      <c r="RT38">
        <v>9.0143599999999999</v>
      </c>
      <c r="RU38">
        <v>9.1725300000000001</v>
      </c>
      <c r="RV38">
        <v>9.1346749999999997</v>
      </c>
      <c r="RW38">
        <v>9.0031979999999994</v>
      </c>
      <c r="RX38">
        <v>9.0301779999999994</v>
      </c>
      <c r="RY38">
        <v>9.2277839999999998</v>
      </c>
      <c r="RZ38">
        <v>9.1033340000000003</v>
      </c>
      <c r="SA38">
        <v>8.9455259999999992</v>
      </c>
      <c r="SB38">
        <v>9.2116600000000002</v>
      </c>
      <c r="SC38">
        <v>9.1797240000000002</v>
      </c>
      <c r="SD38">
        <v>8.8827239999999996</v>
      </c>
      <c r="SE38">
        <v>8.7833369999999995</v>
      </c>
      <c r="SF38">
        <v>8.882517</v>
      </c>
      <c r="SG38">
        <v>9.0174869999999991</v>
      </c>
      <c r="SH38">
        <v>9.1869990000000001</v>
      </c>
      <c r="SI38">
        <v>9.4216119999999997</v>
      </c>
      <c r="SJ38">
        <v>9.3970710000000004</v>
      </c>
      <c r="SK38">
        <v>9.5364280000000008</v>
      </c>
      <c r="SL38">
        <v>9.4448740000000004</v>
      </c>
      <c r="SM38">
        <v>9.9052299999999995</v>
      </c>
      <c r="SN38">
        <v>10.044829999999999</v>
      </c>
      <c r="SO38">
        <v>9.7242139999999999</v>
      </c>
      <c r="SP38">
        <v>9.5516509999999997</v>
      </c>
      <c r="SQ38">
        <v>9.2532700000000006</v>
      </c>
      <c r="SR38">
        <v>8.9312020000000008</v>
      </c>
      <c r="SS38">
        <v>9.0253519999999998</v>
      </c>
      <c r="ST38">
        <v>9.4279069999999994</v>
      </c>
      <c r="SU38">
        <v>8.9708819999999996</v>
      </c>
      <c r="SV38">
        <v>9.0294880000000006</v>
      </c>
      <c r="SW38">
        <v>9.1136029999999995</v>
      </c>
      <c r="SX38">
        <v>9.3667180000000005</v>
      </c>
      <c r="SY38">
        <v>9.4062249999999992</v>
      </c>
      <c r="SZ38">
        <v>9.4223400000000002</v>
      </c>
      <c r="TA38">
        <v>9.6397589999999997</v>
      </c>
      <c r="TB38">
        <v>9.7394789999999993</v>
      </c>
      <c r="TC38">
        <v>9.9661349999999995</v>
      </c>
      <c r="TD38">
        <v>10.465249999999999</v>
      </c>
      <c r="TE38">
        <v>10.58404</v>
      </c>
      <c r="TF38">
        <v>10.4901</v>
      </c>
      <c r="TG38">
        <v>10.667160000000001</v>
      </c>
      <c r="TH38">
        <v>10.80148</v>
      </c>
      <c r="TI38">
        <v>10.556089999999999</v>
      </c>
      <c r="TJ38">
        <v>9.8575990000000004</v>
      </c>
      <c r="TK38">
        <v>9.7763860000000005</v>
      </c>
      <c r="TL38">
        <v>9.4197039999999994</v>
      </c>
      <c r="TM38">
        <v>9.0597469999999998</v>
      </c>
      <c r="TN38">
        <v>9.1530509999999996</v>
      </c>
      <c r="TO38">
        <v>9.1101840000000003</v>
      </c>
      <c r="TP38">
        <v>8.8823019999999993</v>
      </c>
      <c r="TQ38">
        <v>8.8979029999999995</v>
      </c>
      <c r="TR38">
        <v>8.8889469999999999</v>
      </c>
      <c r="TS38">
        <v>8.9261459999999992</v>
      </c>
      <c r="TT38">
        <v>9.0733569999999997</v>
      </c>
      <c r="TU38">
        <v>9.1251840000000009</v>
      </c>
      <c r="TV38">
        <v>9.1884320000000006</v>
      </c>
      <c r="TW38">
        <v>8.9477290000000007</v>
      </c>
      <c r="TX38">
        <v>8.8871509999999994</v>
      </c>
      <c r="TY38">
        <v>9.2261849999999992</v>
      </c>
      <c r="TZ38">
        <v>9.0370360000000005</v>
      </c>
      <c r="UA38">
        <v>8.9580300000000008</v>
      </c>
      <c r="UB38">
        <v>9.0594059999999992</v>
      </c>
      <c r="UC38">
        <v>9.0931160000000002</v>
      </c>
      <c r="UD38">
        <v>8.8149090000000001</v>
      </c>
      <c r="UE38">
        <v>8.8784109999999998</v>
      </c>
      <c r="UF38">
        <v>8.9622980000000005</v>
      </c>
      <c r="UG38">
        <v>8.5957530000000002</v>
      </c>
      <c r="UH38">
        <v>8.9880639999999996</v>
      </c>
      <c r="UI38">
        <v>9.0558409999999991</v>
      </c>
      <c r="UJ38">
        <v>8.7473840000000003</v>
      </c>
      <c r="UK38">
        <v>9.0385779999999993</v>
      </c>
      <c r="UL38">
        <v>9.0469179999999998</v>
      </c>
      <c r="UM38">
        <v>8.7644359999999999</v>
      </c>
      <c r="UN38">
        <v>9.3229410000000001</v>
      </c>
      <c r="UO38">
        <v>8.7011090000000006</v>
      </c>
      <c r="UP38">
        <v>8.776548</v>
      </c>
      <c r="UQ38">
        <v>8.8487989999999996</v>
      </c>
      <c r="UR38">
        <v>9.1693479999999994</v>
      </c>
      <c r="US38">
        <v>9.0599150000000002</v>
      </c>
      <c r="UT38">
        <v>8.8573190000000004</v>
      </c>
      <c r="UU38">
        <v>8.6501870000000007</v>
      </c>
      <c r="UV38">
        <v>8.8590440000000008</v>
      </c>
      <c r="UW38">
        <v>8.8886450000000004</v>
      </c>
      <c r="UX38">
        <v>8.8012010000000007</v>
      </c>
      <c r="UY38">
        <v>8.6589159999999996</v>
      </c>
      <c r="UZ38">
        <v>9.2030349999999999</v>
      </c>
      <c r="VA38">
        <v>9.2324420000000007</v>
      </c>
      <c r="VB38">
        <v>9.0637349999999994</v>
      </c>
      <c r="VC38">
        <v>9.0135059999999996</v>
      </c>
      <c r="VD38">
        <v>9.0450870000000005</v>
      </c>
      <c r="VE38">
        <v>9.2833079999999999</v>
      </c>
      <c r="VF38">
        <v>9.4151039999999995</v>
      </c>
      <c r="VG38">
        <v>9.1273999999999997</v>
      </c>
      <c r="VH38">
        <v>8.8235519999999994</v>
      </c>
      <c r="VI38">
        <v>8.8216029999999996</v>
      </c>
      <c r="VJ38">
        <v>8.9556299999999993</v>
      </c>
      <c r="VK38">
        <v>9.0597060000000003</v>
      </c>
      <c r="VL38">
        <v>9.128558</v>
      </c>
      <c r="VM38">
        <v>8.8361110000000007</v>
      </c>
      <c r="VN38">
        <v>8.6844249999999992</v>
      </c>
      <c r="VO38">
        <v>8.9823930000000001</v>
      </c>
      <c r="VP38">
        <v>8.5571830000000002</v>
      </c>
      <c r="VQ38">
        <v>8.6629710000000006</v>
      </c>
      <c r="VR38">
        <v>8.5035170000000004</v>
      </c>
      <c r="VS38">
        <v>8.5757700000000003</v>
      </c>
      <c r="VT38">
        <v>8.8385599999999993</v>
      </c>
      <c r="VU38">
        <v>8.8840749999999993</v>
      </c>
      <c r="VV38">
        <v>8.8653209999999998</v>
      </c>
      <c r="VW38">
        <v>8.4649830000000001</v>
      </c>
      <c r="VX38">
        <v>8.8050289999999993</v>
      </c>
      <c r="VY38">
        <v>8.8314550000000001</v>
      </c>
      <c r="VZ38">
        <v>8.9226609999999997</v>
      </c>
      <c r="WA38">
        <v>9.0355930000000004</v>
      </c>
      <c r="WB38">
        <v>8.4720270000000006</v>
      </c>
      <c r="WC38">
        <v>8.8712230000000005</v>
      </c>
      <c r="WD38">
        <v>8.488334</v>
      </c>
      <c r="WE38">
        <v>8.7830159999999999</v>
      </c>
      <c r="WF38">
        <v>8.8488410000000002</v>
      </c>
      <c r="WG38">
        <v>8.6700199999999992</v>
      </c>
      <c r="WH38">
        <v>8.6308240000000005</v>
      </c>
      <c r="WI38">
        <v>9.0470450000000007</v>
      </c>
      <c r="WJ38">
        <v>9.2149540000000005</v>
      </c>
      <c r="WK38">
        <v>9.2654619999999994</v>
      </c>
      <c r="WL38">
        <v>9.2743929999999999</v>
      </c>
      <c r="WM38">
        <v>9.7213960000000004</v>
      </c>
      <c r="WN38">
        <v>10.325469999999999</v>
      </c>
      <c r="WO38">
        <v>10.870979999999999</v>
      </c>
      <c r="WP38">
        <v>11.74117</v>
      </c>
      <c r="WQ38">
        <v>12.802849999999999</v>
      </c>
      <c r="WR38">
        <v>13.96336</v>
      </c>
      <c r="WS38">
        <v>15.17483</v>
      </c>
      <c r="WT38">
        <v>16.149190000000001</v>
      </c>
      <c r="WU38">
        <v>16.933990000000001</v>
      </c>
      <c r="WV38">
        <v>17.819600000000001</v>
      </c>
      <c r="WW38">
        <v>18.27413</v>
      </c>
      <c r="WX38">
        <v>17.65814</v>
      </c>
      <c r="WY38">
        <v>16.717590000000001</v>
      </c>
      <c r="WZ38">
        <v>15.66961</v>
      </c>
      <c r="XA38">
        <v>14.608919999999999</v>
      </c>
      <c r="XB38">
        <v>13.321910000000001</v>
      </c>
      <c r="XC38">
        <v>12.31771</v>
      </c>
      <c r="XD38">
        <v>10.861660000000001</v>
      </c>
      <c r="XE38">
        <v>10.41004</v>
      </c>
      <c r="XF38">
        <v>9.8196499999999993</v>
      </c>
      <c r="XG38">
        <v>9.2498550000000002</v>
      </c>
      <c r="XH38">
        <v>9.0174509999999994</v>
      </c>
      <c r="XI38">
        <v>8.7389930000000007</v>
      </c>
      <c r="XJ38">
        <v>8.4815450000000006</v>
      </c>
      <c r="XK38">
        <v>8.3251050000000006</v>
      </c>
      <c r="XL38">
        <v>8.7647549999999992</v>
      </c>
      <c r="XM38">
        <v>8.3087389999999992</v>
      </c>
      <c r="XN38">
        <v>8.2878520000000009</v>
      </c>
      <c r="XO38">
        <v>8.3123190000000005</v>
      </c>
      <c r="XP38">
        <v>8.3971789999999995</v>
      </c>
      <c r="XQ38">
        <v>9.1244429999999994</v>
      </c>
      <c r="XR38">
        <v>8.540476</v>
      </c>
      <c r="XS38">
        <v>8.553267</v>
      </c>
      <c r="XT38">
        <v>9.0257880000000004</v>
      </c>
      <c r="XU38">
        <v>9.0847529999999992</v>
      </c>
      <c r="XV38">
        <v>9.1780270000000002</v>
      </c>
      <c r="XW38">
        <v>9.203379</v>
      </c>
      <c r="XX38">
        <v>10.32185</v>
      </c>
      <c r="XY38">
        <v>10.680020000000001</v>
      </c>
      <c r="XZ38">
        <v>10.47781</v>
      </c>
      <c r="YA38">
        <v>11.021850000000001</v>
      </c>
      <c r="YB38">
        <v>10.945880000000001</v>
      </c>
      <c r="YC38">
        <v>11.106909999999999</v>
      </c>
      <c r="YD38">
        <v>11.380710000000001</v>
      </c>
      <c r="YE38">
        <v>10.82779</v>
      </c>
      <c r="YF38">
        <v>10.68027</v>
      </c>
      <c r="YG38">
        <v>10.545</v>
      </c>
      <c r="YH38">
        <v>9.8021320000000003</v>
      </c>
      <c r="YI38">
        <v>9.8657260000000004</v>
      </c>
      <c r="YJ38">
        <v>9.4689250000000005</v>
      </c>
      <c r="YK38">
        <v>9.2849120000000003</v>
      </c>
      <c r="YL38">
        <v>8.4268330000000002</v>
      </c>
      <c r="YM38">
        <v>8.5280880000000003</v>
      </c>
      <c r="YN38">
        <v>8.6757059999999999</v>
      </c>
      <c r="YO38">
        <v>8.3211770000000005</v>
      </c>
      <c r="YP38">
        <v>8.1188339999999997</v>
      </c>
      <c r="YQ38">
        <v>8.1370539999999991</v>
      </c>
      <c r="YR38">
        <v>7.8128330000000004</v>
      </c>
      <c r="YS38">
        <v>7.6956870000000004</v>
      </c>
      <c r="YT38">
        <v>7.8635549999999999</v>
      </c>
      <c r="YU38">
        <v>8.0138119999999997</v>
      </c>
      <c r="YV38">
        <v>8.2296849999999999</v>
      </c>
      <c r="YW38">
        <v>8.3439379999999996</v>
      </c>
      <c r="YX38">
        <v>8.2998519999999996</v>
      </c>
      <c r="YY38">
        <v>8.3063789999999997</v>
      </c>
      <c r="YZ38">
        <v>8.2902850000000008</v>
      </c>
      <c r="ZA38">
        <v>8.2348110000000005</v>
      </c>
      <c r="ZB38">
        <v>8.483053</v>
      </c>
      <c r="ZC38">
        <v>8.7223009999999999</v>
      </c>
      <c r="ZD38">
        <v>9.0130420000000004</v>
      </c>
      <c r="ZE38">
        <v>8.8904510000000005</v>
      </c>
      <c r="ZF38">
        <v>9.053293</v>
      </c>
      <c r="ZG38">
        <v>9.4329490000000007</v>
      </c>
      <c r="ZH38">
        <v>9.3867630000000002</v>
      </c>
      <c r="ZI38">
        <v>9.6807800000000004</v>
      </c>
      <c r="ZJ38">
        <v>10.011189999999999</v>
      </c>
      <c r="ZK38">
        <v>9.8616200000000003</v>
      </c>
      <c r="ZL38">
        <v>9.3664919999999992</v>
      </c>
      <c r="ZM38">
        <v>9.4296070000000007</v>
      </c>
      <c r="ZN38">
        <v>9.3579860000000004</v>
      </c>
      <c r="ZO38">
        <v>9.2271979999999996</v>
      </c>
      <c r="ZP38">
        <v>9.1016200000000005</v>
      </c>
      <c r="ZQ38">
        <v>8.7726039999999994</v>
      </c>
      <c r="ZR38">
        <v>8.3250290000000007</v>
      </c>
      <c r="ZS38">
        <v>8.4738579999999999</v>
      </c>
      <c r="ZT38">
        <v>8.2412840000000003</v>
      </c>
      <c r="ZU38">
        <v>8.2862139999999993</v>
      </c>
      <c r="ZV38">
        <v>8.2586899999999996</v>
      </c>
      <c r="ZW38">
        <v>7.9256719999999996</v>
      </c>
      <c r="ZX38">
        <v>8.0173109999999994</v>
      </c>
      <c r="ZY38">
        <v>8.2244430000000008</v>
      </c>
      <c r="ZZ38">
        <v>8.0410540000000008</v>
      </c>
      <c r="AAA38">
        <v>7.659446</v>
      </c>
      <c r="AAB38">
        <v>7.6789670000000001</v>
      </c>
      <c r="AAC38">
        <v>7.9413549999999997</v>
      </c>
      <c r="AAD38">
        <v>7.6857350000000002</v>
      </c>
      <c r="AAE38">
        <v>7.9961330000000004</v>
      </c>
      <c r="AAF38">
        <v>7.8137270000000001</v>
      </c>
      <c r="AAG38">
        <v>7.7261350000000002</v>
      </c>
      <c r="AAH38">
        <v>7.8412680000000003</v>
      </c>
      <c r="AAI38">
        <v>7.8261599999999998</v>
      </c>
      <c r="AAJ38">
        <v>7.6408290000000001</v>
      </c>
      <c r="AAK38">
        <v>7.81541</v>
      </c>
      <c r="AAL38">
        <v>8.0023540000000004</v>
      </c>
      <c r="AAM38">
        <v>7.8504800000000001</v>
      </c>
      <c r="AAN38">
        <v>7.6690149999999999</v>
      </c>
      <c r="AAO38">
        <v>7.8456989999999998</v>
      </c>
      <c r="AAP38">
        <v>8.1907139999999998</v>
      </c>
      <c r="AAQ38">
        <v>8.1132770000000001</v>
      </c>
      <c r="AAR38">
        <v>7.9725919999999997</v>
      </c>
      <c r="AAS38">
        <v>8.2160299999999999</v>
      </c>
      <c r="AAT38">
        <v>8.4793830000000003</v>
      </c>
      <c r="AAU38">
        <v>8.6098339999999993</v>
      </c>
      <c r="AAV38">
        <v>8.7556429999999992</v>
      </c>
      <c r="AAW38">
        <v>8.8434620000000006</v>
      </c>
      <c r="AAX38">
        <v>9.0867319999999996</v>
      </c>
      <c r="AAY38">
        <v>8.7555549999999993</v>
      </c>
      <c r="AAZ38">
        <v>9.1013940000000009</v>
      </c>
      <c r="ABA38">
        <v>9.3668580000000006</v>
      </c>
      <c r="ABB38">
        <v>9.2261950000000006</v>
      </c>
      <c r="ABC38">
        <v>9.220974</v>
      </c>
      <c r="ABD38">
        <v>9.158417</v>
      </c>
      <c r="ABE38">
        <v>8.9967980000000001</v>
      </c>
      <c r="ABF38">
        <v>8.6289230000000003</v>
      </c>
      <c r="ABG38">
        <v>8.3620549999999998</v>
      </c>
      <c r="ABH38">
        <v>8.3214819999999996</v>
      </c>
      <c r="ABI38">
        <v>8.0899029999999996</v>
      </c>
      <c r="ABJ38">
        <v>7.9963519999999999</v>
      </c>
      <c r="ABK38">
        <v>7.8360760000000003</v>
      </c>
      <c r="ABL38">
        <v>7.8053800000000004</v>
      </c>
      <c r="ABM38">
        <v>7.5900809999999996</v>
      </c>
      <c r="ABN38">
        <v>7.9129759999999996</v>
      </c>
      <c r="ABO38">
        <v>8.0764849999999999</v>
      </c>
      <c r="ABP38">
        <v>7.9534269999999996</v>
      </c>
      <c r="ABQ38">
        <v>7.6411829999999998</v>
      </c>
      <c r="ABR38">
        <v>7.6516419999999998</v>
      </c>
      <c r="ABS38">
        <v>7.8220080000000003</v>
      </c>
      <c r="ABT38">
        <v>7.6876509999999998</v>
      </c>
      <c r="ABU38">
        <v>7.7917079999999999</v>
      </c>
      <c r="ABV38">
        <v>7.7662779999999998</v>
      </c>
      <c r="ABW38">
        <v>7.4732630000000002</v>
      </c>
      <c r="ABX38">
        <v>7.7379889999999998</v>
      </c>
      <c r="ABY38">
        <v>7.7094589999999998</v>
      </c>
      <c r="ABZ38">
        <v>7.9267329999999996</v>
      </c>
      <c r="ACA38">
        <v>8.1718759999999993</v>
      </c>
      <c r="ACB38">
        <v>8.3547329999999995</v>
      </c>
      <c r="ACC38">
        <v>9.1109240000000007</v>
      </c>
      <c r="ACD38">
        <v>10.0335</v>
      </c>
      <c r="ACE38">
        <v>11.83714</v>
      </c>
      <c r="ACF38">
        <v>13.154260000000001</v>
      </c>
      <c r="ACG38">
        <v>15.83703</v>
      </c>
      <c r="ACH38">
        <v>18.401990000000001</v>
      </c>
      <c r="ACI38">
        <v>21.031199999999998</v>
      </c>
      <c r="ACJ38">
        <v>23.92961</v>
      </c>
      <c r="ACK38">
        <v>26.464549999999999</v>
      </c>
      <c r="ACL38">
        <v>28.305820000000001</v>
      </c>
      <c r="ACM38">
        <v>29.536290000000001</v>
      </c>
      <c r="ACN38">
        <v>29.378589999999999</v>
      </c>
      <c r="ACO38">
        <v>28.334479999999999</v>
      </c>
      <c r="ACP38">
        <v>26.949870000000001</v>
      </c>
      <c r="ACQ38">
        <v>24.536519999999999</v>
      </c>
      <c r="ACR38">
        <v>21.880019999999998</v>
      </c>
      <c r="ACS38">
        <v>19.502210000000002</v>
      </c>
      <c r="ACT38">
        <v>16.556460000000001</v>
      </c>
      <c r="ACU38">
        <v>13.88222</v>
      </c>
      <c r="ACV38">
        <v>12.249470000000001</v>
      </c>
      <c r="ACW38">
        <v>10.879009999999999</v>
      </c>
      <c r="ACX38">
        <v>9.6069150000000008</v>
      </c>
      <c r="ACY38">
        <v>8.4220319999999997</v>
      </c>
      <c r="ACZ38">
        <v>8.0045409999999997</v>
      </c>
      <c r="ADA38">
        <v>7.8700479999999997</v>
      </c>
      <c r="ADB38">
        <v>7.6030749999999996</v>
      </c>
      <c r="ADC38">
        <v>7.1889120000000002</v>
      </c>
      <c r="ADD38">
        <v>7.3305800000000003</v>
      </c>
      <c r="ADE38">
        <v>7.4134130000000003</v>
      </c>
      <c r="ADF38">
        <v>7.2096600000000004</v>
      </c>
      <c r="ADG38">
        <v>7.6883679999999996</v>
      </c>
      <c r="ADH38">
        <v>7.2051869999999996</v>
      </c>
      <c r="ADI38">
        <v>7.1262150000000002</v>
      </c>
      <c r="ADJ38">
        <v>7.1555419999999996</v>
      </c>
      <c r="ADK38">
        <v>7.1300949999999998</v>
      </c>
      <c r="ADL38">
        <v>7.0106279999999996</v>
      </c>
      <c r="ADM38">
        <v>6.9030269999999998</v>
      </c>
      <c r="ADN38">
        <v>7.010942</v>
      </c>
      <c r="ADO38">
        <v>6.9127289999999997</v>
      </c>
      <c r="ADP38">
        <v>6.8504199999999997</v>
      </c>
      <c r="ADQ38">
        <v>6.9874660000000004</v>
      </c>
      <c r="ADR38">
        <v>7.2727700000000004</v>
      </c>
      <c r="ADS38">
        <v>7.0681029999999998</v>
      </c>
      <c r="ADT38">
        <v>6.9673579999999999</v>
      </c>
      <c r="ADU38">
        <v>6.9886439999999999</v>
      </c>
      <c r="ADV38">
        <v>7.2641249999999999</v>
      </c>
      <c r="ADW38">
        <v>7.6587480000000001</v>
      </c>
      <c r="ADX38">
        <v>7.5320790000000004</v>
      </c>
      <c r="ADY38">
        <v>7.2154480000000003</v>
      </c>
      <c r="ADZ38">
        <v>7.7137479999999998</v>
      </c>
      <c r="AEA38">
        <v>7.78125</v>
      </c>
      <c r="AEB38">
        <v>7.7982750000000003</v>
      </c>
      <c r="AEC38">
        <v>7.7769269999999997</v>
      </c>
      <c r="AED38">
        <v>8.046837</v>
      </c>
      <c r="AEE38">
        <v>8.5282970000000002</v>
      </c>
      <c r="AEF38">
        <v>8.0596370000000004</v>
      </c>
      <c r="AEG38">
        <v>8.1905110000000008</v>
      </c>
      <c r="AEH38">
        <v>7.9374190000000002</v>
      </c>
      <c r="AEI38">
        <v>7.9160490000000001</v>
      </c>
      <c r="AEJ38">
        <v>7.8105130000000003</v>
      </c>
      <c r="AEK38">
        <v>7.4730569999999998</v>
      </c>
      <c r="AEL38">
        <v>7.532019</v>
      </c>
      <c r="AEM38">
        <v>7.5703560000000003</v>
      </c>
      <c r="AEN38">
        <v>7.0677440000000002</v>
      </c>
      <c r="AEO38">
        <v>7.0891590000000004</v>
      </c>
      <c r="AEP38">
        <v>6.743277</v>
      </c>
      <c r="AEQ38">
        <v>7.5377879999999999</v>
      </c>
      <c r="AER38">
        <v>6.7136230000000001</v>
      </c>
      <c r="AES38">
        <v>6.7621079999999996</v>
      </c>
      <c r="AET38">
        <v>6.8089909999999998</v>
      </c>
      <c r="AEU38">
        <v>6.8772539999999998</v>
      </c>
      <c r="AEV38">
        <v>7.0220180000000001</v>
      </c>
      <c r="AEW38">
        <v>6.5283049999999996</v>
      </c>
      <c r="AEX38">
        <v>6.4800459999999998</v>
      </c>
      <c r="AEY38">
        <v>6.713355</v>
      </c>
      <c r="AEZ38">
        <v>6.7585329999999999</v>
      </c>
      <c r="AFA38">
        <v>6.9728849999999998</v>
      </c>
      <c r="AFB38">
        <v>7.0086639999999996</v>
      </c>
      <c r="AFC38">
        <v>7.0243130000000003</v>
      </c>
      <c r="AFD38">
        <v>6.8246849999999997</v>
      </c>
      <c r="AFE38">
        <v>6.6537329999999999</v>
      </c>
      <c r="AFF38">
        <v>6.6897719999999996</v>
      </c>
      <c r="AFG38">
        <v>6.8766879999999997</v>
      </c>
      <c r="AFH38">
        <v>6.8500240000000003</v>
      </c>
      <c r="AFI38">
        <v>6.7750589999999997</v>
      </c>
      <c r="AFJ38">
        <v>7.0875700000000004</v>
      </c>
      <c r="AFK38">
        <v>6.7508980000000003</v>
      </c>
      <c r="AFL38">
        <v>6.9386219999999996</v>
      </c>
      <c r="AFM38">
        <v>6.9712290000000001</v>
      </c>
      <c r="AFN38">
        <v>6.8173360000000001</v>
      </c>
      <c r="AFO38">
        <v>6.6913429999999998</v>
      </c>
      <c r="AFP38">
        <v>6.7495810000000001</v>
      </c>
      <c r="AFQ38">
        <v>6.910717</v>
      </c>
      <c r="AFR38">
        <v>6.8908959999999997</v>
      </c>
      <c r="AFS38">
        <v>6.9626029999999997</v>
      </c>
      <c r="AFT38">
        <v>7.0513500000000002</v>
      </c>
      <c r="AFU38">
        <v>7.0502099999999999</v>
      </c>
      <c r="AFV38">
        <v>7.3385910000000001</v>
      </c>
      <c r="AFW38">
        <v>7.7080770000000003</v>
      </c>
      <c r="AFX38">
        <v>8.0749049999999993</v>
      </c>
      <c r="AFY38">
        <v>8.3042639999999999</v>
      </c>
      <c r="AFZ38">
        <v>8.3091570000000008</v>
      </c>
      <c r="AGA38">
        <v>8.8234700000000004</v>
      </c>
      <c r="AGB38">
        <v>9.604813</v>
      </c>
      <c r="AGC38">
        <v>9.9807849999999991</v>
      </c>
      <c r="AGD38">
        <v>10.069140000000001</v>
      </c>
      <c r="AGE38">
        <v>10.44204</v>
      </c>
      <c r="AGF38">
        <v>10.331239999999999</v>
      </c>
      <c r="AGG38">
        <v>10.58254</v>
      </c>
      <c r="AGH38">
        <v>10.169589999999999</v>
      </c>
      <c r="AGI38">
        <v>9.6033880000000007</v>
      </c>
      <c r="AGJ38">
        <v>9.389113</v>
      </c>
      <c r="AGK38">
        <v>8.9849010000000007</v>
      </c>
      <c r="AGL38">
        <v>8.5809239999999996</v>
      </c>
      <c r="AGM38">
        <v>8.5321040000000004</v>
      </c>
      <c r="AGN38">
        <v>8.2959160000000001</v>
      </c>
      <c r="AGO38">
        <v>7.9302919999999997</v>
      </c>
      <c r="AGP38">
        <v>7.7535679999999996</v>
      </c>
      <c r="AGQ38">
        <v>7.7171950000000002</v>
      </c>
      <c r="AGR38">
        <v>7.6611289999999999</v>
      </c>
      <c r="AGS38">
        <v>7.428166</v>
      </c>
      <c r="AGT38">
        <v>7.5118689999999999</v>
      </c>
      <c r="AGU38">
        <v>7.4434639999999996</v>
      </c>
      <c r="AGV38">
        <v>7.5640010000000002</v>
      </c>
      <c r="AGW38">
        <v>7.5891229999999998</v>
      </c>
      <c r="AGX38">
        <v>7.4229390000000004</v>
      </c>
      <c r="AGY38">
        <v>7.6037160000000004</v>
      </c>
      <c r="AGZ38">
        <v>7.6346939999999996</v>
      </c>
      <c r="AHA38">
        <v>7.2464690000000003</v>
      </c>
      <c r="AHB38">
        <v>7.1987759999999996</v>
      </c>
      <c r="AHC38">
        <v>7.2137989999999999</v>
      </c>
      <c r="AHD38">
        <v>7.3861840000000001</v>
      </c>
      <c r="AHE38">
        <v>7.3750030000000004</v>
      </c>
      <c r="AHF38">
        <v>7.3113130000000002</v>
      </c>
      <c r="AHG38">
        <v>7.6254559999999998</v>
      </c>
      <c r="AHH38">
        <v>7.0143259999999996</v>
      </c>
      <c r="AHI38">
        <v>7.3349760000000002</v>
      </c>
      <c r="AHJ38">
        <v>7.6105530000000003</v>
      </c>
      <c r="AHK38">
        <v>7.3503679999999996</v>
      </c>
      <c r="AHL38">
        <v>7.4444369999999997</v>
      </c>
      <c r="AHM38">
        <v>7.5961090000000002</v>
      </c>
      <c r="AHN38">
        <v>7.4267779999999997</v>
      </c>
      <c r="AHO38">
        <v>7.5120719999999999</v>
      </c>
      <c r="AHP38">
        <v>7.8788229999999997</v>
      </c>
      <c r="AHQ38">
        <v>8.1173330000000004</v>
      </c>
      <c r="AHR38">
        <v>8.2717489999999998</v>
      </c>
      <c r="AHS38">
        <v>8.1886410000000005</v>
      </c>
      <c r="AHT38">
        <v>8.4537519999999997</v>
      </c>
      <c r="AHU38">
        <v>8.620628</v>
      </c>
      <c r="AHV38">
        <v>8.7390629999999998</v>
      </c>
      <c r="AHW38">
        <v>9.2957249999999991</v>
      </c>
      <c r="AHX38">
        <v>9.4510070000000006</v>
      </c>
      <c r="AHY38">
        <v>9.4374210000000005</v>
      </c>
      <c r="AHZ38">
        <v>9.9534260000000003</v>
      </c>
      <c r="AIA38">
        <v>10.22167</v>
      </c>
      <c r="AIB38">
        <v>10.59113</v>
      </c>
      <c r="AIC38">
        <v>11.19594</v>
      </c>
      <c r="AID38">
        <v>11.58445</v>
      </c>
      <c r="AIE38">
        <v>11.90319</v>
      </c>
      <c r="AIF38">
        <v>12.138260000000001</v>
      </c>
      <c r="AIG38">
        <v>12.467639999999999</v>
      </c>
      <c r="AIH38">
        <v>12.869350000000001</v>
      </c>
      <c r="AII38">
        <v>13.138199999999999</v>
      </c>
      <c r="AIJ38">
        <v>13.840159999999999</v>
      </c>
      <c r="AIK38">
        <v>14.001440000000001</v>
      </c>
      <c r="AIL38">
        <v>14.31841</v>
      </c>
      <c r="AIM38">
        <v>14.838800000000001</v>
      </c>
      <c r="AIN38">
        <v>15.479570000000001</v>
      </c>
      <c r="AIO38">
        <v>15.73922</v>
      </c>
      <c r="AIP38">
        <v>15.90109</v>
      </c>
      <c r="AIQ38">
        <v>15.925050000000001</v>
      </c>
      <c r="AIR38">
        <v>16.24034</v>
      </c>
      <c r="AIS38">
        <v>16.2896</v>
      </c>
      <c r="AIT38">
        <v>16.438849999999999</v>
      </c>
      <c r="AIU38">
        <v>16.695070000000001</v>
      </c>
      <c r="AIV38">
        <v>16.497610000000002</v>
      </c>
      <c r="AIW38">
        <v>16.159559999999999</v>
      </c>
      <c r="AIX38">
        <v>16.349630000000001</v>
      </c>
      <c r="AIY38">
        <v>16.328890000000001</v>
      </c>
      <c r="AIZ38">
        <v>15.98043</v>
      </c>
      <c r="AJA38">
        <v>15.9093</v>
      </c>
      <c r="AJB38">
        <v>15.70018</v>
      </c>
      <c r="AJC38">
        <v>15.65673</v>
      </c>
      <c r="AJD38">
        <v>15.283899999999999</v>
      </c>
      <c r="AJE38">
        <v>15.02769</v>
      </c>
      <c r="AJF38">
        <v>14.65626</v>
      </c>
      <c r="AJG38">
        <v>13.8056</v>
      </c>
      <c r="AJH38">
        <v>13.769410000000001</v>
      </c>
      <c r="AJI38">
        <v>13.16577</v>
      </c>
      <c r="AJJ38">
        <v>12.91648</v>
      </c>
      <c r="AJK38">
        <v>12.211930000000001</v>
      </c>
      <c r="AJL38">
        <v>12.31317</v>
      </c>
      <c r="AJM38">
        <v>11.330410000000001</v>
      </c>
      <c r="AJN38">
        <v>11.16555</v>
      </c>
      <c r="AJO38">
        <v>10.8613</v>
      </c>
      <c r="AJP38">
        <v>10.688980000000001</v>
      </c>
      <c r="AJQ38">
        <v>9.9752369999999999</v>
      </c>
      <c r="AJR38">
        <v>9.5998870000000007</v>
      </c>
      <c r="AJS38">
        <v>9.5361969999999996</v>
      </c>
      <c r="AJT38">
        <v>8.8911599999999993</v>
      </c>
      <c r="AJU38">
        <v>8.8571720000000003</v>
      </c>
      <c r="AJV38">
        <v>8.3255800000000004</v>
      </c>
      <c r="AJW38">
        <v>8.3972960000000008</v>
      </c>
      <c r="AJX38">
        <v>8.1945750000000004</v>
      </c>
      <c r="AJY38">
        <v>7.84457</v>
      </c>
      <c r="AJZ38">
        <v>8.2597179999999994</v>
      </c>
      <c r="AKA38">
        <v>7.3081529999999999</v>
      </c>
      <c r="AKB38">
        <v>7.3083720000000003</v>
      </c>
      <c r="AKC38">
        <v>6.9245799999999997</v>
      </c>
      <c r="AKD38">
        <v>6.9229620000000001</v>
      </c>
      <c r="AKE38">
        <v>6.6026170000000004</v>
      </c>
      <c r="AKF38">
        <v>6.7892270000000003</v>
      </c>
      <c r="AKG38">
        <v>6.3135969999999997</v>
      </c>
      <c r="AKH38">
        <v>6.2820090000000004</v>
      </c>
      <c r="AKI38">
        <v>6.3165610000000001</v>
      </c>
      <c r="AKJ38">
        <v>6.4169660000000004</v>
      </c>
      <c r="AKK38">
        <v>6.4124699999999999</v>
      </c>
      <c r="AKL38">
        <v>6.8247479999999996</v>
      </c>
      <c r="AKM38">
        <v>7.0397129999999999</v>
      </c>
      <c r="AKN38">
        <v>7.2114180000000001</v>
      </c>
      <c r="AKO38">
        <v>7.5190830000000002</v>
      </c>
      <c r="AKP38">
        <v>8.3426960000000001</v>
      </c>
      <c r="AKQ38">
        <v>8.8148160000000004</v>
      </c>
      <c r="AKR38">
        <v>9.7070690000000006</v>
      </c>
      <c r="AKS38">
        <v>10.431319999999999</v>
      </c>
      <c r="AKT38">
        <v>10.9275</v>
      </c>
      <c r="AKU38">
        <v>11.903449999999999</v>
      </c>
      <c r="AKV38">
        <v>12.47749</v>
      </c>
      <c r="AKW38">
        <v>13.457750000000001</v>
      </c>
      <c r="AKX38">
        <v>13.80884</v>
      </c>
      <c r="AKY38">
        <v>14.00919</v>
      </c>
      <c r="AKZ38">
        <v>14.258609999999999</v>
      </c>
      <c r="ALA38">
        <v>14.1953</v>
      </c>
      <c r="ALB38">
        <v>14.31751</v>
      </c>
      <c r="ALC38">
        <v>13.55378</v>
      </c>
      <c r="ALD38">
        <v>13.26695</v>
      </c>
      <c r="ALE38">
        <v>11.98799</v>
      </c>
      <c r="ALF38">
        <v>11.13161</v>
      </c>
      <c r="ALG38">
        <v>10.22458</v>
      </c>
      <c r="ALH38">
        <v>9.2076139999999995</v>
      </c>
      <c r="ALI38">
        <v>8.2030480000000008</v>
      </c>
      <c r="ALJ38">
        <v>7.3889480000000001</v>
      </c>
      <c r="ALK38">
        <v>6.7433040000000002</v>
      </c>
      <c r="ALL38">
        <v>6.7829410000000001</v>
      </c>
      <c r="ALM38">
        <v>5.9753850000000002</v>
      </c>
      <c r="ALN38">
        <v>5.8572040000000003</v>
      </c>
      <c r="ALO38">
        <v>5.4771650000000003</v>
      </c>
      <c r="ALP38">
        <v>5.477201</v>
      </c>
      <c r="ALQ38">
        <v>5.0973629999999996</v>
      </c>
      <c r="ALR38">
        <v>5.1989130000000001</v>
      </c>
      <c r="ALS38">
        <v>5.338273</v>
      </c>
      <c r="ALT38">
        <v>5.03416</v>
      </c>
      <c r="ALU38">
        <v>5.1601290000000004</v>
      </c>
      <c r="ALV38">
        <v>5.0775480000000002</v>
      </c>
      <c r="ALW38">
        <v>5.0460019999999997</v>
      </c>
      <c r="ALX38">
        <v>5.0984109999999996</v>
      </c>
      <c r="ALY38">
        <v>5.1562330000000003</v>
      </c>
      <c r="ALZ38">
        <v>5.2474550000000004</v>
      </c>
      <c r="AMA38">
        <v>5.3635440000000001</v>
      </c>
      <c r="AMB38">
        <v>5.1650650000000002</v>
      </c>
      <c r="AMC38">
        <v>5.1461069999999998</v>
      </c>
      <c r="AMD38">
        <v>5.2785659999999996</v>
      </c>
      <c r="AME38">
        <v>5.3337180000000002</v>
      </c>
      <c r="AMF38">
        <v>5.4149630000000002</v>
      </c>
      <c r="AMG38">
        <v>5.5655789999999996</v>
      </c>
      <c r="AMH38">
        <v>5.6466839999999996</v>
      </c>
      <c r="AMI38">
        <v>5.55769</v>
      </c>
      <c r="AMJ38">
        <v>5.5017120000000004</v>
      </c>
      <c r="AMK38">
        <v>5.6289559999999996</v>
      </c>
      <c r="AML38">
        <v>5.9869570000000003</v>
      </c>
      <c r="AMM38">
        <v>6.2288319999999997</v>
      </c>
      <c r="AMN38">
        <v>6.2759609999999997</v>
      </c>
      <c r="AMO38">
        <v>6.3564280000000002</v>
      </c>
      <c r="AMP38">
        <v>6.6312540000000002</v>
      </c>
      <c r="AMQ38">
        <v>6.5900540000000003</v>
      </c>
      <c r="AMR38">
        <v>6.8120209999999997</v>
      </c>
      <c r="AMS38">
        <v>6.9483620000000004</v>
      </c>
      <c r="AMT38">
        <v>7.2326620000000004</v>
      </c>
      <c r="AMU38">
        <v>7.4469120000000002</v>
      </c>
      <c r="AMV38">
        <v>7.5572730000000004</v>
      </c>
      <c r="AMW38">
        <v>7.7521560000000003</v>
      </c>
      <c r="AMX38">
        <v>7.6548160000000003</v>
      </c>
      <c r="AMY38">
        <v>7.423775</v>
      </c>
      <c r="AMZ38">
        <v>7.6445429999999996</v>
      </c>
      <c r="ANA38">
        <v>7.9738629999999997</v>
      </c>
      <c r="ANB38">
        <v>7.5883380000000002</v>
      </c>
      <c r="ANC38">
        <v>7.1599550000000001</v>
      </c>
      <c r="AND38">
        <v>7.2052069999999997</v>
      </c>
      <c r="ANE38">
        <v>6.846095</v>
      </c>
      <c r="ANF38">
        <v>6.4856109999999996</v>
      </c>
      <c r="ANG38">
        <v>6.9409130000000001</v>
      </c>
      <c r="ANH38">
        <v>6.6646210000000004</v>
      </c>
      <c r="ANI38">
        <v>6.4009280000000004</v>
      </c>
      <c r="ANJ38">
        <v>6.2543899999999999</v>
      </c>
      <c r="ANK38">
        <v>6.0457010000000002</v>
      </c>
      <c r="ANL38">
        <v>5.9172659999999997</v>
      </c>
      <c r="ANM38">
        <v>6.0336189999999998</v>
      </c>
      <c r="ANN38">
        <v>6.0969819999999997</v>
      </c>
      <c r="ANO38">
        <v>5.912776</v>
      </c>
      <c r="ANP38">
        <v>5.6665039999999998</v>
      </c>
      <c r="ANQ38">
        <v>5.7864139999999997</v>
      </c>
      <c r="ANR38">
        <v>5.5710769999999998</v>
      </c>
      <c r="ANS38">
        <v>5.5880210000000003</v>
      </c>
      <c r="ANT38">
        <v>5.6838740000000003</v>
      </c>
      <c r="ANU38">
        <v>5.6545509999999997</v>
      </c>
      <c r="ANV38">
        <v>5.4822040000000003</v>
      </c>
      <c r="ANW38">
        <v>5.5066990000000002</v>
      </c>
      <c r="ANX38">
        <v>5.8078909999999997</v>
      </c>
      <c r="ANY38">
        <v>5.4786679999999999</v>
      </c>
      <c r="ANZ38">
        <v>5.1925759999999999</v>
      </c>
      <c r="AOA38">
        <v>5.1059539999999997</v>
      </c>
      <c r="AOB38">
        <v>5.2499789999999997</v>
      </c>
      <c r="AOC38">
        <v>5.0007710000000003</v>
      </c>
      <c r="AOD38">
        <v>5.2717179999999999</v>
      </c>
      <c r="AOE38">
        <v>4.9735139999999998</v>
      </c>
      <c r="AOF38">
        <v>4.8652509999999998</v>
      </c>
      <c r="AOG38">
        <v>4.810238</v>
      </c>
      <c r="AOH38">
        <v>4.5495229999999998</v>
      </c>
      <c r="AOI38">
        <v>4.5616009999999996</v>
      </c>
      <c r="AOJ38">
        <v>4.6987170000000003</v>
      </c>
      <c r="AOK38">
        <v>4.5532060000000003</v>
      </c>
      <c r="AOL38">
        <v>4.5446160000000004</v>
      </c>
      <c r="AOM38">
        <v>4.4094329999999999</v>
      </c>
      <c r="AON38">
        <v>4.404731</v>
      </c>
      <c r="AOO38">
        <v>4.7958179999999997</v>
      </c>
      <c r="AOP38">
        <v>4.4066890000000001</v>
      </c>
      <c r="AOQ38">
        <v>4.2550489999999996</v>
      </c>
      <c r="AOR38">
        <v>4.126989</v>
      </c>
      <c r="AOS38">
        <v>4.2184109999999997</v>
      </c>
      <c r="AOT38">
        <v>4.3904920000000001</v>
      </c>
      <c r="AOU38">
        <v>4.0298540000000003</v>
      </c>
      <c r="AOV38">
        <v>4.2212560000000003</v>
      </c>
      <c r="AOW38">
        <v>4.1466209999999997</v>
      </c>
      <c r="AOX38">
        <v>4.1015290000000002</v>
      </c>
      <c r="AOY38">
        <v>4.0556489999999998</v>
      </c>
      <c r="AOZ38">
        <v>4.0913300000000001</v>
      </c>
      <c r="APA38">
        <v>4.1325050000000001</v>
      </c>
      <c r="APB38">
        <v>3.9890129999999999</v>
      </c>
      <c r="APC38">
        <v>3.7696740000000002</v>
      </c>
      <c r="APD38">
        <v>3.7472889999999999</v>
      </c>
      <c r="APE38">
        <v>4.0585300000000002</v>
      </c>
      <c r="APF38">
        <v>3.936296</v>
      </c>
      <c r="APG38">
        <v>3.8989579999999999</v>
      </c>
      <c r="APH38">
        <v>3.8987539999999998</v>
      </c>
      <c r="API38">
        <v>4.0383829999999996</v>
      </c>
      <c r="APJ38">
        <v>4.066306</v>
      </c>
      <c r="APK38">
        <v>3.7819500000000001</v>
      </c>
      <c r="APL38">
        <v>3.8285719999999999</v>
      </c>
      <c r="APM38">
        <v>3.7005699999999999</v>
      </c>
      <c r="APN38">
        <v>4.2029439999999996</v>
      </c>
      <c r="APO38">
        <v>3.9429129999999999</v>
      </c>
      <c r="APP38">
        <v>3.878571</v>
      </c>
      <c r="APQ38">
        <v>4.2885150000000003</v>
      </c>
      <c r="APR38">
        <v>4.1714890000000002</v>
      </c>
      <c r="APS38">
        <v>4.4198389999999996</v>
      </c>
      <c r="APT38">
        <v>4.6473380000000004</v>
      </c>
      <c r="APU38">
        <v>4.8056760000000001</v>
      </c>
      <c r="APV38">
        <v>4.9861849999999999</v>
      </c>
      <c r="APW38">
        <v>4.9441649999999999</v>
      </c>
      <c r="APX38">
        <v>5.0971590000000004</v>
      </c>
      <c r="APY38">
        <v>5.0356969999999999</v>
      </c>
      <c r="APZ38">
        <v>4.7914820000000002</v>
      </c>
      <c r="AQA38">
        <v>4.6343199999999998</v>
      </c>
      <c r="AQB38">
        <v>4.8697150000000002</v>
      </c>
      <c r="AQC38">
        <v>4.7653990000000004</v>
      </c>
      <c r="AQD38">
        <v>4.3340959999999997</v>
      </c>
      <c r="AQE38">
        <v>4.1684049999999999</v>
      </c>
      <c r="AQF38">
        <v>3.959381</v>
      </c>
      <c r="AQG38">
        <v>3.7282090000000001</v>
      </c>
      <c r="AQH38">
        <v>3.8151329999999999</v>
      </c>
      <c r="AQI38">
        <v>3.5448520000000001</v>
      </c>
      <c r="AQJ38">
        <v>3.533312</v>
      </c>
      <c r="AQK38">
        <v>3.7057570000000002</v>
      </c>
      <c r="AQL38">
        <v>3.6936300000000002</v>
      </c>
      <c r="AQM38">
        <v>3.543218</v>
      </c>
      <c r="AQN38">
        <v>3.4364080000000001</v>
      </c>
      <c r="AQO38">
        <v>3.509423</v>
      </c>
      <c r="AQP38">
        <v>3.7032289999999999</v>
      </c>
      <c r="AQQ38">
        <v>3.7692929999999998</v>
      </c>
      <c r="AQR38">
        <v>3.7427160000000002</v>
      </c>
      <c r="AQS38">
        <v>3.8104939999999998</v>
      </c>
      <c r="AQT38">
        <v>3.785971</v>
      </c>
      <c r="AQU38">
        <v>3.613429</v>
      </c>
      <c r="AQV38">
        <v>3.5389349999999999</v>
      </c>
      <c r="AQW38">
        <v>3.7348270000000001</v>
      </c>
      <c r="AQX38">
        <v>3.8594249999999999</v>
      </c>
      <c r="AQY38">
        <v>3.638763</v>
      </c>
      <c r="AQZ38">
        <v>3.6051039999999999</v>
      </c>
      <c r="ARA38">
        <v>3.177689</v>
      </c>
      <c r="ARB38">
        <v>3.3709739999999999</v>
      </c>
      <c r="ARC38">
        <v>3.39866</v>
      </c>
      <c r="ARD38">
        <v>3.382733</v>
      </c>
      <c r="ARE38">
        <v>3.329116</v>
      </c>
      <c r="ARF38">
        <v>3.1634449999999998</v>
      </c>
      <c r="ARG38">
        <v>3.3083369999999999</v>
      </c>
      <c r="ARH38">
        <v>3.3690319999999998</v>
      </c>
      <c r="ARI38">
        <v>3.2415229999999999</v>
      </c>
      <c r="ARJ38">
        <v>3.2452559999999999</v>
      </c>
      <c r="ARK38">
        <v>3.1845910000000002</v>
      </c>
      <c r="ARL38">
        <v>3.3210280000000001</v>
      </c>
      <c r="ARM38">
        <v>3.281101</v>
      </c>
      <c r="ARN38">
        <v>3.114128</v>
      </c>
      <c r="ARO38">
        <v>3.2279019999999998</v>
      </c>
      <c r="ARP38">
        <v>3.387683</v>
      </c>
      <c r="ARQ38">
        <v>3.3961649999999999</v>
      </c>
      <c r="ARR38">
        <v>3.2157290000000001</v>
      </c>
      <c r="ARS38">
        <v>3.243484</v>
      </c>
      <c r="ART38">
        <v>3.1775440000000001</v>
      </c>
      <c r="ARU38">
        <v>3.1591019999999999</v>
      </c>
      <c r="ARV38">
        <v>3.352455</v>
      </c>
      <c r="ARW38">
        <v>3.308478</v>
      </c>
      <c r="ARX38">
        <v>3.1482600000000001</v>
      </c>
      <c r="ARY38">
        <v>3.2755969999999999</v>
      </c>
      <c r="ARZ38">
        <v>3.4158200000000001</v>
      </c>
      <c r="ASA38">
        <v>3.3459889999999999</v>
      </c>
      <c r="ASB38">
        <v>3.3273350000000002</v>
      </c>
      <c r="ASC38">
        <v>3.1966209999999999</v>
      </c>
      <c r="ASD38">
        <v>3.1218729999999999</v>
      </c>
      <c r="ASE38">
        <v>3.2388669999999999</v>
      </c>
      <c r="ASF38">
        <v>3.3450679999999999</v>
      </c>
      <c r="ASG38">
        <v>3.2609689999999998</v>
      </c>
      <c r="ASH38">
        <v>2.9923109999999999</v>
      </c>
      <c r="ASI38">
        <v>2.8533149999999998</v>
      </c>
      <c r="ASJ38">
        <v>3.1454399999999998</v>
      </c>
      <c r="ASK38">
        <v>3.3349259999999998</v>
      </c>
      <c r="ASL38">
        <v>2.9637509999999998</v>
      </c>
      <c r="ASM38">
        <v>3.069261</v>
      </c>
      <c r="ASN38">
        <v>3.0149140000000001</v>
      </c>
      <c r="ASO38">
        <v>3.0643639999999999</v>
      </c>
      <c r="ASP38">
        <v>2.9917379999999998</v>
      </c>
      <c r="ASQ38">
        <v>2.8832279999999999</v>
      </c>
      <c r="ASR38">
        <v>2.8242500000000001</v>
      </c>
      <c r="ASS38">
        <v>2.819423</v>
      </c>
      <c r="AST38">
        <v>2.7515109999999998</v>
      </c>
      <c r="ASU38">
        <v>2.9011170000000002</v>
      </c>
      <c r="ASV38">
        <v>2.972585</v>
      </c>
      <c r="ASW38">
        <v>2.9131499999999999</v>
      </c>
      <c r="ASX38">
        <v>2.7999719999999999</v>
      </c>
      <c r="ASY38">
        <v>2.86354</v>
      </c>
      <c r="ASZ38">
        <v>2.853748</v>
      </c>
      <c r="ATA38">
        <v>2.7542870000000002</v>
      </c>
      <c r="ATB38">
        <v>2.7988390000000001</v>
      </c>
      <c r="ATC38">
        <v>2.7248549999999998</v>
      </c>
      <c r="ATD38">
        <v>3.10406</v>
      </c>
      <c r="ATE38">
        <v>2.9507789999999998</v>
      </c>
      <c r="ATF38">
        <v>2.7666089999999999</v>
      </c>
      <c r="ATG38">
        <v>2.735093</v>
      </c>
      <c r="ATH38">
        <v>2.6832189999999998</v>
      </c>
      <c r="ATI38">
        <v>2.8241239999999999</v>
      </c>
      <c r="ATJ38">
        <v>2.7958419999999999</v>
      </c>
      <c r="ATK38">
        <v>2.5826340000000001</v>
      </c>
      <c r="ATL38">
        <v>2.5859610000000002</v>
      </c>
      <c r="ATM38">
        <v>2.6876190000000002</v>
      </c>
      <c r="ATN38">
        <v>2.6275810000000002</v>
      </c>
      <c r="ATO38">
        <v>2.5738089999999998</v>
      </c>
      <c r="ATP38">
        <v>2.74858</v>
      </c>
      <c r="ATQ38">
        <v>2.6998060000000002</v>
      </c>
      <c r="ATR38">
        <v>2.7124280000000001</v>
      </c>
      <c r="ATS38">
        <v>2.7745030000000002</v>
      </c>
      <c r="ATT38">
        <v>2.7640020000000001</v>
      </c>
      <c r="ATU38">
        <v>2.6612</v>
      </c>
      <c r="ATV38">
        <v>2.5625040000000001</v>
      </c>
      <c r="ATW38">
        <v>2.5763449999999999</v>
      </c>
      <c r="ATX38">
        <v>2.6380089999999998</v>
      </c>
      <c r="ATY38">
        <v>2.7031000000000001</v>
      </c>
      <c r="ATZ38">
        <v>2.8956840000000001</v>
      </c>
      <c r="AUA38">
        <v>3.082395</v>
      </c>
      <c r="AUB38">
        <v>2.6118939999999999</v>
      </c>
      <c r="AUC38">
        <v>2.7119770000000001</v>
      </c>
      <c r="AUD38">
        <v>2.4003290000000002</v>
      </c>
      <c r="AUE38">
        <v>2.6153919999999999</v>
      </c>
      <c r="AUF38">
        <v>2.7626689999999998</v>
      </c>
      <c r="AUG38">
        <v>2.6307290000000001</v>
      </c>
      <c r="AUH38">
        <v>2.648911</v>
      </c>
      <c r="AUI38">
        <v>2.6515879999999998</v>
      </c>
      <c r="AUJ38">
        <v>2.5035780000000001</v>
      </c>
      <c r="AUK38">
        <v>2.3629560000000001</v>
      </c>
      <c r="AUL38">
        <v>2.4208729999999998</v>
      </c>
      <c r="AUM38">
        <v>2.510456</v>
      </c>
      <c r="AUN38">
        <v>2.4594879999999999</v>
      </c>
      <c r="AUO38">
        <v>2.520931</v>
      </c>
      <c r="AUP38">
        <v>2.6900710000000001</v>
      </c>
      <c r="AUQ38">
        <v>2.561877</v>
      </c>
      <c r="AUR38">
        <v>2.526843</v>
      </c>
      <c r="AUS38">
        <v>2.4061110000000001</v>
      </c>
      <c r="AUT38">
        <v>2.3734220000000001</v>
      </c>
      <c r="AUU38">
        <v>2.3292579999999998</v>
      </c>
      <c r="AUV38">
        <v>2.9043299999999999</v>
      </c>
      <c r="AUW38">
        <v>2.5558169999999998</v>
      </c>
      <c r="AUX38">
        <v>2.4790740000000002</v>
      </c>
      <c r="AUY38">
        <v>2.4545979999999998</v>
      </c>
      <c r="AUZ38">
        <v>2.4723809999999999</v>
      </c>
      <c r="AVA38">
        <v>2.5202930000000001</v>
      </c>
      <c r="AVB38">
        <v>2.2898160000000001</v>
      </c>
      <c r="AVC38">
        <v>2.2067399999999999</v>
      </c>
      <c r="AVD38">
        <v>2.395702</v>
      </c>
      <c r="AVE38">
        <v>2.3818009999999998</v>
      </c>
      <c r="AVF38">
        <v>2.2482519999999999</v>
      </c>
      <c r="AVG38">
        <v>2.3674200000000001</v>
      </c>
      <c r="AVH38">
        <v>2.2669609999999998</v>
      </c>
      <c r="AVI38">
        <v>2.3508819999999999</v>
      </c>
      <c r="AVJ38">
        <v>2.3357320000000001</v>
      </c>
      <c r="AVK38">
        <v>2.2503329999999999</v>
      </c>
      <c r="AVL38">
        <v>2.3821889999999999</v>
      </c>
      <c r="AVM38">
        <v>2.4126699999999999</v>
      </c>
      <c r="AVN38">
        <v>2.5727519999999999</v>
      </c>
      <c r="AVO38">
        <v>2.1684800000000002</v>
      </c>
      <c r="AVP38">
        <v>2.2022729999999999</v>
      </c>
      <c r="AVQ38">
        <v>2.221784</v>
      </c>
      <c r="AVR38">
        <v>2.3714249999999999</v>
      </c>
      <c r="AVS38">
        <v>2.2027040000000002</v>
      </c>
      <c r="AVT38">
        <v>2.2341299999999999</v>
      </c>
      <c r="AVU38">
        <v>2.240694</v>
      </c>
      <c r="AVV38">
        <v>2.2458260000000001</v>
      </c>
      <c r="AVW38">
        <v>2.18398</v>
      </c>
      <c r="AVX38">
        <v>2.107078</v>
      </c>
      <c r="AVY38">
        <v>2.1013510000000002</v>
      </c>
      <c r="AVZ38">
        <v>2.0341089999999999</v>
      </c>
      <c r="AWA38">
        <v>2.2027450000000002</v>
      </c>
      <c r="AWB38">
        <v>2.1877469999999999</v>
      </c>
      <c r="AWC38">
        <v>2.1332499999999999</v>
      </c>
      <c r="AWD38">
        <v>2.2223899999999999</v>
      </c>
      <c r="AWE38">
        <v>2.0893169999999999</v>
      </c>
      <c r="AWF38">
        <v>2.0818099999999999</v>
      </c>
      <c r="AWG38">
        <v>2.195722</v>
      </c>
      <c r="AWH38">
        <v>2.1773940000000001</v>
      </c>
      <c r="AWI38">
        <v>2.4829150000000002</v>
      </c>
      <c r="AWJ38">
        <v>1.974966</v>
      </c>
      <c r="AWK38">
        <v>2.0727699999999998</v>
      </c>
      <c r="AWL38">
        <v>2.0788500000000001</v>
      </c>
      <c r="AWM38">
        <v>2.0446170000000001</v>
      </c>
      <c r="AWN38">
        <v>2.137921</v>
      </c>
      <c r="AWO38">
        <v>2.065394</v>
      </c>
      <c r="AWP38">
        <v>2.1055670000000002</v>
      </c>
      <c r="AWQ38">
        <v>2.03383</v>
      </c>
      <c r="AWR38">
        <v>1.9917149999999999</v>
      </c>
      <c r="AWS38">
        <v>1.9436500000000001</v>
      </c>
      <c r="AWT38">
        <v>1.9511019999999999</v>
      </c>
      <c r="AWU38">
        <v>1.937746</v>
      </c>
      <c r="AWV38">
        <v>2.0001410000000002</v>
      </c>
      <c r="AWW38">
        <v>2.0341369999999999</v>
      </c>
      <c r="AWX38">
        <v>1.995954</v>
      </c>
      <c r="AWY38">
        <v>1.8999429999999999</v>
      </c>
      <c r="AWZ38">
        <v>1.8962019999999999</v>
      </c>
      <c r="AXA38">
        <v>1.8827480000000001</v>
      </c>
      <c r="AXB38">
        <v>2.0384380000000002</v>
      </c>
      <c r="AXC38">
        <v>1.922539</v>
      </c>
      <c r="AXD38">
        <v>1.7788280000000001</v>
      </c>
      <c r="AXE38">
        <v>1.780783</v>
      </c>
      <c r="AXF38">
        <v>1.9443999999999999</v>
      </c>
      <c r="AXG38">
        <v>1.836527</v>
      </c>
      <c r="AXH38">
        <v>1.8301419999999999</v>
      </c>
      <c r="AXI38">
        <v>1.864657</v>
      </c>
      <c r="AXJ38">
        <v>1.854983</v>
      </c>
      <c r="AXK38">
        <v>1.776186</v>
      </c>
      <c r="AXL38">
        <v>1.732116</v>
      </c>
      <c r="AXM38">
        <v>1.7527889999999999</v>
      </c>
      <c r="AXN38">
        <v>1.8034870000000001</v>
      </c>
      <c r="AXO38">
        <v>1.8315349999999999</v>
      </c>
      <c r="AXP38">
        <v>1.7889060000000001</v>
      </c>
      <c r="AXQ38">
        <v>1.742597</v>
      </c>
      <c r="AXR38">
        <v>1.7505569999999999</v>
      </c>
      <c r="AXS38">
        <v>1.7106250000000001</v>
      </c>
      <c r="AXT38">
        <v>1.6538219999999999</v>
      </c>
      <c r="AXU38">
        <v>1.6037950000000001</v>
      </c>
      <c r="AXV38">
        <v>1.8932610000000001</v>
      </c>
      <c r="AXW38">
        <v>2.2118340000000001</v>
      </c>
      <c r="AXX38">
        <v>1.734423</v>
      </c>
      <c r="AXY38">
        <v>1.682477</v>
      </c>
      <c r="AXZ38">
        <v>1.6983779999999999</v>
      </c>
      <c r="AYA38">
        <v>1.7786470000000001</v>
      </c>
      <c r="AYB38">
        <v>1.6434660000000001</v>
      </c>
      <c r="AYC38">
        <v>1.5849299999999999</v>
      </c>
      <c r="AYD38">
        <v>1.6042639999999999</v>
      </c>
      <c r="AYE38">
        <v>1.685514</v>
      </c>
      <c r="AYF38">
        <v>1.66726</v>
      </c>
      <c r="AYG38">
        <v>1.6314139999999999</v>
      </c>
      <c r="AYH38">
        <v>1.633399</v>
      </c>
      <c r="AYI38">
        <v>1.596781</v>
      </c>
      <c r="AYJ38">
        <v>1.5341279999999999</v>
      </c>
      <c r="AYK38">
        <v>1.566155</v>
      </c>
      <c r="AYL38">
        <v>1.6492059999999999</v>
      </c>
      <c r="AYM38">
        <v>1.533817</v>
      </c>
      <c r="AYN38">
        <v>1.6690750000000001</v>
      </c>
      <c r="AYO38">
        <v>1.5966100000000001</v>
      </c>
      <c r="AYP38">
        <v>1.6440539999999999</v>
      </c>
      <c r="AYQ38">
        <v>1.6119490000000001</v>
      </c>
      <c r="AYR38">
        <v>1.830568</v>
      </c>
      <c r="AYS38">
        <v>1.4459580000000001</v>
      </c>
      <c r="AYT38">
        <v>1.5045900000000001</v>
      </c>
      <c r="AYU38">
        <v>1.479652</v>
      </c>
      <c r="AYV38">
        <v>1.5526740000000001</v>
      </c>
      <c r="AYW38">
        <v>1.593343</v>
      </c>
      <c r="AYX38">
        <v>1.489587</v>
      </c>
      <c r="AYY38">
        <v>1.468288</v>
      </c>
      <c r="AYZ38">
        <v>1.483673</v>
      </c>
      <c r="AZA38">
        <v>1.4937510000000001</v>
      </c>
      <c r="AZB38">
        <v>1.4782709999999999</v>
      </c>
      <c r="AZC38">
        <v>1.473411</v>
      </c>
      <c r="AZD38">
        <v>1.378495</v>
      </c>
      <c r="AZE38">
        <v>1.437676</v>
      </c>
      <c r="AZF38">
        <v>1.3147850000000001</v>
      </c>
      <c r="AZG38">
        <v>1.4473780000000001</v>
      </c>
      <c r="AZH38">
        <v>1.3534269999999999</v>
      </c>
      <c r="AZI38">
        <v>1.305666</v>
      </c>
      <c r="AZJ38">
        <v>1.353572</v>
      </c>
      <c r="AZK38">
        <v>1.7985519999999999</v>
      </c>
      <c r="AZL38">
        <v>1.261771</v>
      </c>
      <c r="AZM38">
        <v>1.4528700000000001</v>
      </c>
      <c r="AZN38">
        <v>1.327121</v>
      </c>
      <c r="AZO38">
        <v>1.278214</v>
      </c>
      <c r="AZP38">
        <v>1.2510380000000001</v>
      </c>
      <c r="AZQ38">
        <v>1.279779</v>
      </c>
      <c r="AZR38">
        <v>1.343961</v>
      </c>
      <c r="AZS38">
        <v>1.2270000000000001</v>
      </c>
      <c r="AZT38">
        <v>1.342333</v>
      </c>
      <c r="AZU38">
        <v>1.3105789999999999</v>
      </c>
      <c r="AZV38">
        <v>1.1339330000000001</v>
      </c>
      <c r="AZW38">
        <v>1.1824079999999999</v>
      </c>
      <c r="AZX38">
        <v>1.225428</v>
      </c>
      <c r="AZY38">
        <v>1.2070399999999999</v>
      </c>
      <c r="AZZ38">
        <v>1.1452880000000001</v>
      </c>
      <c r="BAA38">
        <v>1.215908</v>
      </c>
      <c r="BAB38">
        <v>1.301245</v>
      </c>
      <c r="BAC38">
        <v>1.6332990000000001</v>
      </c>
      <c r="BAD38">
        <v>1.1950190000000001</v>
      </c>
      <c r="BAE38">
        <v>1.2121219999999999</v>
      </c>
      <c r="BAF38">
        <v>1.137</v>
      </c>
      <c r="BAG38">
        <v>1.158612</v>
      </c>
      <c r="BAH38">
        <v>1.1076159999999999</v>
      </c>
      <c r="BAI38">
        <v>1.1393690000000001</v>
      </c>
      <c r="BAJ38">
        <v>1.0887199999999999</v>
      </c>
      <c r="BAK38">
        <v>1.1182559999999999</v>
      </c>
      <c r="BAL38">
        <v>1.2024600000000001</v>
      </c>
      <c r="BAM38">
        <v>1.1181190000000001</v>
      </c>
      <c r="BAN38">
        <v>1.1098760000000001</v>
      </c>
      <c r="BAO38">
        <v>1.0760989999999999</v>
      </c>
      <c r="BAP38">
        <v>1.1394580000000001</v>
      </c>
      <c r="BAQ38">
        <v>0.99564140000000001</v>
      </c>
      <c r="BAR38">
        <v>0.98316970000000004</v>
      </c>
      <c r="BAS38">
        <v>1.1647240000000001</v>
      </c>
      <c r="BAT38">
        <v>1.008554</v>
      </c>
      <c r="BAU38">
        <v>0.98759600000000003</v>
      </c>
      <c r="BAV38">
        <v>1.5461819999999999</v>
      </c>
      <c r="BAW38">
        <v>1.008534</v>
      </c>
      <c r="BAX38">
        <v>0.95785129999999996</v>
      </c>
      <c r="BAY38">
        <v>0.91141830000000001</v>
      </c>
      <c r="BAZ38">
        <v>1.000046</v>
      </c>
      <c r="BBA38">
        <v>1.0425219999999999</v>
      </c>
      <c r="BBB38">
        <v>0.97070999999999996</v>
      </c>
      <c r="BBC38">
        <v>0.97484479999999996</v>
      </c>
      <c r="BBD38">
        <v>0.94356980000000001</v>
      </c>
      <c r="BBE38">
        <v>0.91212329999999997</v>
      </c>
      <c r="BBF38">
        <v>0.95234989999999997</v>
      </c>
      <c r="BBG38">
        <v>0.96313579999999999</v>
      </c>
      <c r="BBH38">
        <v>0.84939529999999996</v>
      </c>
      <c r="BBI38">
        <v>0.88754849999999996</v>
      </c>
      <c r="BBJ38">
        <v>0.93559099999999995</v>
      </c>
      <c r="BBK38">
        <v>0.93463050000000003</v>
      </c>
      <c r="BBL38">
        <v>0.96584760000000003</v>
      </c>
      <c r="BBM38">
        <v>0.97770259999999998</v>
      </c>
      <c r="BBN38">
        <v>0.83181490000000002</v>
      </c>
      <c r="BBO38">
        <v>0.95689979999999997</v>
      </c>
      <c r="BBP38">
        <v>0.92115250000000004</v>
      </c>
      <c r="BBQ38">
        <v>0.85638300000000001</v>
      </c>
      <c r="BBR38">
        <v>0.9473144</v>
      </c>
      <c r="BBS38">
        <v>1.1195870000000001</v>
      </c>
      <c r="BBT38">
        <v>0.82278629999999997</v>
      </c>
      <c r="BBU38">
        <v>0.83783640000000004</v>
      </c>
      <c r="BBV38">
        <v>0.80958269999999999</v>
      </c>
      <c r="BBW38">
        <v>0.81249760000000004</v>
      </c>
      <c r="BBX38">
        <v>0.71309750000000005</v>
      </c>
      <c r="BBY38">
        <v>0.79605910000000002</v>
      </c>
      <c r="BBZ38">
        <v>0.70330510000000002</v>
      </c>
      <c r="BCA38">
        <v>0.68530709999999995</v>
      </c>
      <c r="BCB38">
        <v>0.80386329999999995</v>
      </c>
      <c r="BCC38">
        <v>0.67932150000000002</v>
      </c>
      <c r="BCD38">
        <v>0.76075490000000001</v>
      </c>
      <c r="BCE38">
        <v>0.7197576</v>
      </c>
      <c r="BCF38">
        <v>0.67451320000000003</v>
      </c>
      <c r="BCG38">
        <v>0.66311109999999995</v>
      </c>
      <c r="BCH38">
        <v>0.68194719999999998</v>
      </c>
      <c r="BCI38">
        <v>0.71198870000000003</v>
      </c>
      <c r="BCJ38">
        <v>0.7202752</v>
      </c>
      <c r="BCK38">
        <v>0.98986680000000005</v>
      </c>
      <c r="BCL38">
        <v>0.69318500000000005</v>
      </c>
      <c r="BCM38">
        <v>0.61607769999999995</v>
      </c>
      <c r="BCN38">
        <v>0.58270789999999995</v>
      </c>
      <c r="BCO38">
        <v>0.64225920000000003</v>
      </c>
      <c r="BCP38">
        <v>0.66354639999999998</v>
      </c>
      <c r="BCQ38">
        <v>0.62866509999999998</v>
      </c>
      <c r="BCR38">
        <v>0.64371619999999996</v>
      </c>
      <c r="BCS38">
        <v>0.60336199999999995</v>
      </c>
      <c r="BCT38">
        <v>0.5752796</v>
      </c>
      <c r="BCU38">
        <v>0.56035469999999998</v>
      </c>
      <c r="BCV38">
        <v>0.63051769999999996</v>
      </c>
      <c r="BCW38">
        <v>0.4888729</v>
      </c>
      <c r="BCX38">
        <v>0.53183270000000005</v>
      </c>
      <c r="BCY38">
        <v>0.51468769999999997</v>
      </c>
      <c r="BCZ38">
        <v>0.50106240000000002</v>
      </c>
      <c r="BDA38">
        <v>0.44665820000000001</v>
      </c>
      <c r="BDB38">
        <v>0.64337690000000003</v>
      </c>
      <c r="BDC38">
        <v>0.66489030000000005</v>
      </c>
      <c r="BDD38">
        <v>0.49064590000000002</v>
      </c>
      <c r="BDE38">
        <v>0.46728740000000002</v>
      </c>
      <c r="BDF38">
        <v>0.44785629999999998</v>
      </c>
      <c r="BDG38">
        <v>0.46434429999999999</v>
      </c>
      <c r="BDH38">
        <v>0.4292494</v>
      </c>
      <c r="BDI38">
        <v>0.44250660000000003</v>
      </c>
      <c r="BDJ38">
        <v>0.4258094</v>
      </c>
      <c r="BDK38">
        <v>0.4346023</v>
      </c>
      <c r="BDL38">
        <v>0.4065686</v>
      </c>
      <c r="BDM38">
        <v>0.4443762</v>
      </c>
      <c r="BDN38">
        <v>0.43879079999999998</v>
      </c>
      <c r="BDO38">
        <v>0.39041910000000002</v>
      </c>
      <c r="BDP38">
        <v>0.3973795</v>
      </c>
      <c r="BDQ38">
        <v>0.3656626</v>
      </c>
      <c r="BDR38">
        <v>0.35904330000000001</v>
      </c>
      <c r="BDS38">
        <v>0.33958850000000002</v>
      </c>
      <c r="BDT38">
        <v>0.34480260000000001</v>
      </c>
      <c r="BDU38">
        <v>0.34638839999999999</v>
      </c>
      <c r="BDV38">
        <v>0.4027154</v>
      </c>
      <c r="BDW38">
        <v>0.35392200000000001</v>
      </c>
      <c r="BDX38">
        <v>0.36103760000000001</v>
      </c>
      <c r="BDY38">
        <v>0.34493420000000002</v>
      </c>
      <c r="BDZ38">
        <v>0.33059189999999999</v>
      </c>
      <c r="BEA38">
        <v>0.31219350000000001</v>
      </c>
      <c r="BEB38">
        <v>0.31219350000000001</v>
      </c>
      <c r="BEC38">
        <v>0.31219350000000001</v>
      </c>
      <c r="BED38">
        <v>0.31219350000000001</v>
      </c>
      <c r="BEE38">
        <v>0.31219350000000001</v>
      </c>
      <c r="BEF38">
        <v>0.31219350000000001</v>
      </c>
      <c r="BEG38">
        <v>0.31219350000000001</v>
      </c>
    </row>
    <row r="39" spans="1:1489" x14ac:dyDescent="0.3">
      <c r="A39" s="1">
        <v>38</v>
      </c>
      <c r="B39" s="1">
        <v>40</v>
      </c>
      <c r="C39" s="1" t="s">
        <v>8</v>
      </c>
      <c r="D39" s="1" t="s">
        <v>7</v>
      </c>
      <c r="E39" s="2">
        <v>492</v>
      </c>
      <c r="F39" s="2">
        <v>293</v>
      </c>
      <c r="G39" s="1">
        <v>676.59912594358377</v>
      </c>
      <c r="H39" s="1">
        <v>583.63130711164092</v>
      </c>
      <c r="I39" s="1">
        <v>247.63607469209379</v>
      </c>
      <c r="J39" s="1">
        <v>763.21017083829963</v>
      </c>
      <c r="K39" s="1">
        <v>81.565766201028467</v>
      </c>
      <c r="L39" s="1">
        <v>601.40474948469898</v>
      </c>
      <c r="M39" s="1">
        <v>26.584168985758026</v>
      </c>
      <c r="N39" s="1">
        <v>131.01437451240471</v>
      </c>
      <c r="O39" s="1">
        <v>3096.3017914948264</v>
      </c>
      <c r="P39" s="1">
        <v>367.17419288457108</v>
      </c>
      <c r="Q39" s="1">
        <v>33304.823151668737</v>
      </c>
      <c r="R39" s="1">
        <v>64.6518605815276</v>
      </c>
      <c r="S39" s="1">
        <v>48.510353962083833</v>
      </c>
      <c r="T39" s="1">
        <v>184.75792367288409</v>
      </c>
      <c r="U39" s="1">
        <v>127.5318314027236</v>
      </c>
      <c r="V39" s="1">
        <v>290.02236868860274</v>
      </c>
      <c r="W39" s="1">
        <v>0.28123956979541015</v>
      </c>
      <c r="X39" s="1">
        <v>2.073649533324196</v>
      </c>
      <c r="Y39" s="1">
        <v>9.1662477987349555E-2</v>
      </c>
      <c r="Z39" s="1">
        <v>0.45173886105686889</v>
      </c>
      <c r="AA39" s="1">
        <v>10.676079246905704</v>
      </c>
      <c r="AB39" s="1">
        <v>1.2660202540404955</v>
      </c>
      <c r="AC39" s="1">
        <v>114.83536012157791</v>
      </c>
      <c r="AD39" s="1">
        <v>0.22292025568187934</v>
      </c>
      <c r="AE39" s="1">
        <v>0.16726418097139756</v>
      </c>
      <c r="AF39">
        <v>5.0477160000000003</v>
      </c>
      <c r="AG39">
        <v>4.9552009999999997</v>
      </c>
      <c r="AH39">
        <v>4.6685100000000004</v>
      </c>
      <c r="AI39">
        <v>4.9679820000000001</v>
      </c>
      <c r="AJ39">
        <v>5.0648900000000001</v>
      </c>
      <c r="AK39">
        <v>4.8920070000000004</v>
      </c>
      <c r="AL39">
        <v>4.946733</v>
      </c>
      <c r="AM39">
        <v>4.8751300000000004</v>
      </c>
      <c r="AN39">
        <v>4.7401169999999997</v>
      </c>
      <c r="AO39">
        <v>4.6473690000000003</v>
      </c>
      <c r="AP39">
        <v>5.3005019999999998</v>
      </c>
      <c r="AQ39">
        <v>4.6050589999999998</v>
      </c>
      <c r="AR39">
        <v>4.5209460000000004</v>
      </c>
      <c r="AS39">
        <v>4.3142950000000004</v>
      </c>
      <c r="AT39">
        <v>4.3648129999999998</v>
      </c>
      <c r="AU39">
        <v>4.411384</v>
      </c>
      <c r="AV39">
        <v>4.4449860000000001</v>
      </c>
      <c r="AW39">
        <v>5.2082439999999997</v>
      </c>
      <c r="AX39">
        <v>6.2670399999999997</v>
      </c>
      <c r="AY39">
        <v>7.3716030000000003</v>
      </c>
      <c r="AZ39">
        <v>10.1127</v>
      </c>
      <c r="BA39">
        <v>13.899789999999999</v>
      </c>
      <c r="BB39">
        <v>16.556619999999999</v>
      </c>
      <c r="BC39">
        <v>18.028289999999998</v>
      </c>
      <c r="BD39">
        <v>17.23227</v>
      </c>
      <c r="BE39">
        <v>15.127829999999999</v>
      </c>
      <c r="BF39">
        <v>11.92615</v>
      </c>
      <c r="BG39">
        <v>9.4256620000000009</v>
      </c>
      <c r="BH39">
        <v>7.7722540000000002</v>
      </c>
      <c r="BI39">
        <v>8.1894939999999998</v>
      </c>
      <c r="BJ39">
        <v>12.40208</v>
      </c>
      <c r="BK39">
        <v>20.25103</v>
      </c>
      <c r="BL39">
        <v>35.032409999999999</v>
      </c>
      <c r="BM39">
        <v>56.451929999999997</v>
      </c>
      <c r="BN39">
        <v>77.827569999999994</v>
      </c>
      <c r="BO39">
        <v>96.599710000000002</v>
      </c>
      <c r="BP39">
        <v>101.3344</v>
      </c>
      <c r="BQ39">
        <v>93.271609999999995</v>
      </c>
      <c r="BR39">
        <v>74.577160000000006</v>
      </c>
      <c r="BS39">
        <v>51.659790000000001</v>
      </c>
      <c r="BT39">
        <v>33.585479999999997</v>
      </c>
      <c r="BU39">
        <v>20.955400000000001</v>
      </c>
      <c r="BV39">
        <v>12.9384</v>
      </c>
      <c r="BW39">
        <v>8.9279790000000006</v>
      </c>
      <c r="BX39">
        <v>6.8530139999999999</v>
      </c>
      <c r="BY39">
        <v>5.8912240000000002</v>
      </c>
      <c r="BZ39">
        <v>5.6425890000000001</v>
      </c>
      <c r="CA39">
        <v>5.5201149999999997</v>
      </c>
      <c r="CB39">
        <v>5.8152749999999997</v>
      </c>
      <c r="CC39">
        <v>6.1318359999999998</v>
      </c>
      <c r="CD39">
        <v>6.1903769999999998</v>
      </c>
      <c r="CE39">
        <v>5.6258210000000002</v>
      </c>
      <c r="CF39">
        <v>5.4992000000000001</v>
      </c>
      <c r="CG39">
        <v>5.1533860000000002</v>
      </c>
      <c r="CH39">
        <v>4.904541</v>
      </c>
      <c r="CI39">
        <v>4.6052160000000004</v>
      </c>
      <c r="CJ39">
        <v>4.7781599999999997</v>
      </c>
      <c r="CK39">
        <v>4.4324789999999998</v>
      </c>
      <c r="CL39">
        <v>4.4070429999999998</v>
      </c>
      <c r="CM39">
        <v>4.6897830000000003</v>
      </c>
      <c r="CN39">
        <v>4.7401799999999996</v>
      </c>
      <c r="CO39">
        <v>4.8668279999999999</v>
      </c>
      <c r="CP39">
        <v>5.0480470000000004</v>
      </c>
      <c r="CQ39">
        <v>5.410679</v>
      </c>
      <c r="CR39">
        <v>5.537102</v>
      </c>
      <c r="CS39">
        <v>5.659643</v>
      </c>
      <c r="CT39">
        <v>5.8240530000000001</v>
      </c>
      <c r="CU39">
        <v>5.4530079999999996</v>
      </c>
      <c r="CV39">
        <v>5.3433089999999996</v>
      </c>
      <c r="CW39">
        <v>5.1111380000000004</v>
      </c>
      <c r="CX39">
        <v>5.4608840000000001</v>
      </c>
      <c r="CY39">
        <v>4.9004009999999996</v>
      </c>
      <c r="CZ39">
        <v>4.9298659999999996</v>
      </c>
      <c r="DA39">
        <v>4.7991149999999996</v>
      </c>
      <c r="DB39">
        <v>5.2800419999999999</v>
      </c>
      <c r="DC39">
        <v>5.3091090000000003</v>
      </c>
      <c r="DD39">
        <v>6.4018490000000003</v>
      </c>
      <c r="DE39">
        <v>6.7055379999999998</v>
      </c>
      <c r="DF39">
        <v>8.9532910000000001</v>
      </c>
      <c r="DG39">
        <v>12.023239999999999</v>
      </c>
      <c r="DH39">
        <v>16.278870000000001</v>
      </c>
      <c r="DI39">
        <v>21.891359999999999</v>
      </c>
      <c r="DJ39">
        <v>28.445160000000001</v>
      </c>
      <c r="DK39">
        <v>32.704540000000001</v>
      </c>
      <c r="DL39">
        <v>34.86347</v>
      </c>
      <c r="DM39">
        <v>34.26923</v>
      </c>
      <c r="DN39">
        <v>32.063749999999999</v>
      </c>
      <c r="DO39">
        <v>30.423400000000001</v>
      </c>
      <c r="DP39">
        <v>29.46536</v>
      </c>
      <c r="DQ39">
        <v>30.3642</v>
      </c>
      <c r="DR39">
        <v>31.186070000000001</v>
      </c>
      <c r="DS39">
        <v>31.4389</v>
      </c>
      <c r="DT39">
        <v>31.92868</v>
      </c>
      <c r="DU39">
        <v>31.295960000000001</v>
      </c>
      <c r="DV39">
        <v>31.67501</v>
      </c>
      <c r="DW39">
        <v>32.345390000000002</v>
      </c>
      <c r="DX39">
        <v>32.713149999999999</v>
      </c>
      <c r="DY39">
        <v>31.93207</v>
      </c>
      <c r="DZ39">
        <v>30.309899999999999</v>
      </c>
      <c r="EA39">
        <v>25.513780000000001</v>
      </c>
      <c r="EB39">
        <v>20.634989999999998</v>
      </c>
      <c r="EC39">
        <v>16.653700000000001</v>
      </c>
      <c r="ED39">
        <v>12.175230000000001</v>
      </c>
      <c r="EE39">
        <v>10.37421</v>
      </c>
      <c r="EF39">
        <v>9.0624669999999998</v>
      </c>
      <c r="EG39">
        <v>8.7256049999999998</v>
      </c>
      <c r="EH39">
        <v>8.8981100000000009</v>
      </c>
      <c r="EI39">
        <v>9.4717090000000006</v>
      </c>
      <c r="EJ39">
        <v>9.2018439999999995</v>
      </c>
      <c r="EK39">
        <v>9.5015640000000001</v>
      </c>
      <c r="EL39">
        <v>10.154260000000001</v>
      </c>
      <c r="EM39">
        <v>9.9484159999999999</v>
      </c>
      <c r="EN39">
        <v>10.28163</v>
      </c>
      <c r="EO39">
        <v>10.86787</v>
      </c>
      <c r="EP39">
        <v>11.24765</v>
      </c>
      <c r="EQ39">
        <v>11.192690000000001</v>
      </c>
      <c r="ER39">
        <v>10.69505</v>
      </c>
      <c r="ES39">
        <v>10.130240000000001</v>
      </c>
      <c r="ET39">
        <v>8.6709010000000006</v>
      </c>
      <c r="EU39">
        <v>7.9158770000000001</v>
      </c>
      <c r="EV39">
        <v>6.7476979999999998</v>
      </c>
      <c r="EW39">
        <v>6.0135259999999997</v>
      </c>
      <c r="EX39">
        <v>5.5792999999999999</v>
      </c>
      <c r="EY39">
        <v>5.769075</v>
      </c>
      <c r="EZ39">
        <v>5.6763380000000003</v>
      </c>
      <c r="FA39">
        <v>5.83256</v>
      </c>
      <c r="FB39">
        <v>6.7265870000000003</v>
      </c>
      <c r="FC39">
        <v>7.6585039999999998</v>
      </c>
      <c r="FD39">
        <v>9.1891239999999996</v>
      </c>
      <c r="FE39">
        <v>12.19641</v>
      </c>
      <c r="FF39">
        <v>15.990679999999999</v>
      </c>
      <c r="FG39">
        <v>18.758209999999998</v>
      </c>
      <c r="FH39">
        <v>22.216840000000001</v>
      </c>
      <c r="FI39">
        <v>24.464490000000001</v>
      </c>
      <c r="FJ39">
        <v>24.63692</v>
      </c>
      <c r="FK39">
        <v>22.63035</v>
      </c>
      <c r="FL39">
        <v>19.349430000000002</v>
      </c>
      <c r="FM39">
        <v>15.82718</v>
      </c>
      <c r="FN39">
        <v>12.52078</v>
      </c>
      <c r="FO39">
        <v>9.5815619999999999</v>
      </c>
      <c r="FP39">
        <v>8.1985690000000009</v>
      </c>
      <c r="FQ39">
        <v>7.5322680000000002</v>
      </c>
      <c r="FR39">
        <v>6.89933</v>
      </c>
      <c r="FS39">
        <v>7.426507</v>
      </c>
      <c r="FT39">
        <v>7.122941</v>
      </c>
      <c r="FU39">
        <v>7.8651210000000003</v>
      </c>
      <c r="FV39">
        <v>8.7171470000000006</v>
      </c>
      <c r="FW39">
        <v>8.9533079999999998</v>
      </c>
      <c r="FX39">
        <v>9.8430040000000005</v>
      </c>
      <c r="FY39">
        <v>10.39565</v>
      </c>
      <c r="FZ39">
        <v>10.883699999999999</v>
      </c>
      <c r="GA39">
        <v>10.538729999999999</v>
      </c>
      <c r="GB39">
        <v>10.074769999999999</v>
      </c>
      <c r="GC39">
        <v>9.9906059999999997</v>
      </c>
      <c r="GD39">
        <v>9.3788809999999998</v>
      </c>
      <c r="GE39">
        <v>9.117642</v>
      </c>
      <c r="GF39">
        <v>9.2397150000000003</v>
      </c>
      <c r="GG39">
        <v>8.8097999999999992</v>
      </c>
      <c r="GH39">
        <v>8.9566929999999996</v>
      </c>
      <c r="GI39">
        <v>9.1341730000000005</v>
      </c>
      <c r="GJ39">
        <v>9.3743250000000007</v>
      </c>
      <c r="GK39">
        <v>9.4166480000000004</v>
      </c>
      <c r="GL39">
        <v>9.9902719999999992</v>
      </c>
      <c r="GM39">
        <v>10.323880000000001</v>
      </c>
      <c r="GN39">
        <v>11.59694</v>
      </c>
      <c r="GO39">
        <v>14.8651</v>
      </c>
      <c r="GP39">
        <v>19.710719999999998</v>
      </c>
      <c r="GQ39">
        <v>30.839880000000001</v>
      </c>
      <c r="GR39">
        <v>52.937809999999999</v>
      </c>
      <c r="GS39">
        <v>89.291169999999994</v>
      </c>
      <c r="GT39">
        <v>144.70849999999999</v>
      </c>
      <c r="GU39">
        <v>216.2406</v>
      </c>
      <c r="GV39">
        <v>297.25740000000002</v>
      </c>
      <c r="GW39">
        <v>367.05079999999998</v>
      </c>
      <c r="GX39">
        <v>404.83550000000002</v>
      </c>
      <c r="GY39">
        <v>406.49669999999998</v>
      </c>
      <c r="GZ39">
        <v>368.56240000000003</v>
      </c>
      <c r="HA39">
        <v>303.34890000000001</v>
      </c>
      <c r="HB39">
        <v>226.98859999999999</v>
      </c>
      <c r="HC39">
        <v>157.64500000000001</v>
      </c>
      <c r="HD39">
        <v>104.2773</v>
      </c>
      <c r="HE39">
        <v>67.994</v>
      </c>
      <c r="HF39">
        <v>47.177810000000001</v>
      </c>
      <c r="HG39">
        <v>34.467080000000003</v>
      </c>
      <c r="HH39">
        <v>27.158619999999999</v>
      </c>
      <c r="HI39">
        <v>22.831700000000001</v>
      </c>
      <c r="HJ39">
        <v>20.386559999999999</v>
      </c>
      <c r="HK39">
        <v>19.007020000000001</v>
      </c>
      <c r="HL39">
        <v>20.209060000000001</v>
      </c>
      <c r="HM39">
        <v>22.81955</v>
      </c>
      <c r="HN39">
        <v>30.109780000000001</v>
      </c>
      <c r="HO39">
        <v>39.043030000000002</v>
      </c>
      <c r="HP39">
        <v>50.416580000000003</v>
      </c>
      <c r="HQ39">
        <v>62.823</v>
      </c>
      <c r="HR39">
        <v>75.0364</v>
      </c>
      <c r="HS39">
        <v>82.677959999999999</v>
      </c>
      <c r="HT39">
        <v>84.170990000000003</v>
      </c>
      <c r="HU39">
        <v>78.717410000000001</v>
      </c>
      <c r="HV39">
        <v>68.376750000000001</v>
      </c>
      <c r="HW39">
        <v>55.560600000000001</v>
      </c>
      <c r="HX39">
        <v>42.171340000000001</v>
      </c>
      <c r="HY39">
        <v>31.51905</v>
      </c>
      <c r="HZ39">
        <v>23.902940000000001</v>
      </c>
      <c r="IA39">
        <v>18.21809</v>
      </c>
      <c r="IB39">
        <v>15.85314</v>
      </c>
      <c r="IC39">
        <v>14.102309999999999</v>
      </c>
      <c r="ID39">
        <v>14.25454</v>
      </c>
      <c r="IE39">
        <v>14.030799999999999</v>
      </c>
      <c r="IF39">
        <v>14.241479999999999</v>
      </c>
      <c r="IG39">
        <v>14.80275</v>
      </c>
      <c r="IH39">
        <v>15.47607</v>
      </c>
      <c r="II39">
        <v>15.789429999999999</v>
      </c>
      <c r="IJ39">
        <v>15.992229999999999</v>
      </c>
      <c r="IK39">
        <v>16.962109999999999</v>
      </c>
      <c r="IL39">
        <v>17.084890000000001</v>
      </c>
      <c r="IM39">
        <v>17.502330000000001</v>
      </c>
      <c r="IN39">
        <v>17.378789999999999</v>
      </c>
      <c r="IO39">
        <v>18.173719999999999</v>
      </c>
      <c r="IP39">
        <v>18.80602</v>
      </c>
      <c r="IQ39">
        <v>18.722069999999999</v>
      </c>
      <c r="IR39">
        <v>18.108750000000001</v>
      </c>
      <c r="IS39">
        <v>17.837060000000001</v>
      </c>
      <c r="IT39">
        <v>17.745439999999999</v>
      </c>
      <c r="IU39">
        <v>17.240780000000001</v>
      </c>
      <c r="IV39">
        <v>16.715119999999999</v>
      </c>
      <c r="IW39">
        <v>16.23809</v>
      </c>
      <c r="IX39">
        <v>16.262319999999999</v>
      </c>
      <c r="IY39">
        <v>16.12114</v>
      </c>
      <c r="IZ39">
        <v>15.977639999999999</v>
      </c>
      <c r="JA39">
        <v>16.36411</v>
      </c>
      <c r="JB39">
        <v>16.402290000000001</v>
      </c>
      <c r="JC39">
        <v>16.115960000000001</v>
      </c>
      <c r="JD39">
        <v>15.8506</v>
      </c>
      <c r="JE39">
        <v>16.707170000000001</v>
      </c>
      <c r="JF39">
        <v>17.16825</v>
      </c>
      <c r="JG39">
        <v>18.914380000000001</v>
      </c>
      <c r="JH39">
        <v>21.19171</v>
      </c>
      <c r="JI39">
        <v>25.93196</v>
      </c>
      <c r="JJ39">
        <v>31.85699</v>
      </c>
      <c r="JK39">
        <v>38.275539999999999</v>
      </c>
      <c r="JL39">
        <v>46.604109999999999</v>
      </c>
      <c r="JM39">
        <v>55.159970000000001</v>
      </c>
      <c r="JN39">
        <v>60.310740000000003</v>
      </c>
      <c r="JO39">
        <v>61.617260000000002</v>
      </c>
      <c r="JP39">
        <v>58.93083</v>
      </c>
      <c r="JQ39">
        <v>55.109499999999997</v>
      </c>
      <c r="JR39">
        <v>47.937559999999998</v>
      </c>
      <c r="JS39">
        <v>40.47298</v>
      </c>
      <c r="JT39">
        <v>34.151350000000001</v>
      </c>
      <c r="JU39">
        <v>30.261749999999999</v>
      </c>
      <c r="JV39">
        <v>27.605619999999998</v>
      </c>
      <c r="JW39">
        <v>26.880990000000001</v>
      </c>
      <c r="JX39">
        <v>27.03237</v>
      </c>
      <c r="JY39">
        <v>28.288620000000002</v>
      </c>
      <c r="JZ39">
        <v>30.283460000000002</v>
      </c>
      <c r="KA39">
        <v>34.130270000000003</v>
      </c>
      <c r="KB39">
        <v>40.464840000000002</v>
      </c>
      <c r="KC39">
        <v>54.125230000000002</v>
      </c>
      <c r="KD39">
        <v>82.519840000000002</v>
      </c>
      <c r="KE39">
        <v>143.70060000000001</v>
      </c>
      <c r="KF39">
        <v>260.6782</v>
      </c>
      <c r="KG39">
        <v>468.43720000000002</v>
      </c>
      <c r="KH39">
        <v>800.61099999999999</v>
      </c>
      <c r="KI39">
        <v>1286.4739999999999</v>
      </c>
      <c r="KJ39">
        <v>1897.345</v>
      </c>
      <c r="KK39">
        <v>2581.0880000000002</v>
      </c>
      <c r="KL39">
        <v>3238.8020000000001</v>
      </c>
      <c r="KM39">
        <v>3707.3620000000001</v>
      </c>
      <c r="KN39">
        <v>3914.5210000000002</v>
      </c>
      <c r="KO39">
        <v>3781.59</v>
      </c>
      <c r="KP39">
        <v>3353.5770000000002</v>
      </c>
      <c r="KQ39">
        <v>2717.8270000000002</v>
      </c>
      <c r="KR39">
        <v>2030.462</v>
      </c>
      <c r="KS39">
        <v>1392.1980000000001</v>
      </c>
      <c r="KT39">
        <v>880.14859999999999</v>
      </c>
      <c r="KU39">
        <v>518.72260000000006</v>
      </c>
      <c r="KV39">
        <v>286.64100000000002</v>
      </c>
      <c r="KW39">
        <v>151.7389</v>
      </c>
      <c r="KX39">
        <v>79.544740000000004</v>
      </c>
      <c r="KY39">
        <v>46.473709999999997</v>
      </c>
      <c r="KZ39">
        <v>30.56175</v>
      </c>
      <c r="LA39">
        <v>24.173210000000001</v>
      </c>
      <c r="LB39">
        <v>21.170559999999998</v>
      </c>
      <c r="LC39">
        <v>20.710609999999999</v>
      </c>
      <c r="LD39">
        <v>20.213360000000002</v>
      </c>
      <c r="LE39">
        <v>20.626359999999998</v>
      </c>
      <c r="LF39">
        <v>21.466180000000001</v>
      </c>
      <c r="LG39">
        <v>23.0931</v>
      </c>
      <c r="LH39">
        <v>25.06767</v>
      </c>
      <c r="LI39">
        <v>28.04457</v>
      </c>
      <c r="LJ39">
        <v>32.522820000000003</v>
      </c>
      <c r="LK39">
        <v>41.747259999999997</v>
      </c>
      <c r="LL39">
        <v>55.397739999999999</v>
      </c>
      <c r="LM39">
        <v>79.698329999999999</v>
      </c>
      <c r="LN39">
        <v>115.996</v>
      </c>
      <c r="LO39">
        <v>175.40020000000001</v>
      </c>
      <c r="LP39">
        <v>249.83359999999999</v>
      </c>
      <c r="LQ39">
        <v>340.70440000000002</v>
      </c>
      <c r="LR39">
        <v>438.03190000000001</v>
      </c>
      <c r="LS39">
        <v>523.98469999999998</v>
      </c>
      <c r="LT39">
        <v>582.54939999999999</v>
      </c>
      <c r="LU39">
        <v>598.18299999999999</v>
      </c>
      <c r="LV39">
        <v>572.41279999999995</v>
      </c>
      <c r="LW39">
        <v>503.38060000000002</v>
      </c>
      <c r="LX39">
        <v>409.78320000000002</v>
      </c>
      <c r="LY39">
        <v>309.52710000000002</v>
      </c>
      <c r="LZ39">
        <v>217.20840000000001</v>
      </c>
      <c r="MA39">
        <v>143.53559999999999</v>
      </c>
      <c r="MB39">
        <v>89.265900000000002</v>
      </c>
      <c r="MC39">
        <v>53.51979</v>
      </c>
      <c r="MD39">
        <v>32.540939999999999</v>
      </c>
      <c r="ME39">
        <v>20.88344</v>
      </c>
      <c r="MF39">
        <v>15.44788</v>
      </c>
      <c r="MG39">
        <v>13.20396</v>
      </c>
      <c r="MH39">
        <v>12.006539999999999</v>
      </c>
      <c r="MI39">
        <v>12.508470000000001</v>
      </c>
      <c r="MJ39">
        <v>13.36434</v>
      </c>
      <c r="MK39">
        <v>14.67224</v>
      </c>
      <c r="ML39">
        <v>16.11412</v>
      </c>
      <c r="MM39">
        <v>17.408950000000001</v>
      </c>
      <c r="MN39">
        <v>18.303129999999999</v>
      </c>
      <c r="MO39">
        <v>19.19248</v>
      </c>
      <c r="MP39">
        <v>19.407800000000002</v>
      </c>
      <c r="MQ39">
        <v>18.425460000000001</v>
      </c>
      <c r="MR39">
        <v>16.211089999999999</v>
      </c>
      <c r="MS39">
        <v>14.759969999999999</v>
      </c>
      <c r="MT39">
        <v>13.39777</v>
      </c>
      <c r="MU39">
        <v>11.260210000000001</v>
      </c>
      <c r="MV39">
        <v>10.501010000000001</v>
      </c>
      <c r="MW39">
        <v>10.10782</v>
      </c>
      <c r="MX39">
        <v>8.8052069999999993</v>
      </c>
      <c r="MY39">
        <v>8.3247560000000007</v>
      </c>
      <c r="MZ39">
        <v>8.2109249999999996</v>
      </c>
      <c r="NA39">
        <v>8.2994470000000007</v>
      </c>
      <c r="NB39">
        <v>7.8609249999999999</v>
      </c>
      <c r="NC39">
        <v>7.8860989999999997</v>
      </c>
      <c r="ND39">
        <v>8.1057939999999995</v>
      </c>
      <c r="NE39">
        <v>8.0676369999999995</v>
      </c>
      <c r="NF39">
        <v>8.7677720000000008</v>
      </c>
      <c r="NG39">
        <v>8.3035420000000002</v>
      </c>
      <c r="NH39">
        <v>8.8562150000000006</v>
      </c>
      <c r="NI39">
        <v>8.5396380000000001</v>
      </c>
      <c r="NJ39">
        <v>8.7422280000000008</v>
      </c>
      <c r="NK39">
        <v>9.1938010000000006</v>
      </c>
      <c r="NL39">
        <v>9.4002110000000005</v>
      </c>
      <c r="NM39">
        <v>10.09614</v>
      </c>
      <c r="NN39">
        <v>10.88442</v>
      </c>
      <c r="NO39">
        <v>11.35688</v>
      </c>
      <c r="NP39">
        <v>12.461779999999999</v>
      </c>
      <c r="NQ39">
        <v>13.27556</v>
      </c>
      <c r="NR39">
        <v>13.17056</v>
      </c>
      <c r="NS39">
        <v>13.31326</v>
      </c>
      <c r="NT39">
        <v>12.655480000000001</v>
      </c>
      <c r="NU39">
        <v>12.31864</v>
      </c>
      <c r="NV39">
        <v>11.483449999999999</v>
      </c>
      <c r="NW39">
        <v>11.44131</v>
      </c>
      <c r="NX39">
        <v>10.83395</v>
      </c>
      <c r="NY39">
        <v>10.947950000000001</v>
      </c>
      <c r="NZ39">
        <v>10.39522</v>
      </c>
      <c r="OA39">
        <v>10.06676</v>
      </c>
      <c r="OB39">
        <v>9.8854649999999999</v>
      </c>
      <c r="OC39">
        <v>10.25196</v>
      </c>
      <c r="OD39">
        <v>10.268929999999999</v>
      </c>
      <c r="OE39">
        <v>9.7161919999999995</v>
      </c>
      <c r="OF39">
        <v>9.8425440000000002</v>
      </c>
      <c r="OG39">
        <v>9.088374</v>
      </c>
      <c r="OH39">
        <v>8.9152719999999999</v>
      </c>
      <c r="OI39">
        <v>8.7212289999999992</v>
      </c>
      <c r="OJ39">
        <v>8.8688470000000006</v>
      </c>
      <c r="OK39">
        <v>8.8850219999999993</v>
      </c>
      <c r="OL39">
        <v>8.0376010000000004</v>
      </c>
      <c r="OM39">
        <v>8.7211350000000003</v>
      </c>
      <c r="ON39">
        <v>8.7003520000000005</v>
      </c>
      <c r="OO39">
        <v>8.8220480000000006</v>
      </c>
      <c r="OP39">
        <v>9.0797849999999993</v>
      </c>
      <c r="OQ39">
        <v>9.5744989999999994</v>
      </c>
      <c r="OR39">
        <v>9.9022880000000004</v>
      </c>
      <c r="OS39">
        <v>10.343439999999999</v>
      </c>
      <c r="OT39">
        <v>10.89386</v>
      </c>
      <c r="OU39">
        <v>11.25583</v>
      </c>
      <c r="OV39">
        <v>11.33189</v>
      </c>
      <c r="OW39">
        <v>11.237069999999999</v>
      </c>
      <c r="OX39">
        <v>10.999790000000001</v>
      </c>
      <c r="OY39">
        <v>11.27684</v>
      </c>
      <c r="OZ39">
        <v>10.47851</v>
      </c>
      <c r="PA39">
        <v>9.6602270000000008</v>
      </c>
      <c r="PB39">
        <v>9.3731410000000004</v>
      </c>
      <c r="PC39">
        <v>9.1543960000000002</v>
      </c>
      <c r="PD39">
        <v>9.1263719999999999</v>
      </c>
      <c r="PE39">
        <v>9.1231100000000005</v>
      </c>
      <c r="PF39">
        <v>8.9245439999999991</v>
      </c>
      <c r="PG39">
        <v>9.197711</v>
      </c>
      <c r="PH39">
        <v>8.762867</v>
      </c>
      <c r="PI39">
        <v>9.0228179999999991</v>
      </c>
      <c r="PJ39">
        <v>8.6891660000000002</v>
      </c>
      <c r="PK39">
        <v>8.9105779999999992</v>
      </c>
      <c r="PL39">
        <v>9.3616499999999991</v>
      </c>
      <c r="PM39">
        <v>9.1583190000000005</v>
      </c>
      <c r="PN39">
        <v>8.8286320000000007</v>
      </c>
      <c r="PO39">
        <v>9.008343</v>
      </c>
      <c r="PP39">
        <v>8.8192369999999993</v>
      </c>
      <c r="PQ39">
        <v>8.9375789999999995</v>
      </c>
      <c r="PR39">
        <v>8.955057</v>
      </c>
      <c r="PS39">
        <v>8.9418830000000007</v>
      </c>
      <c r="PT39">
        <v>9.2015270000000005</v>
      </c>
      <c r="PU39">
        <v>9.4791070000000008</v>
      </c>
      <c r="PV39">
        <v>9.4934600000000007</v>
      </c>
      <c r="PW39">
        <v>9.4930830000000004</v>
      </c>
      <c r="PX39">
        <v>9.7197200000000006</v>
      </c>
      <c r="PY39">
        <v>9.9500679999999999</v>
      </c>
      <c r="PZ39">
        <v>9.7626000000000008</v>
      </c>
      <c r="QA39">
        <v>9.6998899999999999</v>
      </c>
      <c r="QB39">
        <v>9.8548109999999998</v>
      </c>
      <c r="QC39">
        <v>9.4546279999999996</v>
      </c>
      <c r="QD39">
        <v>9.6014800000000005</v>
      </c>
      <c r="QE39">
        <v>9.2861580000000004</v>
      </c>
      <c r="QF39">
        <v>8.9111689999999992</v>
      </c>
      <c r="QG39">
        <v>8.8061699999999998</v>
      </c>
      <c r="QH39">
        <v>8.8067019999999996</v>
      </c>
      <c r="QI39">
        <v>8.8212320000000002</v>
      </c>
      <c r="QJ39">
        <v>8.8322409999999998</v>
      </c>
      <c r="QK39">
        <v>8.9292759999999998</v>
      </c>
      <c r="QL39">
        <v>8.9203860000000006</v>
      </c>
      <c r="QM39">
        <v>8.982386</v>
      </c>
      <c r="QN39">
        <v>9.1298569999999994</v>
      </c>
      <c r="QO39">
        <v>9.2766400000000004</v>
      </c>
      <c r="QP39">
        <v>9.2821259999999999</v>
      </c>
      <c r="QQ39">
        <v>9.2231400000000008</v>
      </c>
      <c r="QR39">
        <v>9.2709620000000008</v>
      </c>
      <c r="QS39">
        <v>9.2409680000000005</v>
      </c>
      <c r="QT39">
        <v>9.3376350000000006</v>
      </c>
      <c r="QU39">
        <v>9.5059880000000003</v>
      </c>
      <c r="QV39">
        <v>9.0582700000000003</v>
      </c>
      <c r="QW39">
        <v>8.9038179999999993</v>
      </c>
      <c r="QX39">
        <v>9.0914249999999992</v>
      </c>
      <c r="QY39">
        <v>9.0432869999999994</v>
      </c>
      <c r="QZ39">
        <v>8.8700620000000008</v>
      </c>
      <c r="RA39">
        <v>8.722505</v>
      </c>
      <c r="RB39">
        <v>8.7394079999999992</v>
      </c>
      <c r="RC39">
        <v>9.0274029999999996</v>
      </c>
      <c r="RD39">
        <v>8.7957789999999996</v>
      </c>
      <c r="RE39">
        <v>8.8710240000000002</v>
      </c>
      <c r="RF39">
        <v>8.8608170000000008</v>
      </c>
      <c r="RG39">
        <v>8.6820260000000005</v>
      </c>
      <c r="RH39">
        <v>8.6749589999999994</v>
      </c>
      <c r="RI39">
        <v>8.7718509999999998</v>
      </c>
      <c r="RJ39">
        <v>8.7595620000000007</v>
      </c>
      <c r="RK39">
        <v>8.7106250000000003</v>
      </c>
      <c r="RL39">
        <v>8.9695470000000004</v>
      </c>
      <c r="RM39">
        <v>9.2168810000000008</v>
      </c>
      <c r="RN39">
        <v>8.7637940000000008</v>
      </c>
      <c r="RO39">
        <v>8.9959450000000007</v>
      </c>
      <c r="RP39">
        <v>8.8762360000000005</v>
      </c>
      <c r="RQ39">
        <v>8.8731609999999996</v>
      </c>
      <c r="RR39">
        <v>8.768815</v>
      </c>
      <c r="RS39">
        <v>8.953125</v>
      </c>
      <c r="RT39">
        <v>9.0732990000000004</v>
      </c>
      <c r="RU39">
        <v>9.1251859999999994</v>
      </c>
      <c r="RV39">
        <v>9.2865490000000008</v>
      </c>
      <c r="RW39">
        <v>8.9694839999999996</v>
      </c>
      <c r="RX39">
        <v>9.0450280000000003</v>
      </c>
      <c r="RY39">
        <v>9.2346350000000008</v>
      </c>
      <c r="RZ39">
        <v>9.2042710000000003</v>
      </c>
      <c r="SA39">
        <v>8.8609729999999995</v>
      </c>
      <c r="SB39">
        <v>8.8161520000000007</v>
      </c>
      <c r="SC39">
        <v>9.0878589999999999</v>
      </c>
      <c r="SD39">
        <v>9.3172239999999995</v>
      </c>
      <c r="SE39">
        <v>9.3687690000000003</v>
      </c>
      <c r="SF39">
        <v>9.3551459999999995</v>
      </c>
      <c r="SG39">
        <v>9.5225570000000008</v>
      </c>
      <c r="SH39">
        <v>9.2747379999999993</v>
      </c>
      <c r="SI39">
        <v>9.3589300000000009</v>
      </c>
      <c r="SJ39">
        <v>9.6103500000000004</v>
      </c>
      <c r="SK39">
        <v>9.6125340000000001</v>
      </c>
      <c r="SL39">
        <v>9.7879729999999991</v>
      </c>
      <c r="SM39">
        <v>9.3959209999999995</v>
      </c>
      <c r="SN39">
        <v>9.6831770000000006</v>
      </c>
      <c r="SO39">
        <v>10.0707</v>
      </c>
      <c r="SP39">
        <v>9.5691919999999993</v>
      </c>
      <c r="SQ39">
        <v>9.4930020000000006</v>
      </c>
      <c r="SR39">
        <v>9.5728570000000008</v>
      </c>
      <c r="SS39">
        <v>9.4294919999999998</v>
      </c>
      <c r="ST39">
        <v>9.083812</v>
      </c>
      <c r="SU39">
        <v>9.0754549999999998</v>
      </c>
      <c r="SV39">
        <v>9.0420619999999996</v>
      </c>
      <c r="SW39">
        <v>9.0884560000000008</v>
      </c>
      <c r="SX39">
        <v>9.269387</v>
      </c>
      <c r="SY39">
        <v>9.3239649999999994</v>
      </c>
      <c r="SZ39">
        <v>9.7419340000000005</v>
      </c>
      <c r="TA39">
        <v>9.8166279999999997</v>
      </c>
      <c r="TB39">
        <v>9.863747</v>
      </c>
      <c r="TC39">
        <v>10.11266</v>
      </c>
      <c r="TD39">
        <v>10.695029999999999</v>
      </c>
      <c r="TE39">
        <v>10.75407</v>
      </c>
      <c r="TF39">
        <v>11.036</v>
      </c>
      <c r="TG39">
        <v>10.892469999999999</v>
      </c>
      <c r="TH39">
        <v>10.68098</v>
      </c>
      <c r="TI39">
        <v>10.319520000000001</v>
      </c>
      <c r="TJ39">
        <v>10.509259999999999</v>
      </c>
      <c r="TK39">
        <v>10.250389999999999</v>
      </c>
      <c r="TL39">
        <v>9.8943329999999996</v>
      </c>
      <c r="TM39">
        <v>9.5121850000000006</v>
      </c>
      <c r="TN39">
        <v>9.2828379999999999</v>
      </c>
      <c r="TO39">
        <v>9.1070060000000002</v>
      </c>
      <c r="TP39">
        <v>9.0130669999999995</v>
      </c>
      <c r="TQ39">
        <v>9.0206359999999997</v>
      </c>
      <c r="TR39">
        <v>8.9647520000000007</v>
      </c>
      <c r="TS39">
        <v>8.8566640000000003</v>
      </c>
      <c r="TT39">
        <v>8.7895299999999992</v>
      </c>
      <c r="TU39">
        <v>8.9798340000000003</v>
      </c>
      <c r="TV39">
        <v>9.3922340000000002</v>
      </c>
      <c r="TW39">
        <v>9.0678870000000007</v>
      </c>
      <c r="TX39">
        <v>9.3014980000000005</v>
      </c>
      <c r="TY39">
        <v>8.8854729999999993</v>
      </c>
      <c r="TZ39">
        <v>8.849558</v>
      </c>
      <c r="UA39">
        <v>9.1907599999999992</v>
      </c>
      <c r="UB39">
        <v>8.9794409999999996</v>
      </c>
      <c r="UC39">
        <v>9.1187229999999992</v>
      </c>
      <c r="UD39">
        <v>9.2613409999999998</v>
      </c>
      <c r="UE39">
        <v>9.0434669999999997</v>
      </c>
      <c r="UF39">
        <v>9.1169820000000001</v>
      </c>
      <c r="UG39">
        <v>9.334854</v>
      </c>
      <c r="UH39">
        <v>9.0778809999999996</v>
      </c>
      <c r="UI39">
        <v>8.7640379999999993</v>
      </c>
      <c r="UJ39">
        <v>8.7877949999999991</v>
      </c>
      <c r="UK39">
        <v>8.8409250000000004</v>
      </c>
      <c r="UL39">
        <v>8.8105619999999991</v>
      </c>
      <c r="UM39">
        <v>8.848058</v>
      </c>
      <c r="UN39">
        <v>9.0444779999999998</v>
      </c>
      <c r="UO39">
        <v>8.6822099999999995</v>
      </c>
      <c r="UP39">
        <v>9.0137680000000007</v>
      </c>
      <c r="UQ39">
        <v>9.3660759999999996</v>
      </c>
      <c r="UR39">
        <v>8.9994209999999999</v>
      </c>
      <c r="US39">
        <v>8.4980589999999996</v>
      </c>
      <c r="UT39">
        <v>8.9083629999999996</v>
      </c>
      <c r="UU39">
        <v>8.78749</v>
      </c>
      <c r="UV39">
        <v>9.1172170000000001</v>
      </c>
      <c r="UW39">
        <v>8.9197819999999997</v>
      </c>
      <c r="UX39">
        <v>8.8555360000000007</v>
      </c>
      <c r="UY39">
        <v>8.8648740000000004</v>
      </c>
      <c r="UZ39">
        <v>8.7499629999999993</v>
      </c>
      <c r="VA39">
        <v>9.1006280000000004</v>
      </c>
      <c r="VB39">
        <v>8.9666309999999996</v>
      </c>
      <c r="VC39">
        <v>8.7170719999999999</v>
      </c>
      <c r="VD39">
        <v>9.1077569999999994</v>
      </c>
      <c r="VE39">
        <v>9.1593350000000004</v>
      </c>
      <c r="VF39">
        <v>9.2087730000000008</v>
      </c>
      <c r="VG39">
        <v>9.1046259999999997</v>
      </c>
      <c r="VH39">
        <v>9.1624300000000005</v>
      </c>
      <c r="VI39">
        <v>8.9573780000000003</v>
      </c>
      <c r="VJ39">
        <v>8.7155670000000001</v>
      </c>
      <c r="VK39">
        <v>8.7602960000000003</v>
      </c>
      <c r="VL39">
        <v>8.7432269999999992</v>
      </c>
      <c r="VM39">
        <v>8.4117569999999997</v>
      </c>
      <c r="VN39">
        <v>8.6155980000000003</v>
      </c>
      <c r="VO39">
        <v>8.2961369999999999</v>
      </c>
      <c r="VP39">
        <v>8.5832639999999998</v>
      </c>
      <c r="VQ39">
        <v>8.7062019999999993</v>
      </c>
      <c r="VR39">
        <v>8.6096540000000008</v>
      </c>
      <c r="VS39">
        <v>8.4403699999999997</v>
      </c>
      <c r="VT39">
        <v>8.4246269999999992</v>
      </c>
      <c r="VU39">
        <v>8.7492819999999991</v>
      </c>
      <c r="VV39">
        <v>8.9079680000000003</v>
      </c>
      <c r="VW39">
        <v>8.8550079999999998</v>
      </c>
      <c r="VX39">
        <v>8.6930440000000004</v>
      </c>
      <c r="VY39">
        <v>8.7788719999999998</v>
      </c>
      <c r="VZ39">
        <v>8.6456289999999996</v>
      </c>
      <c r="WA39">
        <v>8.4109040000000004</v>
      </c>
      <c r="WB39">
        <v>8.9918019999999999</v>
      </c>
      <c r="WC39">
        <v>8.9558599999999995</v>
      </c>
      <c r="WD39">
        <v>8.7038840000000004</v>
      </c>
      <c r="WE39">
        <v>8.5604549999999993</v>
      </c>
      <c r="WF39">
        <v>8.6657679999999999</v>
      </c>
      <c r="WG39">
        <v>8.4546729999999997</v>
      </c>
      <c r="WH39">
        <v>9.2253260000000008</v>
      </c>
      <c r="WI39">
        <v>8.7845230000000001</v>
      </c>
      <c r="WJ39">
        <v>9.1638950000000001</v>
      </c>
      <c r="WK39">
        <v>9.1884669999999993</v>
      </c>
      <c r="WL39">
        <v>9.3383319999999994</v>
      </c>
      <c r="WM39">
        <v>10.0654</v>
      </c>
      <c r="WN39">
        <v>10.391450000000001</v>
      </c>
      <c r="WO39">
        <v>11.030419999999999</v>
      </c>
      <c r="WP39">
        <v>11.69375</v>
      </c>
      <c r="WQ39">
        <v>12.764419999999999</v>
      </c>
      <c r="WR39">
        <v>14.06747</v>
      </c>
      <c r="WS39">
        <v>15.21222</v>
      </c>
      <c r="WT39">
        <v>16.117000000000001</v>
      </c>
      <c r="WU39">
        <v>16.97916</v>
      </c>
      <c r="WV39">
        <v>17.709890000000001</v>
      </c>
      <c r="WW39">
        <v>17.621659999999999</v>
      </c>
      <c r="WX39">
        <v>17.192250000000001</v>
      </c>
      <c r="WY39">
        <v>16.608219999999999</v>
      </c>
      <c r="WZ39">
        <v>15.31283</v>
      </c>
      <c r="XA39">
        <v>14.72203</v>
      </c>
      <c r="XB39">
        <v>13.73071</v>
      </c>
      <c r="XC39">
        <v>12.343859999999999</v>
      </c>
      <c r="XD39">
        <v>10.89335</v>
      </c>
      <c r="XE39">
        <v>10.505140000000001</v>
      </c>
      <c r="XF39">
        <v>9.8470790000000008</v>
      </c>
      <c r="XG39">
        <v>9.1764539999999997</v>
      </c>
      <c r="XH39">
        <v>8.8138269999999999</v>
      </c>
      <c r="XI39">
        <v>8.6363070000000004</v>
      </c>
      <c r="XJ39">
        <v>8.2659699999999994</v>
      </c>
      <c r="XK39">
        <v>8.3879830000000002</v>
      </c>
      <c r="XL39">
        <v>8.3797390000000007</v>
      </c>
      <c r="XM39">
        <v>8.0040320000000005</v>
      </c>
      <c r="XN39">
        <v>8.3371329999999997</v>
      </c>
      <c r="XO39">
        <v>8.6663530000000009</v>
      </c>
      <c r="XP39">
        <v>8.4010700000000007</v>
      </c>
      <c r="XQ39">
        <v>8.6779770000000003</v>
      </c>
      <c r="XR39">
        <v>8.6997300000000006</v>
      </c>
      <c r="XS39">
        <v>8.7632989999999999</v>
      </c>
      <c r="XT39">
        <v>8.8052130000000002</v>
      </c>
      <c r="XU39">
        <v>9.3370669999999993</v>
      </c>
      <c r="XV39">
        <v>9.2020619999999997</v>
      </c>
      <c r="XW39">
        <v>9.8514060000000008</v>
      </c>
      <c r="XX39">
        <v>9.9022360000000003</v>
      </c>
      <c r="XY39">
        <v>10.230460000000001</v>
      </c>
      <c r="XZ39">
        <v>10.90985</v>
      </c>
      <c r="YA39">
        <v>10.779210000000001</v>
      </c>
      <c r="YB39">
        <v>11.589090000000001</v>
      </c>
      <c r="YC39">
        <v>10.7539</v>
      </c>
      <c r="YD39">
        <v>11.4541</v>
      </c>
      <c r="YE39">
        <v>11.41601</v>
      </c>
      <c r="YF39">
        <v>10.994300000000001</v>
      </c>
      <c r="YG39">
        <v>10.715669999999999</v>
      </c>
      <c r="YH39">
        <v>9.9570439999999998</v>
      </c>
      <c r="YI39">
        <v>9.8262669999999996</v>
      </c>
      <c r="YJ39">
        <v>9.3239739999999998</v>
      </c>
      <c r="YK39">
        <v>9.407667</v>
      </c>
      <c r="YL39">
        <v>8.6663779999999999</v>
      </c>
      <c r="YM39">
        <v>8.6197909999999993</v>
      </c>
      <c r="YN39">
        <v>8.3546499999999995</v>
      </c>
      <c r="YO39">
        <v>8.2870699999999999</v>
      </c>
      <c r="YP39">
        <v>8.4005329999999994</v>
      </c>
      <c r="YQ39">
        <v>8.2152259999999995</v>
      </c>
      <c r="YR39">
        <v>8.0337239999999994</v>
      </c>
      <c r="YS39">
        <v>8.0462059999999997</v>
      </c>
      <c r="YT39">
        <v>8.1475349999999995</v>
      </c>
      <c r="YU39">
        <v>8.2908989999999996</v>
      </c>
      <c r="YV39">
        <v>8.3963199999999993</v>
      </c>
      <c r="YW39">
        <v>8.0214200000000009</v>
      </c>
      <c r="YX39">
        <v>8.324389</v>
      </c>
      <c r="YY39">
        <v>8.0505289999999992</v>
      </c>
      <c r="YZ39">
        <v>8.3290959999999998</v>
      </c>
      <c r="ZA39">
        <v>8.4763719999999996</v>
      </c>
      <c r="ZB39">
        <v>8.2570370000000004</v>
      </c>
      <c r="ZC39">
        <v>8.5186229999999998</v>
      </c>
      <c r="ZD39">
        <v>8.7716279999999998</v>
      </c>
      <c r="ZE39">
        <v>9.1126660000000008</v>
      </c>
      <c r="ZF39">
        <v>9.1598690000000005</v>
      </c>
      <c r="ZG39">
        <v>9.5053750000000008</v>
      </c>
      <c r="ZH39">
        <v>9.2651389999999996</v>
      </c>
      <c r="ZI39">
        <v>9.6614930000000001</v>
      </c>
      <c r="ZJ39">
        <v>9.3075939999999999</v>
      </c>
      <c r="ZK39">
        <v>9.6601970000000001</v>
      </c>
      <c r="ZL39">
        <v>9.8940289999999997</v>
      </c>
      <c r="ZM39">
        <v>9.6813110000000009</v>
      </c>
      <c r="ZN39">
        <v>9.6274339999999992</v>
      </c>
      <c r="ZO39">
        <v>9.6517149999999994</v>
      </c>
      <c r="ZP39">
        <v>9.4169889999999992</v>
      </c>
      <c r="ZQ39">
        <v>8.9982159999999993</v>
      </c>
      <c r="ZR39">
        <v>8.7968989999999998</v>
      </c>
      <c r="ZS39">
        <v>8.5231349999999999</v>
      </c>
      <c r="ZT39">
        <v>8.301914</v>
      </c>
      <c r="ZU39">
        <v>8.1297700000000006</v>
      </c>
      <c r="ZV39">
        <v>8.1503209999999999</v>
      </c>
      <c r="ZW39">
        <v>7.8768180000000001</v>
      </c>
      <c r="ZX39">
        <v>7.6969979999999998</v>
      </c>
      <c r="ZY39">
        <v>7.7934489999999998</v>
      </c>
      <c r="ZZ39">
        <v>7.8933749999999998</v>
      </c>
      <c r="AAA39">
        <v>8.1139259999999993</v>
      </c>
      <c r="AAB39">
        <v>8.0210629999999998</v>
      </c>
      <c r="AAC39">
        <v>8.0170759999999994</v>
      </c>
      <c r="AAD39">
        <v>8.1300170000000005</v>
      </c>
      <c r="AAE39">
        <v>7.9446859999999999</v>
      </c>
      <c r="AAF39">
        <v>7.7606619999999999</v>
      </c>
      <c r="AAG39">
        <v>7.6718409999999997</v>
      </c>
      <c r="AAH39">
        <v>7.7087500000000002</v>
      </c>
      <c r="AAI39">
        <v>7.9845680000000003</v>
      </c>
      <c r="AAJ39">
        <v>7.9622400000000004</v>
      </c>
      <c r="AAK39">
        <v>7.9839039999999999</v>
      </c>
      <c r="AAL39">
        <v>7.9399940000000004</v>
      </c>
      <c r="AAM39">
        <v>7.7878429999999996</v>
      </c>
      <c r="AAN39">
        <v>7.9154929999999997</v>
      </c>
      <c r="AAO39">
        <v>7.9167880000000004</v>
      </c>
      <c r="AAP39">
        <v>7.7352239999999997</v>
      </c>
      <c r="AAQ39">
        <v>7.9143379999999999</v>
      </c>
      <c r="AAR39">
        <v>7.7870280000000003</v>
      </c>
      <c r="AAS39">
        <v>8.0928629999999995</v>
      </c>
      <c r="AAT39">
        <v>8.3073080000000008</v>
      </c>
      <c r="AAU39">
        <v>8.295299</v>
      </c>
      <c r="AAV39">
        <v>8.7567810000000001</v>
      </c>
      <c r="AAW39">
        <v>8.8140289999999997</v>
      </c>
      <c r="AAX39">
        <v>8.8499920000000003</v>
      </c>
      <c r="AAY39">
        <v>9.1390290000000007</v>
      </c>
      <c r="AAZ39">
        <v>9.3330120000000001</v>
      </c>
      <c r="ABA39">
        <v>9.1797719999999998</v>
      </c>
      <c r="ABB39">
        <v>9.1885940000000002</v>
      </c>
      <c r="ABC39">
        <v>8.9614379999999993</v>
      </c>
      <c r="ABD39">
        <v>8.7620159999999991</v>
      </c>
      <c r="ABE39">
        <v>8.6305929999999993</v>
      </c>
      <c r="ABF39">
        <v>8.5082470000000008</v>
      </c>
      <c r="ABG39">
        <v>8.4580479999999998</v>
      </c>
      <c r="ABH39">
        <v>8.2516970000000001</v>
      </c>
      <c r="ABI39">
        <v>8.2834909999999997</v>
      </c>
      <c r="ABJ39">
        <v>7.8201590000000003</v>
      </c>
      <c r="ABK39">
        <v>7.8127300000000002</v>
      </c>
      <c r="ABL39">
        <v>7.554735</v>
      </c>
      <c r="ABM39">
        <v>7.7373960000000004</v>
      </c>
      <c r="ABN39">
        <v>7.8271100000000002</v>
      </c>
      <c r="ABO39">
        <v>7.60968</v>
      </c>
      <c r="ABP39">
        <v>7.383419</v>
      </c>
      <c r="ABQ39">
        <v>7.5729660000000001</v>
      </c>
      <c r="ABR39">
        <v>7.540235</v>
      </c>
      <c r="ABS39">
        <v>7.8230029999999999</v>
      </c>
      <c r="ABT39">
        <v>7.6205020000000001</v>
      </c>
      <c r="ABU39">
        <v>7.5953549999999996</v>
      </c>
      <c r="ABV39">
        <v>7.5531740000000003</v>
      </c>
      <c r="ABW39">
        <v>7.9407569999999996</v>
      </c>
      <c r="ABX39">
        <v>7.9116879999999998</v>
      </c>
      <c r="ABY39">
        <v>8.2274449999999995</v>
      </c>
      <c r="ABZ39">
        <v>8.4762160000000009</v>
      </c>
      <c r="ACA39">
        <v>8.2278939999999992</v>
      </c>
      <c r="ACB39">
        <v>9.3662899999999993</v>
      </c>
      <c r="ACC39">
        <v>10.30315</v>
      </c>
      <c r="ACD39">
        <v>11.30209</v>
      </c>
      <c r="ACE39">
        <v>13.195930000000001</v>
      </c>
      <c r="ACF39">
        <v>14.68829</v>
      </c>
      <c r="ACG39">
        <v>17.243459999999999</v>
      </c>
      <c r="ACH39">
        <v>19.799489999999999</v>
      </c>
      <c r="ACI39">
        <v>22.734749999999998</v>
      </c>
      <c r="ACJ39">
        <v>24.649329999999999</v>
      </c>
      <c r="ACK39">
        <v>26.42014</v>
      </c>
      <c r="ACL39">
        <v>28.93019</v>
      </c>
      <c r="ACM39">
        <v>29.879390000000001</v>
      </c>
      <c r="ACN39">
        <v>30.785689999999999</v>
      </c>
      <c r="ACO39">
        <v>28.81626</v>
      </c>
      <c r="ACP39">
        <v>27.62003</v>
      </c>
      <c r="ACQ39">
        <v>25.50028</v>
      </c>
      <c r="ACR39">
        <v>23.19022</v>
      </c>
      <c r="ACS39">
        <v>20.129940000000001</v>
      </c>
      <c r="ACT39">
        <v>17.18497</v>
      </c>
      <c r="ACU39">
        <v>14.536300000000001</v>
      </c>
      <c r="ACV39">
        <v>12.47917</v>
      </c>
      <c r="ACW39">
        <v>11.07892</v>
      </c>
      <c r="ACX39">
        <v>9.6942009999999996</v>
      </c>
      <c r="ACY39">
        <v>8.5830359999999999</v>
      </c>
      <c r="ACZ39">
        <v>8.3562630000000002</v>
      </c>
      <c r="ADA39">
        <v>7.764767</v>
      </c>
      <c r="ADB39">
        <v>7.4853389999999997</v>
      </c>
      <c r="ADC39">
        <v>7.6715540000000004</v>
      </c>
      <c r="ADD39">
        <v>7.1609639999999999</v>
      </c>
      <c r="ADE39">
        <v>7.4536540000000002</v>
      </c>
      <c r="ADF39">
        <v>7.2450679999999998</v>
      </c>
      <c r="ADG39">
        <v>7.2659390000000004</v>
      </c>
      <c r="ADH39">
        <v>7.5868169999999999</v>
      </c>
      <c r="ADI39">
        <v>7.2407779999999997</v>
      </c>
      <c r="ADJ39">
        <v>7.2994890000000003</v>
      </c>
      <c r="ADK39">
        <v>7.0468830000000002</v>
      </c>
      <c r="ADL39">
        <v>7.1821989999999998</v>
      </c>
      <c r="ADM39">
        <v>7.106427</v>
      </c>
      <c r="ADN39">
        <v>7.1442819999999996</v>
      </c>
      <c r="ADO39">
        <v>7.2072209999999997</v>
      </c>
      <c r="ADP39">
        <v>7.3505739999999999</v>
      </c>
      <c r="ADQ39">
        <v>7.0808900000000001</v>
      </c>
      <c r="ADR39">
        <v>7.2030960000000004</v>
      </c>
      <c r="ADS39">
        <v>7.1898650000000002</v>
      </c>
      <c r="ADT39">
        <v>7.682925</v>
      </c>
      <c r="ADU39">
        <v>7.0976249999999999</v>
      </c>
      <c r="ADV39">
        <v>7.3928380000000002</v>
      </c>
      <c r="ADW39">
        <v>7.4647040000000002</v>
      </c>
      <c r="ADX39">
        <v>8.1097350000000006</v>
      </c>
      <c r="ADY39">
        <v>7.8735379999999999</v>
      </c>
      <c r="ADZ39">
        <v>7.9115900000000003</v>
      </c>
      <c r="AEA39">
        <v>7.9451879999999999</v>
      </c>
      <c r="AEB39">
        <v>8.0249799999999993</v>
      </c>
      <c r="AEC39">
        <v>8.3390489999999993</v>
      </c>
      <c r="AED39">
        <v>8.1653739999999999</v>
      </c>
      <c r="AEE39">
        <v>8.0931139999999999</v>
      </c>
      <c r="AEF39">
        <v>8.1154919999999997</v>
      </c>
      <c r="AEG39">
        <v>8.1179959999999998</v>
      </c>
      <c r="AEH39">
        <v>7.8236350000000003</v>
      </c>
      <c r="AEI39">
        <v>7.7300620000000002</v>
      </c>
      <c r="AEJ39">
        <v>7.5496699999999999</v>
      </c>
      <c r="AEK39">
        <v>7.3217400000000001</v>
      </c>
      <c r="AEL39">
        <v>7.2455230000000004</v>
      </c>
      <c r="AEM39">
        <v>7.1339880000000004</v>
      </c>
      <c r="AEN39">
        <v>7.2402709999999999</v>
      </c>
      <c r="AEO39">
        <v>7.355359</v>
      </c>
      <c r="AEP39">
        <v>6.725447</v>
      </c>
      <c r="AEQ39">
        <v>6.7701390000000004</v>
      </c>
      <c r="AER39">
        <v>6.7142220000000004</v>
      </c>
      <c r="AES39">
        <v>6.9259009999999996</v>
      </c>
      <c r="AET39">
        <v>6.79406</v>
      </c>
      <c r="AEU39">
        <v>6.4370459999999996</v>
      </c>
      <c r="AEV39">
        <v>6.8415369999999998</v>
      </c>
      <c r="AEW39">
        <v>7.1782269999999997</v>
      </c>
      <c r="AEX39">
        <v>6.7318429999999996</v>
      </c>
      <c r="AEY39">
        <v>6.889424</v>
      </c>
      <c r="AEZ39">
        <v>7.283067</v>
      </c>
      <c r="AFA39">
        <v>6.9666519999999998</v>
      </c>
      <c r="AFB39">
        <v>6.4274560000000003</v>
      </c>
      <c r="AFC39">
        <v>6.4653580000000002</v>
      </c>
      <c r="AFD39">
        <v>6.6680580000000003</v>
      </c>
      <c r="AFE39">
        <v>6.7831140000000003</v>
      </c>
      <c r="AFF39">
        <v>6.851261</v>
      </c>
      <c r="AFG39">
        <v>6.7367590000000002</v>
      </c>
      <c r="AFH39">
        <v>7.081728</v>
      </c>
      <c r="AFI39">
        <v>6.9140829999999998</v>
      </c>
      <c r="AFJ39">
        <v>6.6369499999999997</v>
      </c>
      <c r="AFK39">
        <v>6.7630109999999997</v>
      </c>
      <c r="AFL39">
        <v>6.9395309999999997</v>
      </c>
      <c r="AFM39">
        <v>6.7335719999999997</v>
      </c>
      <c r="AFN39">
        <v>6.8216260000000002</v>
      </c>
      <c r="AFO39">
        <v>6.9034129999999996</v>
      </c>
      <c r="AFP39">
        <v>7.003565</v>
      </c>
      <c r="AFQ39">
        <v>6.6993710000000002</v>
      </c>
      <c r="AFR39">
        <v>6.9792529999999999</v>
      </c>
      <c r="AFS39">
        <v>7.2949989999999998</v>
      </c>
      <c r="AFT39">
        <v>7.3600659999999998</v>
      </c>
      <c r="AFU39">
        <v>7.5437989999999999</v>
      </c>
      <c r="AFV39">
        <v>7.8340740000000002</v>
      </c>
      <c r="AFW39">
        <v>7.8243479999999996</v>
      </c>
      <c r="AFX39">
        <v>8.2520579999999999</v>
      </c>
      <c r="AFY39">
        <v>8.7552719999999997</v>
      </c>
      <c r="AFZ39">
        <v>8.8337310000000002</v>
      </c>
      <c r="AGA39">
        <v>9.0858880000000006</v>
      </c>
      <c r="AGB39">
        <v>9.5782019999999992</v>
      </c>
      <c r="AGC39">
        <v>10.06132</v>
      </c>
      <c r="AGD39">
        <v>10.46167</v>
      </c>
      <c r="AGE39">
        <v>10.413970000000001</v>
      </c>
      <c r="AGF39">
        <v>10.20065</v>
      </c>
      <c r="AGG39">
        <v>10.398960000000001</v>
      </c>
      <c r="AGH39">
        <v>10.15903</v>
      </c>
      <c r="AGI39">
        <v>9.7527600000000003</v>
      </c>
      <c r="AGJ39">
        <v>9.4009900000000002</v>
      </c>
      <c r="AGK39">
        <v>8.9491790000000009</v>
      </c>
      <c r="AGL39">
        <v>8.5448369999999993</v>
      </c>
      <c r="AGM39">
        <v>8.3588020000000007</v>
      </c>
      <c r="AGN39">
        <v>8.0395079999999997</v>
      </c>
      <c r="AGO39">
        <v>7.8944520000000002</v>
      </c>
      <c r="AGP39">
        <v>7.6485349999999999</v>
      </c>
      <c r="AGQ39">
        <v>7.5911920000000004</v>
      </c>
      <c r="AGR39">
        <v>7.6114319999999998</v>
      </c>
      <c r="AGS39">
        <v>7.2739120000000002</v>
      </c>
      <c r="AGT39">
        <v>7.3780789999999996</v>
      </c>
      <c r="AGU39">
        <v>7.3065980000000001</v>
      </c>
      <c r="AGV39">
        <v>7.326549</v>
      </c>
      <c r="AGW39">
        <v>7.3775690000000003</v>
      </c>
      <c r="AGX39">
        <v>7.3747040000000004</v>
      </c>
      <c r="AGY39">
        <v>7.3502270000000003</v>
      </c>
      <c r="AGZ39">
        <v>7.6093390000000003</v>
      </c>
      <c r="AHA39">
        <v>7.1382250000000003</v>
      </c>
      <c r="AHB39">
        <v>7.2682510000000002</v>
      </c>
      <c r="AHC39">
        <v>7.4404250000000003</v>
      </c>
      <c r="AHD39">
        <v>7.3344719999999999</v>
      </c>
      <c r="AHE39">
        <v>7.5528199999999996</v>
      </c>
      <c r="AHF39">
        <v>7.2853979999999998</v>
      </c>
      <c r="AHG39">
        <v>7.2464430000000002</v>
      </c>
      <c r="AHH39">
        <v>7.2872529999999998</v>
      </c>
      <c r="AHI39">
        <v>7.1706659999999998</v>
      </c>
      <c r="AHJ39">
        <v>7.6188149999999997</v>
      </c>
      <c r="AHK39">
        <v>7.5951719999999998</v>
      </c>
      <c r="AHL39">
        <v>7.5819850000000004</v>
      </c>
      <c r="AHM39">
        <v>7.6108200000000004</v>
      </c>
      <c r="AHN39">
        <v>7.6878390000000003</v>
      </c>
      <c r="AHO39">
        <v>7.4924540000000004</v>
      </c>
      <c r="AHP39">
        <v>7.7469140000000003</v>
      </c>
      <c r="AHQ39">
        <v>8.6401450000000004</v>
      </c>
      <c r="AHR39">
        <v>8.1018430000000006</v>
      </c>
      <c r="AHS39">
        <v>8.3430979999999995</v>
      </c>
      <c r="AHT39">
        <v>8.3878749999999993</v>
      </c>
      <c r="AHU39">
        <v>8.8548449999999992</v>
      </c>
      <c r="AHV39">
        <v>9.2118169999999999</v>
      </c>
      <c r="AHW39">
        <v>8.9487240000000003</v>
      </c>
      <c r="AHX39">
        <v>9.5445890000000002</v>
      </c>
      <c r="AHY39">
        <v>9.7014680000000002</v>
      </c>
      <c r="AHZ39">
        <v>10.17806</v>
      </c>
      <c r="AIA39">
        <v>10.524520000000001</v>
      </c>
      <c r="AIB39">
        <v>10.71472</v>
      </c>
      <c r="AIC39">
        <v>11.049429999999999</v>
      </c>
      <c r="AID39">
        <v>11.303750000000001</v>
      </c>
      <c r="AIE39">
        <v>11.730119999999999</v>
      </c>
      <c r="AIF39">
        <v>11.87843</v>
      </c>
      <c r="AIG39">
        <v>12.230230000000001</v>
      </c>
      <c r="AIH39">
        <v>12.868779999999999</v>
      </c>
      <c r="AII39">
        <v>13.134259999999999</v>
      </c>
      <c r="AIJ39">
        <v>13.582560000000001</v>
      </c>
      <c r="AIK39">
        <v>14.259359999999999</v>
      </c>
      <c r="AIL39">
        <v>14.25665</v>
      </c>
      <c r="AIM39">
        <v>14.50892</v>
      </c>
      <c r="AIN39">
        <v>15.55364</v>
      </c>
      <c r="AIO39">
        <v>15.576650000000001</v>
      </c>
      <c r="AIP39">
        <v>15.91985</v>
      </c>
      <c r="AIQ39">
        <v>15.811210000000001</v>
      </c>
      <c r="AIR39">
        <v>16.15812</v>
      </c>
      <c r="AIS39">
        <v>16.104980000000001</v>
      </c>
      <c r="AIT39">
        <v>16.48293</v>
      </c>
      <c r="AIU39">
        <v>16.941759999999999</v>
      </c>
      <c r="AIV39">
        <v>16.87426</v>
      </c>
      <c r="AIW39">
        <v>16.412089999999999</v>
      </c>
      <c r="AIX39">
        <v>16.150770000000001</v>
      </c>
      <c r="AIY39">
        <v>16.17473</v>
      </c>
      <c r="AIZ39">
        <v>16.013999999999999</v>
      </c>
      <c r="AJA39">
        <v>15.799580000000001</v>
      </c>
      <c r="AJB39">
        <v>15.36331</v>
      </c>
      <c r="AJC39">
        <v>15.113300000000001</v>
      </c>
      <c r="AJD39">
        <v>14.77103</v>
      </c>
      <c r="AJE39">
        <v>14.55654</v>
      </c>
      <c r="AJF39">
        <v>13.927250000000001</v>
      </c>
      <c r="AJG39">
        <v>13.530609999999999</v>
      </c>
      <c r="AJH39">
        <v>13.171239999999999</v>
      </c>
      <c r="AJI39">
        <v>12.944269999999999</v>
      </c>
      <c r="AJJ39">
        <v>12.463699999999999</v>
      </c>
      <c r="AJK39">
        <v>11.774100000000001</v>
      </c>
      <c r="AJL39">
        <v>11.30599</v>
      </c>
      <c r="AJM39">
        <v>11.18167</v>
      </c>
      <c r="AJN39">
        <v>10.90436</v>
      </c>
      <c r="AJO39">
        <v>10.461180000000001</v>
      </c>
      <c r="AJP39">
        <v>9.9474640000000001</v>
      </c>
      <c r="AJQ39">
        <v>9.5968929999999997</v>
      </c>
      <c r="AJR39">
        <v>9.4808810000000001</v>
      </c>
      <c r="AJS39">
        <v>9.1641180000000002</v>
      </c>
      <c r="AJT39">
        <v>8.6241350000000008</v>
      </c>
      <c r="AJU39">
        <v>8.5004869999999997</v>
      </c>
      <c r="AJV39">
        <v>8.416226</v>
      </c>
      <c r="AJW39">
        <v>8.1154899999999994</v>
      </c>
      <c r="AJX39">
        <v>7.8622550000000002</v>
      </c>
      <c r="AJY39">
        <v>7.8580639999999997</v>
      </c>
      <c r="AJZ39">
        <v>7.8083629999999999</v>
      </c>
      <c r="AKA39">
        <v>7.4302590000000004</v>
      </c>
      <c r="AKB39">
        <v>7.1898460000000002</v>
      </c>
      <c r="AKC39">
        <v>7.0509510000000004</v>
      </c>
      <c r="AKD39">
        <v>6.7764639999999998</v>
      </c>
      <c r="AKE39">
        <v>6.5916309999999996</v>
      </c>
      <c r="AKF39">
        <v>6.6271259999999996</v>
      </c>
      <c r="AKG39">
        <v>6.7811199999999996</v>
      </c>
      <c r="AKH39">
        <v>6.496289</v>
      </c>
      <c r="AKI39">
        <v>6.455921</v>
      </c>
      <c r="AKJ39">
        <v>6.6324899999999998</v>
      </c>
      <c r="AKK39">
        <v>6.4836910000000003</v>
      </c>
      <c r="AKL39">
        <v>6.2904450000000001</v>
      </c>
      <c r="AKM39">
        <v>6.5000229999999997</v>
      </c>
      <c r="AKN39">
        <v>6.7651750000000002</v>
      </c>
      <c r="AKO39">
        <v>7.2662490000000002</v>
      </c>
      <c r="AKP39">
        <v>7.8174900000000003</v>
      </c>
      <c r="AKQ39">
        <v>8.0732959999999991</v>
      </c>
      <c r="AKR39">
        <v>8.7409619999999997</v>
      </c>
      <c r="AKS39">
        <v>9.6243839999999992</v>
      </c>
      <c r="AKT39">
        <v>10.61026</v>
      </c>
      <c r="AKU39">
        <v>11.07469</v>
      </c>
      <c r="AKV39">
        <v>12.024990000000001</v>
      </c>
      <c r="AKW39">
        <v>12.810969999999999</v>
      </c>
      <c r="AKX39">
        <v>13.49464</v>
      </c>
      <c r="AKY39">
        <v>14.03936</v>
      </c>
      <c r="AKZ39">
        <v>13.901809999999999</v>
      </c>
      <c r="ALA39">
        <v>14.28571</v>
      </c>
      <c r="ALB39">
        <v>14.521179999999999</v>
      </c>
      <c r="ALC39">
        <v>14.23188</v>
      </c>
      <c r="ALD39">
        <v>13.37359</v>
      </c>
      <c r="ALE39">
        <v>12.48898</v>
      </c>
      <c r="ALF39">
        <v>11.943989999999999</v>
      </c>
      <c r="ALG39">
        <v>10.923120000000001</v>
      </c>
      <c r="ALH39">
        <v>9.8983699999999999</v>
      </c>
      <c r="ALI39">
        <v>8.9175190000000004</v>
      </c>
      <c r="ALJ39">
        <v>8.009741</v>
      </c>
      <c r="ALK39">
        <v>7.2654709999999998</v>
      </c>
      <c r="ALL39">
        <v>6.6949630000000004</v>
      </c>
      <c r="ALM39">
        <v>6.1900069999999996</v>
      </c>
      <c r="ALN39">
        <v>5.724113</v>
      </c>
      <c r="ALO39">
        <v>5.6693160000000002</v>
      </c>
      <c r="ALP39">
        <v>5.3263699999999998</v>
      </c>
      <c r="ALQ39">
        <v>5.210051</v>
      </c>
      <c r="ALR39">
        <v>5.1235920000000004</v>
      </c>
      <c r="ALS39">
        <v>5.4610789999999998</v>
      </c>
      <c r="ALT39">
        <v>5.2857209999999997</v>
      </c>
      <c r="ALU39">
        <v>5.1703289999999997</v>
      </c>
      <c r="ALV39">
        <v>5.0758460000000003</v>
      </c>
      <c r="ALW39">
        <v>5.2204689999999996</v>
      </c>
      <c r="ALX39">
        <v>5.2757129999999997</v>
      </c>
      <c r="ALY39">
        <v>5.2426199999999996</v>
      </c>
      <c r="ALZ39">
        <v>5.1853049999999996</v>
      </c>
      <c r="AMA39">
        <v>5.2082839999999999</v>
      </c>
      <c r="AMB39">
        <v>5.1730960000000001</v>
      </c>
      <c r="AMC39">
        <v>5.3029570000000001</v>
      </c>
      <c r="AMD39">
        <v>5.438072</v>
      </c>
      <c r="AME39">
        <v>5.3462550000000002</v>
      </c>
      <c r="AMF39">
        <v>5.5510190000000001</v>
      </c>
      <c r="AMG39">
        <v>5.7775189999999998</v>
      </c>
      <c r="AMH39">
        <v>5.3463339999999997</v>
      </c>
      <c r="AMI39">
        <v>5.4402689999999998</v>
      </c>
      <c r="AMJ39">
        <v>5.6167670000000003</v>
      </c>
      <c r="AMK39">
        <v>5.590014</v>
      </c>
      <c r="AML39">
        <v>5.8574419999999998</v>
      </c>
      <c r="AMM39">
        <v>6.0694489999999996</v>
      </c>
      <c r="AMN39">
        <v>6.3352589999999998</v>
      </c>
      <c r="AMO39">
        <v>6.3716739999999996</v>
      </c>
      <c r="AMP39">
        <v>6.5792719999999996</v>
      </c>
      <c r="AMQ39">
        <v>6.8858959999999998</v>
      </c>
      <c r="AMR39">
        <v>7.0991299999999997</v>
      </c>
      <c r="AMS39">
        <v>7.190169</v>
      </c>
      <c r="AMT39">
        <v>7.2281550000000001</v>
      </c>
      <c r="AMU39">
        <v>7.3839490000000003</v>
      </c>
      <c r="AMV39">
        <v>7.5876400000000004</v>
      </c>
      <c r="AMW39">
        <v>7.7202260000000003</v>
      </c>
      <c r="AMX39">
        <v>7.5840709999999998</v>
      </c>
      <c r="AMY39">
        <v>7.6258980000000003</v>
      </c>
      <c r="AMZ39">
        <v>7.8350980000000003</v>
      </c>
      <c r="ANA39">
        <v>7.6595339999999998</v>
      </c>
      <c r="ANB39">
        <v>7.4468449999999997</v>
      </c>
      <c r="ANC39">
        <v>7.2285370000000002</v>
      </c>
      <c r="AND39">
        <v>7.2364730000000002</v>
      </c>
      <c r="ANE39">
        <v>7.0123509999999998</v>
      </c>
      <c r="ANF39">
        <v>6.8310789999999999</v>
      </c>
      <c r="ANG39">
        <v>6.5576819999999998</v>
      </c>
      <c r="ANH39">
        <v>6.2937919999999998</v>
      </c>
      <c r="ANI39">
        <v>6.3518540000000003</v>
      </c>
      <c r="ANJ39">
        <v>6.3567530000000003</v>
      </c>
      <c r="ANK39">
        <v>6.2224219999999999</v>
      </c>
      <c r="ANL39">
        <v>6.0462230000000003</v>
      </c>
      <c r="ANM39">
        <v>5.9805320000000002</v>
      </c>
      <c r="ANN39">
        <v>6.0855680000000003</v>
      </c>
      <c r="ANO39">
        <v>5.9182259999999998</v>
      </c>
      <c r="ANP39">
        <v>5.7966899999999999</v>
      </c>
      <c r="ANQ39">
        <v>5.8420139999999998</v>
      </c>
      <c r="ANR39">
        <v>5.8915980000000001</v>
      </c>
      <c r="ANS39">
        <v>5.7735630000000002</v>
      </c>
      <c r="ANT39">
        <v>5.6197710000000001</v>
      </c>
      <c r="ANU39">
        <v>5.6674680000000004</v>
      </c>
      <c r="ANV39">
        <v>5.8719109999999999</v>
      </c>
      <c r="ANW39">
        <v>5.9921259999999998</v>
      </c>
      <c r="ANX39">
        <v>5.6004740000000002</v>
      </c>
      <c r="ANY39">
        <v>5.4973010000000002</v>
      </c>
      <c r="ANZ39">
        <v>5.2068969999999997</v>
      </c>
      <c r="AOA39">
        <v>5.1793839999999998</v>
      </c>
      <c r="AOB39">
        <v>5.0697830000000002</v>
      </c>
      <c r="AOC39">
        <v>4.9924989999999996</v>
      </c>
      <c r="AOD39">
        <v>4.9198880000000003</v>
      </c>
      <c r="AOE39">
        <v>4.913087</v>
      </c>
      <c r="AOF39">
        <v>4.9260359999999999</v>
      </c>
      <c r="AOG39">
        <v>4.9263729999999999</v>
      </c>
      <c r="AOH39">
        <v>4.6745929999999998</v>
      </c>
      <c r="AOI39">
        <v>4.7145029999999997</v>
      </c>
      <c r="AOJ39">
        <v>4.6505580000000002</v>
      </c>
      <c r="AOK39">
        <v>4.6264000000000003</v>
      </c>
      <c r="AOL39">
        <v>4.6714229999999999</v>
      </c>
      <c r="AOM39">
        <v>4.5997459999999997</v>
      </c>
      <c r="AON39">
        <v>4.4983890000000004</v>
      </c>
      <c r="AOO39">
        <v>4.5050169999999996</v>
      </c>
      <c r="AOP39">
        <v>5.0940430000000001</v>
      </c>
      <c r="AOQ39">
        <v>4.4244620000000001</v>
      </c>
      <c r="AOR39">
        <v>4.2311560000000004</v>
      </c>
      <c r="AOS39">
        <v>4.4491389999999997</v>
      </c>
      <c r="AOT39">
        <v>4.5484349999999996</v>
      </c>
      <c r="AOU39">
        <v>4.2659750000000001</v>
      </c>
      <c r="AOV39">
        <v>4.3397940000000004</v>
      </c>
      <c r="AOW39">
        <v>4.2070509999999999</v>
      </c>
      <c r="AOX39">
        <v>4.277876</v>
      </c>
      <c r="AOY39">
        <v>4.1896880000000003</v>
      </c>
      <c r="AOZ39">
        <v>4.1217499999999996</v>
      </c>
      <c r="APA39">
        <v>4.0951500000000003</v>
      </c>
      <c r="APB39">
        <v>3.9864549999999999</v>
      </c>
      <c r="APC39">
        <v>3.9824039999999998</v>
      </c>
      <c r="APD39">
        <v>3.9493510000000001</v>
      </c>
      <c r="APE39">
        <v>3.9304749999999999</v>
      </c>
      <c r="APF39">
        <v>3.778232</v>
      </c>
      <c r="APG39">
        <v>3.8150110000000002</v>
      </c>
      <c r="APH39">
        <v>3.7864239999999998</v>
      </c>
      <c r="API39">
        <v>3.9486270000000001</v>
      </c>
      <c r="APJ39">
        <v>3.8560400000000001</v>
      </c>
      <c r="APK39">
        <v>3.911222</v>
      </c>
      <c r="APL39">
        <v>3.945084</v>
      </c>
      <c r="APM39">
        <v>3.7906680000000001</v>
      </c>
      <c r="APN39">
        <v>3.8668969999999998</v>
      </c>
      <c r="APO39">
        <v>4.0947060000000004</v>
      </c>
      <c r="APP39">
        <v>4.1749850000000004</v>
      </c>
      <c r="APQ39">
        <v>4.3354730000000004</v>
      </c>
      <c r="APR39">
        <v>4.4997559999999996</v>
      </c>
      <c r="APS39">
        <v>4.4998760000000004</v>
      </c>
      <c r="APT39">
        <v>4.82057</v>
      </c>
      <c r="APU39">
        <v>4.7065219999999997</v>
      </c>
      <c r="APV39">
        <v>4.8412170000000003</v>
      </c>
      <c r="APW39">
        <v>4.8287259999999996</v>
      </c>
      <c r="APX39">
        <v>5.1154349999999997</v>
      </c>
      <c r="APY39">
        <v>5.2756540000000003</v>
      </c>
      <c r="APZ39">
        <v>5.0690970000000002</v>
      </c>
      <c r="AQA39">
        <v>5.1533300000000004</v>
      </c>
      <c r="AQB39">
        <v>4.609521</v>
      </c>
      <c r="AQC39">
        <v>5.1399739999999996</v>
      </c>
      <c r="AQD39">
        <v>4.2803420000000001</v>
      </c>
      <c r="AQE39">
        <v>3.9807890000000001</v>
      </c>
      <c r="AQF39">
        <v>4.0907119999999999</v>
      </c>
      <c r="AQG39">
        <v>4.0823770000000001</v>
      </c>
      <c r="AQH39">
        <v>3.8841489999999999</v>
      </c>
      <c r="AQI39">
        <v>3.7321879999999998</v>
      </c>
      <c r="AQJ39">
        <v>3.7364649999999999</v>
      </c>
      <c r="AQK39">
        <v>3.5847199999999999</v>
      </c>
      <c r="AQL39">
        <v>3.5594869999999998</v>
      </c>
      <c r="AQM39">
        <v>3.6945060000000001</v>
      </c>
      <c r="AQN39">
        <v>3.3949690000000001</v>
      </c>
      <c r="AQO39">
        <v>3.3062299999999998</v>
      </c>
      <c r="AQP39">
        <v>3.7068979999999998</v>
      </c>
      <c r="AQQ39">
        <v>3.635294</v>
      </c>
      <c r="AQR39">
        <v>3.5552060000000001</v>
      </c>
      <c r="AQS39">
        <v>3.54657</v>
      </c>
      <c r="AQT39">
        <v>3.3738630000000001</v>
      </c>
      <c r="AQU39">
        <v>3.6856900000000001</v>
      </c>
      <c r="AQV39">
        <v>3.7280009999999999</v>
      </c>
      <c r="AQW39">
        <v>4.0053520000000002</v>
      </c>
      <c r="AQX39">
        <v>3.5718399999999999</v>
      </c>
      <c r="AQY39">
        <v>3.56759</v>
      </c>
      <c r="AQZ39">
        <v>3.5593059999999999</v>
      </c>
      <c r="ARA39">
        <v>3.4075510000000002</v>
      </c>
      <c r="ARB39">
        <v>3.4749240000000001</v>
      </c>
      <c r="ARC39">
        <v>3.41107</v>
      </c>
      <c r="ARD39">
        <v>3.38131</v>
      </c>
      <c r="ARE39">
        <v>3.2435299999999998</v>
      </c>
      <c r="ARF39">
        <v>3.384201</v>
      </c>
      <c r="ARG39">
        <v>3.1934749999999998</v>
      </c>
      <c r="ARH39">
        <v>3.1460659999999998</v>
      </c>
      <c r="ARI39">
        <v>3.189546</v>
      </c>
      <c r="ARJ39">
        <v>3.2471169999999998</v>
      </c>
      <c r="ARK39">
        <v>3.2381790000000001</v>
      </c>
      <c r="ARL39">
        <v>3.1120130000000001</v>
      </c>
      <c r="ARM39">
        <v>3.1319910000000002</v>
      </c>
      <c r="ARN39">
        <v>3.3075800000000002</v>
      </c>
      <c r="ARO39">
        <v>3.3815040000000001</v>
      </c>
      <c r="ARP39">
        <v>3.4420609999999998</v>
      </c>
      <c r="ARQ39">
        <v>3.3699520000000001</v>
      </c>
      <c r="ARR39">
        <v>3.2108379999999999</v>
      </c>
      <c r="ARS39">
        <v>3.114233</v>
      </c>
      <c r="ART39">
        <v>3.2985039999999999</v>
      </c>
      <c r="ARU39">
        <v>3.2286570000000001</v>
      </c>
      <c r="ARV39">
        <v>2.9283440000000001</v>
      </c>
      <c r="ARW39">
        <v>3.3272119999999998</v>
      </c>
      <c r="ARX39">
        <v>3.331661</v>
      </c>
      <c r="ARY39">
        <v>3.2260819999999999</v>
      </c>
      <c r="ARZ39">
        <v>3.3821289999999999</v>
      </c>
      <c r="ASA39">
        <v>3.4874109999999998</v>
      </c>
      <c r="ASB39">
        <v>2.9182540000000001</v>
      </c>
      <c r="ASC39">
        <v>3.3228610000000001</v>
      </c>
      <c r="ASD39">
        <v>3.1590090000000002</v>
      </c>
      <c r="ASE39">
        <v>3.289396</v>
      </c>
      <c r="ASF39">
        <v>3.0617909999999999</v>
      </c>
      <c r="ASG39">
        <v>3.1503610000000002</v>
      </c>
      <c r="ASH39">
        <v>3.0575999999999999</v>
      </c>
      <c r="ASI39">
        <v>3.2852489999999999</v>
      </c>
      <c r="ASJ39">
        <v>3.1960519999999999</v>
      </c>
      <c r="ASK39">
        <v>3.0703719999999999</v>
      </c>
      <c r="ASL39">
        <v>2.8593199999999999</v>
      </c>
      <c r="ASM39">
        <v>3.1206900000000002</v>
      </c>
      <c r="ASN39">
        <v>2.9479820000000001</v>
      </c>
      <c r="ASO39">
        <v>2.8044500000000001</v>
      </c>
      <c r="ASP39">
        <v>3.146074</v>
      </c>
      <c r="ASQ39">
        <v>2.935343</v>
      </c>
      <c r="ASR39">
        <v>2.9571529999999999</v>
      </c>
      <c r="ASS39">
        <v>2.8212839999999999</v>
      </c>
      <c r="AST39">
        <v>2.7266119999999998</v>
      </c>
      <c r="ASU39">
        <v>2.8720119999999998</v>
      </c>
      <c r="ASV39">
        <v>2.799207</v>
      </c>
      <c r="ASW39">
        <v>2.8887070000000001</v>
      </c>
      <c r="ASX39">
        <v>2.9508619999999999</v>
      </c>
      <c r="ASY39">
        <v>2.7960199999999999</v>
      </c>
      <c r="ASZ39">
        <v>2.913027</v>
      </c>
      <c r="ATA39">
        <v>2.8549479999999998</v>
      </c>
      <c r="ATB39">
        <v>2.807496</v>
      </c>
      <c r="ATC39">
        <v>2.9563820000000001</v>
      </c>
      <c r="ATD39">
        <v>2.8361740000000002</v>
      </c>
      <c r="ATE39">
        <v>2.8570880000000001</v>
      </c>
      <c r="ATF39">
        <v>2.8770159999999998</v>
      </c>
      <c r="ATG39">
        <v>2.7538469999999999</v>
      </c>
      <c r="ATH39">
        <v>3.368795</v>
      </c>
      <c r="ATI39">
        <v>2.6737579999999999</v>
      </c>
      <c r="ATJ39">
        <v>2.6104750000000001</v>
      </c>
      <c r="ATK39">
        <v>2.867461</v>
      </c>
      <c r="ATL39">
        <v>2.6653190000000002</v>
      </c>
      <c r="ATM39">
        <v>2.7495590000000001</v>
      </c>
      <c r="ATN39">
        <v>2.555701</v>
      </c>
      <c r="ATO39">
        <v>2.7115320000000001</v>
      </c>
      <c r="ATP39">
        <v>2.6652619999999998</v>
      </c>
      <c r="ATQ39">
        <v>2.6947649999999999</v>
      </c>
      <c r="ATR39">
        <v>2.5767829999999998</v>
      </c>
      <c r="ATS39">
        <v>2.585121</v>
      </c>
      <c r="ATT39">
        <v>2.6863800000000002</v>
      </c>
      <c r="ATU39">
        <v>2.6020650000000001</v>
      </c>
      <c r="ATV39">
        <v>2.863381</v>
      </c>
      <c r="ATW39">
        <v>2.6231439999999999</v>
      </c>
      <c r="ATX39">
        <v>2.6273270000000002</v>
      </c>
      <c r="ATY39">
        <v>2.652682</v>
      </c>
      <c r="ATZ39">
        <v>2.5767690000000001</v>
      </c>
      <c r="AUA39">
        <v>2.606274</v>
      </c>
      <c r="AUB39">
        <v>2.896366</v>
      </c>
      <c r="AUC39">
        <v>2.4983179999999998</v>
      </c>
      <c r="AUD39">
        <v>2.7413669999999999</v>
      </c>
      <c r="AUE39">
        <v>2.6291540000000002</v>
      </c>
      <c r="AUF39">
        <v>2.4636290000000001</v>
      </c>
      <c r="AUG39">
        <v>2.497223</v>
      </c>
      <c r="AUH39">
        <v>2.5934409999999999</v>
      </c>
      <c r="AUI39">
        <v>2.468261</v>
      </c>
      <c r="AUJ39">
        <v>2.5207280000000001</v>
      </c>
      <c r="AUK39">
        <v>2.4422869999999999</v>
      </c>
      <c r="AUL39">
        <v>2.4822000000000002</v>
      </c>
      <c r="AUM39">
        <v>2.6231939999999998</v>
      </c>
      <c r="AUN39">
        <v>2.527914</v>
      </c>
      <c r="AUO39">
        <v>2.5105249999999999</v>
      </c>
      <c r="AUP39">
        <v>2.5761780000000001</v>
      </c>
      <c r="AUQ39">
        <v>2.666499</v>
      </c>
      <c r="AUR39">
        <v>2.383283</v>
      </c>
      <c r="AUS39">
        <v>2.4049640000000001</v>
      </c>
      <c r="AUT39">
        <v>2.4855900000000002</v>
      </c>
      <c r="AUU39">
        <v>2.994021</v>
      </c>
      <c r="AUV39">
        <v>2.640018</v>
      </c>
      <c r="AUW39">
        <v>2.5440900000000002</v>
      </c>
      <c r="AUX39">
        <v>2.538843</v>
      </c>
      <c r="AUY39">
        <v>2.6630379999999998</v>
      </c>
      <c r="AUZ39">
        <v>2.5365679999999999</v>
      </c>
      <c r="AVA39">
        <v>2.527644</v>
      </c>
      <c r="AVB39">
        <v>2.5358770000000002</v>
      </c>
      <c r="AVC39">
        <v>2.521204</v>
      </c>
      <c r="AVD39">
        <v>2.5207820000000001</v>
      </c>
      <c r="AVE39">
        <v>2.4994320000000001</v>
      </c>
      <c r="AVF39">
        <v>2.4314559999999998</v>
      </c>
      <c r="AVG39">
        <v>2.4092370000000001</v>
      </c>
      <c r="AVH39">
        <v>2.394587</v>
      </c>
      <c r="AVI39">
        <v>2.3214410000000001</v>
      </c>
      <c r="AVJ39">
        <v>2.3133750000000002</v>
      </c>
      <c r="AVK39">
        <v>2.2414360000000002</v>
      </c>
      <c r="AVL39">
        <v>2.3777979999999999</v>
      </c>
      <c r="AVM39">
        <v>2.3051110000000001</v>
      </c>
      <c r="AVN39">
        <v>2.2848600000000001</v>
      </c>
      <c r="AVO39">
        <v>2.1929289999999999</v>
      </c>
      <c r="AVP39">
        <v>2.6529340000000001</v>
      </c>
      <c r="AVQ39">
        <v>2.2876280000000002</v>
      </c>
      <c r="AVR39">
        <v>2.2852800000000002</v>
      </c>
      <c r="AVS39">
        <v>2.2604160000000002</v>
      </c>
      <c r="AVT39">
        <v>2.2414559999999999</v>
      </c>
      <c r="AVU39">
        <v>2.1738110000000002</v>
      </c>
      <c r="AVV39">
        <v>2.1121940000000001</v>
      </c>
      <c r="AVW39">
        <v>2.2187299999999999</v>
      </c>
      <c r="AVX39">
        <v>2.2988460000000002</v>
      </c>
      <c r="AVY39">
        <v>2.1753879999999999</v>
      </c>
      <c r="AVZ39">
        <v>2.1433550000000001</v>
      </c>
      <c r="AWA39">
        <v>2.047844</v>
      </c>
      <c r="AWB39">
        <v>2.117966</v>
      </c>
      <c r="AWC39">
        <v>2.3460399999999999</v>
      </c>
      <c r="AWD39">
        <v>2.104346</v>
      </c>
      <c r="AWE39">
        <v>2.1033490000000001</v>
      </c>
      <c r="AWF39">
        <v>2.138973</v>
      </c>
      <c r="AWG39">
        <v>2.1691039999999999</v>
      </c>
      <c r="AWH39">
        <v>2.2262089999999999</v>
      </c>
      <c r="AWI39">
        <v>2.0308090000000001</v>
      </c>
      <c r="AWJ39">
        <v>1.9816530000000001</v>
      </c>
      <c r="AWK39">
        <v>2.0205310000000001</v>
      </c>
      <c r="AWL39">
        <v>1.965255</v>
      </c>
      <c r="AWM39">
        <v>1.9562440000000001</v>
      </c>
      <c r="AWN39">
        <v>2.0147550000000001</v>
      </c>
      <c r="AWO39">
        <v>1.9176660000000001</v>
      </c>
      <c r="AWP39">
        <v>2.0863010000000002</v>
      </c>
      <c r="AWQ39">
        <v>1.984726</v>
      </c>
      <c r="AWR39">
        <v>1.974186</v>
      </c>
      <c r="AWS39">
        <v>1.8766449999999999</v>
      </c>
      <c r="AWT39">
        <v>1.9280310000000001</v>
      </c>
      <c r="AWU39">
        <v>1.9676180000000001</v>
      </c>
      <c r="AWV39">
        <v>1.984083</v>
      </c>
      <c r="AWW39">
        <v>2.0260590000000001</v>
      </c>
      <c r="AWX39">
        <v>1.9852270000000001</v>
      </c>
      <c r="AWY39">
        <v>1.903796</v>
      </c>
      <c r="AWZ39">
        <v>2.2429489999999999</v>
      </c>
      <c r="AXA39">
        <v>2.06202</v>
      </c>
      <c r="AXB39">
        <v>2.04413</v>
      </c>
      <c r="AXC39">
        <v>1.9501230000000001</v>
      </c>
      <c r="AXD39">
        <v>1.8788899999999999</v>
      </c>
      <c r="AXE39">
        <v>1.910587</v>
      </c>
      <c r="AXF39">
        <v>1.9990760000000001</v>
      </c>
      <c r="AXG39">
        <v>1.8133980000000001</v>
      </c>
      <c r="AXH39">
        <v>1.8302879999999999</v>
      </c>
      <c r="AXI39">
        <v>1.9229510000000001</v>
      </c>
      <c r="AXJ39">
        <v>1.6783969999999999</v>
      </c>
      <c r="AXK39">
        <v>2.0030380000000001</v>
      </c>
      <c r="AXL39">
        <v>1.7418979999999999</v>
      </c>
      <c r="AXM39">
        <v>1.7249209999999999</v>
      </c>
      <c r="AXN39">
        <v>1.809177</v>
      </c>
      <c r="AXO39">
        <v>1.7416339999999999</v>
      </c>
      <c r="AXP39">
        <v>1.9022110000000001</v>
      </c>
      <c r="AXQ39">
        <v>1.7038390000000001</v>
      </c>
      <c r="AXR39">
        <v>1.8597140000000001</v>
      </c>
      <c r="AXS39">
        <v>1.8638790000000001</v>
      </c>
      <c r="AXT39">
        <v>2.2935759999999998</v>
      </c>
      <c r="AXU39">
        <v>1.733204</v>
      </c>
      <c r="AXV39">
        <v>1.7586710000000001</v>
      </c>
      <c r="AXW39">
        <v>1.7457800000000001</v>
      </c>
      <c r="AXX39">
        <v>1.8470899999999999</v>
      </c>
      <c r="AXY39">
        <v>1.560289</v>
      </c>
      <c r="AXZ39">
        <v>1.6869209999999999</v>
      </c>
      <c r="AYA39">
        <v>1.5942540000000001</v>
      </c>
      <c r="AYB39">
        <v>1.6390389999999999</v>
      </c>
      <c r="AYC39">
        <v>1.7070320000000001</v>
      </c>
      <c r="AYD39">
        <v>1.6404289999999999</v>
      </c>
      <c r="AYE39">
        <v>1.6451279999999999</v>
      </c>
      <c r="AYF39">
        <v>1.6658459999999999</v>
      </c>
      <c r="AYG39">
        <v>1.596989</v>
      </c>
      <c r="AYH39">
        <v>1.5182089999999999</v>
      </c>
      <c r="AYI39">
        <v>1.5768139999999999</v>
      </c>
      <c r="AYJ39">
        <v>1.573124</v>
      </c>
      <c r="AYK39">
        <v>1.4793259999999999</v>
      </c>
      <c r="AYL39">
        <v>1.470737</v>
      </c>
      <c r="AYM39">
        <v>1.5925290000000001</v>
      </c>
      <c r="AYN39">
        <v>1.6202700000000001</v>
      </c>
      <c r="AYO39">
        <v>1.7287250000000001</v>
      </c>
      <c r="AYP39">
        <v>1.8157300000000001</v>
      </c>
      <c r="AYQ39">
        <v>1.626946</v>
      </c>
      <c r="AYR39">
        <v>1.536878</v>
      </c>
      <c r="AYS39">
        <v>1.551976</v>
      </c>
      <c r="AYT39">
        <v>1.5182199999999999</v>
      </c>
      <c r="AYU39">
        <v>1.374827</v>
      </c>
      <c r="AYV39">
        <v>1.379049</v>
      </c>
      <c r="AYW39">
        <v>1.509914</v>
      </c>
      <c r="AYX39">
        <v>1.400074</v>
      </c>
      <c r="AYY39">
        <v>1.3791119999999999</v>
      </c>
      <c r="AYZ39">
        <v>1.4845109999999999</v>
      </c>
      <c r="AZA39">
        <v>1.459239</v>
      </c>
      <c r="AZB39">
        <v>1.4676480000000001</v>
      </c>
      <c r="AZC39">
        <v>1.3619520000000001</v>
      </c>
      <c r="AZD39">
        <v>1.3662350000000001</v>
      </c>
      <c r="AZE39">
        <v>1.3326480000000001</v>
      </c>
      <c r="AZF39">
        <v>1.3030040000000001</v>
      </c>
      <c r="AZG39">
        <v>1.2440370000000001</v>
      </c>
      <c r="AZH39">
        <v>1.3662920000000001</v>
      </c>
      <c r="AZI39">
        <v>1.408606</v>
      </c>
      <c r="AZJ39">
        <v>1.7873460000000001</v>
      </c>
      <c r="AZK39">
        <v>1.5350360000000001</v>
      </c>
      <c r="AZL39">
        <v>1.345305</v>
      </c>
      <c r="AZM39">
        <v>1.193511</v>
      </c>
      <c r="AZN39">
        <v>1.3773059999999999</v>
      </c>
      <c r="AZO39">
        <v>1.2101280000000001</v>
      </c>
      <c r="AZP39">
        <v>1.363156</v>
      </c>
      <c r="AZQ39">
        <v>1.2627459999999999</v>
      </c>
      <c r="AZR39">
        <v>1.255144</v>
      </c>
      <c r="AZS39">
        <v>1.291083</v>
      </c>
      <c r="AZT39">
        <v>1.247166</v>
      </c>
      <c r="AZU39">
        <v>1.3000020000000001</v>
      </c>
      <c r="AZV39">
        <v>1.3155699999999999</v>
      </c>
      <c r="AZW39">
        <v>1.2835920000000001</v>
      </c>
      <c r="AZX39">
        <v>1.3071349999999999</v>
      </c>
      <c r="AZY39">
        <v>1.2916609999999999</v>
      </c>
      <c r="AZZ39">
        <v>1.2183170000000001</v>
      </c>
      <c r="BAA39">
        <v>1.173049</v>
      </c>
      <c r="BAB39">
        <v>1.1735139999999999</v>
      </c>
      <c r="BAC39">
        <v>1.236094</v>
      </c>
      <c r="BAD39">
        <v>1.1852860000000001</v>
      </c>
      <c r="BAE39">
        <v>1.66456</v>
      </c>
      <c r="BAF39">
        <v>1.201908</v>
      </c>
      <c r="BAG39">
        <v>1.291803</v>
      </c>
      <c r="BAH39">
        <v>1.1884220000000001</v>
      </c>
      <c r="BAI39">
        <v>1.210053</v>
      </c>
      <c r="BAJ39">
        <v>1.1307370000000001</v>
      </c>
      <c r="BAK39">
        <v>1.1428700000000001</v>
      </c>
      <c r="BAL39">
        <v>1.218763</v>
      </c>
      <c r="BAM39">
        <v>1.228308</v>
      </c>
      <c r="BAN39">
        <v>1.0444830000000001</v>
      </c>
      <c r="BAO39">
        <v>1.0894619999999999</v>
      </c>
      <c r="BAP39">
        <v>1.017601</v>
      </c>
      <c r="BAQ39">
        <v>0.9837707</v>
      </c>
      <c r="BAR39">
        <v>1.038724</v>
      </c>
      <c r="BAS39">
        <v>1.029606</v>
      </c>
      <c r="BAT39">
        <v>1.1026039999999999</v>
      </c>
      <c r="BAU39">
        <v>1.085647</v>
      </c>
      <c r="BAV39">
        <v>1.1536299999999999</v>
      </c>
      <c r="BAW39">
        <v>1.3973819999999999</v>
      </c>
      <c r="BAX39">
        <v>1.044813</v>
      </c>
      <c r="BAY39">
        <v>0.97924069999999996</v>
      </c>
      <c r="BAZ39">
        <v>0.94614849999999995</v>
      </c>
      <c r="BBA39">
        <v>0.92056170000000004</v>
      </c>
      <c r="BBB39">
        <v>0.98470869999999999</v>
      </c>
      <c r="BBC39">
        <v>0.91931879999999999</v>
      </c>
      <c r="BBD39">
        <v>0.99578049999999996</v>
      </c>
      <c r="BBE39">
        <v>0.976603</v>
      </c>
      <c r="BBF39">
        <v>0.94535340000000001</v>
      </c>
      <c r="BBG39">
        <v>0.90969290000000003</v>
      </c>
      <c r="BBH39">
        <v>0.86600849999999996</v>
      </c>
      <c r="BBI39">
        <v>0.93537130000000002</v>
      </c>
      <c r="BBJ39">
        <v>0.83720170000000005</v>
      </c>
      <c r="BBK39">
        <v>0.85753429999999997</v>
      </c>
      <c r="BBL39">
        <v>0.94611970000000001</v>
      </c>
      <c r="BBM39">
        <v>0.99082049999999999</v>
      </c>
      <c r="BBN39">
        <v>0.8880827</v>
      </c>
      <c r="BBO39">
        <v>0.80466990000000005</v>
      </c>
      <c r="BBP39">
        <v>0.76890329999999996</v>
      </c>
      <c r="BBQ39">
        <v>0.81038390000000005</v>
      </c>
      <c r="BBR39">
        <v>0.93619759999999996</v>
      </c>
      <c r="BBS39">
        <v>1.0475019999999999</v>
      </c>
      <c r="BBT39">
        <v>0.88145249999999997</v>
      </c>
      <c r="BBU39">
        <v>0.90667489999999995</v>
      </c>
      <c r="BBV39">
        <v>0.83077310000000004</v>
      </c>
      <c r="BBW39">
        <v>0.80549360000000003</v>
      </c>
      <c r="BBX39">
        <v>0.86452099999999998</v>
      </c>
      <c r="BBY39">
        <v>0.71695880000000001</v>
      </c>
      <c r="BBZ39">
        <v>0.7887111</v>
      </c>
      <c r="BCA39">
        <v>0.79713860000000003</v>
      </c>
      <c r="BCB39">
        <v>0.78864330000000005</v>
      </c>
      <c r="BCC39">
        <v>0.81390320000000005</v>
      </c>
      <c r="BCD39">
        <v>0.69581749999999998</v>
      </c>
      <c r="BCE39">
        <v>0.76747829999999995</v>
      </c>
      <c r="BCF39">
        <v>0.6494434</v>
      </c>
      <c r="BCG39">
        <v>0.66628039999999999</v>
      </c>
      <c r="BCH39">
        <v>0.74229429999999996</v>
      </c>
      <c r="BCI39">
        <v>0.64933450000000004</v>
      </c>
      <c r="BCJ39">
        <v>0.74210810000000005</v>
      </c>
      <c r="BCK39">
        <v>0.69586550000000003</v>
      </c>
      <c r="BCL39">
        <v>0.73367139999999997</v>
      </c>
      <c r="BCM39">
        <v>1.045061</v>
      </c>
      <c r="BCN39">
        <v>0.70417609999999997</v>
      </c>
      <c r="BCO39">
        <v>0.61153380000000002</v>
      </c>
      <c r="BCP39">
        <v>0.63676639999999995</v>
      </c>
      <c r="BCQ39">
        <v>0.64527970000000001</v>
      </c>
      <c r="BCR39">
        <v>0.67043260000000005</v>
      </c>
      <c r="BCS39">
        <v>0.64107270000000005</v>
      </c>
      <c r="BCT39">
        <v>0.63260439999999996</v>
      </c>
      <c r="BCU39">
        <v>0.58201829999999999</v>
      </c>
      <c r="BCV39">
        <v>0.60731100000000005</v>
      </c>
      <c r="BCW39">
        <v>0.62412270000000003</v>
      </c>
      <c r="BCX39">
        <v>0.55670810000000004</v>
      </c>
      <c r="BCY39">
        <v>0.56092620000000004</v>
      </c>
      <c r="BCZ39">
        <v>0.5945802</v>
      </c>
      <c r="BDA39">
        <v>0.48924630000000002</v>
      </c>
      <c r="BDB39">
        <v>0.49344729999999998</v>
      </c>
      <c r="BDC39">
        <v>0.49343870000000001</v>
      </c>
      <c r="BDD39">
        <v>0.56506029999999996</v>
      </c>
      <c r="BDE39">
        <v>0.54413809999999996</v>
      </c>
      <c r="BDF39">
        <v>0.56080640000000004</v>
      </c>
      <c r="BDG39">
        <v>0.97761719999999996</v>
      </c>
      <c r="BDH39">
        <v>0.51867050000000003</v>
      </c>
      <c r="BDI39">
        <v>0.46390120000000001</v>
      </c>
      <c r="BDJ39">
        <v>0.50177519999999998</v>
      </c>
      <c r="BDK39">
        <v>0.53127080000000004</v>
      </c>
      <c r="BDL39">
        <v>0.51033980000000001</v>
      </c>
      <c r="BDM39">
        <v>0.46815279999999998</v>
      </c>
      <c r="BDN39">
        <v>0.49330930000000001</v>
      </c>
      <c r="BDO39">
        <v>0.4301952</v>
      </c>
      <c r="BDP39">
        <v>0.54824859999999997</v>
      </c>
      <c r="BDQ39">
        <v>0.45131929999999998</v>
      </c>
      <c r="BDR39">
        <v>0.48498360000000001</v>
      </c>
      <c r="BDS39">
        <v>0.59040519999999996</v>
      </c>
      <c r="BDT39">
        <v>0.41746250000000001</v>
      </c>
      <c r="BDU39">
        <v>0.44697989999999999</v>
      </c>
      <c r="BDV39">
        <v>0.37530249999999998</v>
      </c>
      <c r="BDW39">
        <v>0.3415781</v>
      </c>
      <c r="BDX39">
        <v>0.39641340000000003</v>
      </c>
      <c r="BDY39">
        <v>0.3542959</v>
      </c>
      <c r="BDZ39">
        <v>0.33734239999999999</v>
      </c>
      <c r="BEA39">
        <v>0.34578429999999999</v>
      </c>
      <c r="BEB39">
        <v>0.31208000000000002</v>
      </c>
      <c r="BEC39">
        <v>0.37952780000000003</v>
      </c>
      <c r="BED39">
        <v>0.24463309999999999</v>
      </c>
      <c r="BEE39">
        <v>0.32468999999999998</v>
      </c>
      <c r="BEF39">
        <v>0.34163389999999999</v>
      </c>
      <c r="BEG39">
        <v>0.32474740000000002</v>
      </c>
    </row>
    <row r="40" spans="1:1489" x14ac:dyDescent="0.3">
      <c r="A40" s="1">
        <v>39</v>
      </c>
      <c r="B40" s="1">
        <v>41</v>
      </c>
      <c r="C40" s="1" t="s">
        <v>6</v>
      </c>
      <c r="D40" s="1" t="s">
        <v>7</v>
      </c>
      <c r="E40" s="2">
        <v>407</v>
      </c>
      <c r="F40" s="2">
        <v>308</v>
      </c>
      <c r="G40" s="1">
        <v>760.40000000000009</v>
      </c>
      <c r="H40" s="1">
        <v>455.2</v>
      </c>
      <c r="I40" s="1">
        <v>254.92000000000002</v>
      </c>
      <c r="J40" s="1">
        <v>912.80000000000007</v>
      </c>
      <c r="K40" s="1">
        <v>73.901963624139356</v>
      </c>
      <c r="L40" s="1">
        <v>634.91768409257645</v>
      </c>
      <c r="M40" s="1">
        <v>33.826244171133375</v>
      </c>
      <c r="N40" s="1">
        <v>156.40444970205203</v>
      </c>
      <c r="O40" s="1">
        <v>3385.0484641922194</v>
      </c>
      <c r="P40" s="1">
        <v>390.26666213696586</v>
      </c>
      <c r="Q40" s="1">
        <v>32624.809108114747</v>
      </c>
      <c r="R40" s="1">
        <v>65.32417765716464</v>
      </c>
      <c r="S40" s="1">
        <v>44.778379058142285</v>
      </c>
      <c r="T40" s="1">
        <v>179.88024249310391</v>
      </c>
      <c r="U40" s="1">
        <v>129.45246581439105</v>
      </c>
      <c r="V40" s="1">
        <v>281.25317102950231</v>
      </c>
      <c r="W40" s="1">
        <v>0.26275957477609146</v>
      </c>
      <c r="X40" s="1">
        <v>2.2574596466539969</v>
      </c>
      <c r="Y40" s="1">
        <v>0.12026973437247092</v>
      </c>
      <c r="Z40" s="1">
        <v>0.55609844016886067</v>
      </c>
      <c r="AA40" s="1">
        <v>12.035592174131049</v>
      </c>
      <c r="AB40" s="1">
        <v>1.3875991538457302</v>
      </c>
      <c r="AC40" s="1">
        <v>115.99801342219369</v>
      </c>
      <c r="AD40" s="1">
        <v>0.23226112408991256</v>
      </c>
      <c r="AE40" s="1">
        <v>0.15921021937009633</v>
      </c>
      <c r="AF40">
        <v>4.9814590000000001</v>
      </c>
      <c r="AG40">
        <v>4.7830659999999998</v>
      </c>
      <c r="AH40">
        <v>4.4670800000000002</v>
      </c>
      <c r="AI40">
        <v>4.7706210000000002</v>
      </c>
      <c r="AJ40">
        <v>5.0525960000000003</v>
      </c>
      <c r="AK40">
        <v>4.8210949999999997</v>
      </c>
      <c r="AL40">
        <v>4.8335800000000004</v>
      </c>
      <c r="AM40">
        <v>5.0486380000000004</v>
      </c>
      <c r="AN40">
        <v>4.8254659999999996</v>
      </c>
      <c r="AO40">
        <v>4.8042350000000003</v>
      </c>
      <c r="AP40">
        <v>5.4193309999999997</v>
      </c>
      <c r="AQ40">
        <v>4.6146630000000002</v>
      </c>
      <c r="AR40">
        <v>4.5388250000000001</v>
      </c>
      <c r="AS40">
        <v>4.6189169999999997</v>
      </c>
      <c r="AT40">
        <v>4.5641379999999998</v>
      </c>
      <c r="AU40">
        <v>4.4964469999999999</v>
      </c>
      <c r="AV40">
        <v>4.618576</v>
      </c>
      <c r="AW40">
        <v>4.7662069999999996</v>
      </c>
      <c r="AX40">
        <v>5.8113929999999998</v>
      </c>
      <c r="AY40">
        <v>7.4256080000000004</v>
      </c>
      <c r="AZ40">
        <v>9.6759029999999999</v>
      </c>
      <c r="BA40">
        <v>12.92089</v>
      </c>
      <c r="BB40">
        <v>15.478809999999999</v>
      </c>
      <c r="BC40">
        <v>17.17333</v>
      </c>
      <c r="BD40">
        <v>16.01397</v>
      </c>
      <c r="BE40">
        <v>13.974119999999999</v>
      </c>
      <c r="BF40">
        <v>11.13833</v>
      </c>
      <c r="BG40">
        <v>8.9004809999999992</v>
      </c>
      <c r="BH40">
        <v>7.9146879999999999</v>
      </c>
      <c r="BI40">
        <v>8.1252289999999991</v>
      </c>
      <c r="BJ40">
        <v>12.203889999999999</v>
      </c>
      <c r="BK40">
        <v>20.270520000000001</v>
      </c>
      <c r="BL40">
        <v>36.313270000000003</v>
      </c>
      <c r="BM40">
        <v>59.15052</v>
      </c>
      <c r="BN40">
        <v>82.429550000000006</v>
      </c>
      <c r="BO40">
        <v>101.0232</v>
      </c>
      <c r="BP40">
        <v>107.5244</v>
      </c>
      <c r="BQ40">
        <v>98.26643</v>
      </c>
      <c r="BR40">
        <v>77.688640000000007</v>
      </c>
      <c r="BS40">
        <v>55.265090000000001</v>
      </c>
      <c r="BT40">
        <v>35.352679999999999</v>
      </c>
      <c r="BU40">
        <v>21.52983</v>
      </c>
      <c r="BV40">
        <v>13.62416</v>
      </c>
      <c r="BW40">
        <v>9.3303759999999993</v>
      </c>
      <c r="BX40">
        <v>6.9495120000000004</v>
      </c>
      <c r="BY40">
        <v>5.9379600000000003</v>
      </c>
      <c r="BZ40">
        <v>5.3436469999999998</v>
      </c>
      <c r="CA40">
        <v>5.6680359999999999</v>
      </c>
      <c r="CB40">
        <v>5.6174980000000003</v>
      </c>
      <c r="CC40">
        <v>5.6638070000000003</v>
      </c>
      <c r="CD40">
        <v>6.0893740000000003</v>
      </c>
      <c r="CE40">
        <v>5.7313869999999998</v>
      </c>
      <c r="CF40">
        <v>5.2003899999999996</v>
      </c>
      <c r="CG40">
        <v>4.9727610000000002</v>
      </c>
      <c r="CH40">
        <v>4.7747060000000001</v>
      </c>
      <c r="CI40">
        <v>4.5807479999999998</v>
      </c>
      <c r="CJ40">
        <v>4.3534369999999996</v>
      </c>
      <c r="CK40">
        <v>4.5429760000000003</v>
      </c>
      <c r="CL40">
        <v>4.4165809999999999</v>
      </c>
      <c r="CM40">
        <v>4.534764</v>
      </c>
      <c r="CN40">
        <v>4.6442480000000002</v>
      </c>
      <c r="CO40">
        <v>4.9981499999999999</v>
      </c>
      <c r="CP40">
        <v>5.1413479999999998</v>
      </c>
      <c r="CQ40">
        <v>5.5964929999999997</v>
      </c>
      <c r="CR40">
        <v>5.7314610000000004</v>
      </c>
      <c r="CS40">
        <v>5.8494679999999999</v>
      </c>
      <c r="CT40">
        <v>5.6471580000000001</v>
      </c>
      <c r="CU40">
        <v>5.4700300000000004</v>
      </c>
      <c r="CV40">
        <v>5.0826200000000004</v>
      </c>
      <c r="CW40">
        <v>4.8677039999999998</v>
      </c>
      <c r="CX40">
        <v>5.6595620000000002</v>
      </c>
      <c r="CY40">
        <v>4.8675280000000001</v>
      </c>
      <c r="CZ40">
        <v>5.0783639999999997</v>
      </c>
      <c r="DA40">
        <v>4.8590470000000003</v>
      </c>
      <c r="DB40">
        <v>5.0064169999999999</v>
      </c>
      <c r="DC40">
        <v>5.3607459999999998</v>
      </c>
      <c r="DD40">
        <v>5.7943540000000002</v>
      </c>
      <c r="DE40">
        <v>6.8943770000000004</v>
      </c>
      <c r="DF40">
        <v>9.0268599999999992</v>
      </c>
      <c r="DG40">
        <v>11.858980000000001</v>
      </c>
      <c r="DH40">
        <v>16.726330000000001</v>
      </c>
      <c r="DI40">
        <v>21.36619</v>
      </c>
      <c r="DJ40">
        <v>26.916229999999999</v>
      </c>
      <c r="DK40">
        <v>31.749929999999999</v>
      </c>
      <c r="DL40">
        <v>34.380310000000001</v>
      </c>
      <c r="DM40">
        <v>33.376550000000002</v>
      </c>
      <c r="DN40">
        <v>31.40005</v>
      </c>
      <c r="DO40">
        <v>30.696439999999999</v>
      </c>
      <c r="DP40">
        <v>29.29748</v>
      </c>
      <c r="DQ40">
        <v>29.89573</v>
      </c>
      <c r="DR40">
        <v>30.957000000000001</v>
      </c>
      <c r="DS40">
        <v>30.704899999999999</v>
      </c>
      <c r="DT40">
        <v>31.42578</v>
      </c>
      <c r="DU40">
        <v>31.294440000000002</v>
      </c>
      <c r="DV40">
        <v>31.412690000000001</v>
      </c>
      <c r="DW40">
        <v>32.200859999999999</v>
      </c>
      <c r="DX40">
        <v>32.440770000000001</v>
      </c>
      <c r="DY40">
        <v>31.42145</v>
      </c>
      <c r="DZ40">
        <v>29.832999999999998</v>
      </c>
      <c r="EA40">
        <v>25.690370000000001</v>
      </c>
      <c r="EB40">
        <v>20.034680000000002</v>
      </c>
      <c r="EC40">
        <v>16.468640000000001</v>
      </c>
      <c r="ED40">
        <v>12.44096</v>
      </c>
      <c r="EE40">
        <v>10.523110000000001</v>
      </c>
      <c r="EF40">
        <v>8.9592270000000003</v>
      </c>
      <c r="EG40">
        <v>8.7872260000000004</v>
      </c>
      <c r="EH40">
        <v>9.0183660000000003</v>
      </c>
      <c r="EI40">
        <v>9.0942399999999992</v>
      </c>
      <c r="EJ40">
        <v>9.6128450000000001</v>
      </c>
      <c r="EK40">
        <v>9.1277760000000008</v>
      </c>
      <c r="EL40">
        <v>10.26146</v>
      </c>
      <c r="EM40">
        <v>10.526999999999999</v>
      </c>
      <c r="EN40">
        <v>10.97814</v>
      </c>
      <c r="EO40">
        <v>11.799659999999999</v>
      </c>
      <c r="EP40">
        <v>12.61712</v>
      </c>
      <c r="EQ40">
        <v>12.9754</v>
      </c>
      <c r="ER40">
        <v>12.54167</v>
      </c>
      <c r="ES40">
        <v>10.994680000000001</v>
      </c>
      <c r="ET40">
        <v>9.2080319999999993</v>
      </c>
      <c r="EU40">
        <v>8.0406359999999992</v>
      </c>
      <c r="EV40">
        <v>6.9746189999999997</v>
      </c>
      <c r="EW40">
        <v>6.1696</v>
      </c>
      <c r="EX40">
        <v>5.9844179999999998</v>
      </c>
      <c r="EY40">
        <v>6.1779710000000003</v>
      </c>
      <c r="EZ40">
        <v>5.7692810000000003</v>
      </c>
      <c r="FA40">
        <v>6.2580960000000001</v>
      </c>
      <c r="FB40">
        <v>6.9113449999999998</v>
      </c>
      <c r="FC40">
        <v>8.1839879999999994</v>
      </c>
      <c r="FD40">
        <v>10.28665</v>
      </c>
      <c r="FE40">
        <v>12.773490000000001</v>
      </c>
      <c r="FF40">
        <v>17.775559999999999</v>
      </c>
      <c r="FG40">
        <v>20.962289999999999</v>
      </c>
      <c r="FH40">
        <v>25.626850000000001</v>
      </c>
      <c r="FI40">
        <v>28.450859999999999</v>
      </c>
      <c r="FJ40">
        <v>28.803709999999999</v>
      </c>
      <c r="FK40">
        <v>25.815069999999999</v>
      </c>
      <c r="FL40">
        <v>21.817879999999999</v>
      </c>
      <c r="FM40">
        <v>17.022390000000001</v>
      </c>
      <c r="FN40">
        <v>12.625400000000001</v>
      </c>
      <c r="FO40">
        <v>9.4614960000000004</v>
      </c>
      <c r="FP40">
        <v>8.0423109999999998</v>
      </c>
      <c r="FQ40">
        <v>7.3368729999999998</v>
      </c>
      <c r="FR40">
        <v>7.1257989999999998</v>
      </c>
      <c r="FS40">
        <v>7.1500130000000004</v>
      </c>
      <c r="FT40">
        <v>7.7349449999999997</v>
      </c>
      <c r="FU40">
        <v>8.2785759999999993</v>
      </c>
      <c r="FV40">
        <v>9.0436569999999996</v>
      </c>
      <c r="FW40">
        <v>10.00042</v>
      </c>
      <c r="FX40">
        <v>10.65502</v>
      </c>
      <c r="FY40">
        <v>11.08732</v>
      </c>
      <c r="FZ40">
        <v>10.90067</v>
      </c>
      <c r="GA40">
        <v>10.82746</v>
      </c>
      <c r="GB40">
        <v>10.17428</v>
      </c>
      <c r="GC40">
        <v>9.8645219999999991</v>
      </c>
      <c r="GD40">
        <v>9.4779269999999993</v>
      </c>
      <c r="GE40">
        <v>9.1660389999999996</v>
      </c>
      <c r="GF40">
        <v>9.2284810000000004</v>
      </c>
      <c r="GG40">
        <v>9.2552939999999992</v>
      </c>
      <c r="GH40">
        <v>9.0421519999999997</v>
      </c>
      <c r="GI40">
        <v>9.2700790000000008</v>
      </c>
      <c r="GJ40">
        <v>9.3811859999999996</v>
      </c>
      <c r="GK40">
        <v>9.8883609999999997</v>
      </c>
      <c r="GL40">
        <v>10.420859999999999</v>
      </c>
      <c r="GM40">
        <v>11.002789999999999</v>
      </c>
      <c r="GN40">
        <v>12.855029999999999</v>
      </c>
      <c r="GO40">
        <v>16.978529999999999</v>
      </c>
      <c r="GP40">
        <v>24.809290000000001</v>
      </c>
      <c r="GQ40">
        <v>39.998150000000003</v>
      </c>
      <c r="GR40">
        <v>66.699719999999999</v>
      </c>
      <c r="GS40">
        <v>108.1443</v>
      </c>
      <c r="GT40">
        <v>168.15049999999999</v>
      </c>
      <c r="GU40">
        <v>242.20259999999999</v>
      </c>
      <c r="GV40">
        <v>323.69970000000001</v>
      </c>
      <c r="GW40">
        <v>394.90539999999999</v>
      </c>
      <c r="GX40">
        <v>442.66379999999998</v>
      </c>
      <c r="GY40">
        <v>444.97050000000002</v>
      </c>
      <c r="GZ40">
        <v>403.24329999999998</v>
      </c>
      <c r="HA40">
        <v>333.10489999999999</v>
      </c>
      <c r="HB40">
        <v>247.14709999999999</v>
      </c>
      <c r="HC40">
        <v>172.83330000000001</v>
      </c>
      <c r="HD40">
        <v>113.0256</v>
      </c>
      <c r="HE40">
        <v>73.282110000000003</v>
      </c>
      <c r="HF40">
        <v>49.336790000000001</v>
      </c>
      <c r="HG40">
        <v>35.618609999999997</v>
      </c>
      <c r="HH40">
        <v>27.797139999999999</v>
      </c>
      <c r="HI40">
        <v>22.735420000000001</v>
      </c>
      <c r="HJ40">
        <v>20.37182</v>
      </c>
      <c r="HK40">
        <v>19.191839999999999</v>
      </c>
      <c r="HL40">
        <v>19.890979999999999</v>
      </c>
      <c r="HM40">
        <v>23.561540000000001</v>
      </c>
      <c r="HN40">
        <v>30.645610000000001</v>
      </c>
      <c r="HO40">
        <v>39.592210000000001</v>
      </c>
      <c r="HP40">
        <v>51.907139999999998</v>
      </c>
      <c r="HQ40">
        <v>66.69896</v>
      </c>
      <c r="HR40">
        <v>79.752430000000004</v>
      </c>
      <c r="HS40">
        <v>88.474159999999998</v>
      </c>
      <c r="HT40">
        <v>89.279899999999998</v>
      </c>
      <c r="HU40">
        <v>82.613849999999999</v>
      </c>
      <c r="HV40">
        <v>69.812740000000005</v>
      </c>
      <c r="HW40">
        <v>55.57302</v>
      </c>
      <c r="HX40">
        <v>41.018500000000003</v>
      </c>
      <c r="HY40">
        <v>29.781980000000001</v>
      </c>
      <c r="HZ40">
        <v>22.611750000000001</v>
      </c>
      <c r="IA40">
        <v>17.847819999999999</v>
      </c>
      <c r="IB40">
        <v>14.95819</v>
      </c>
      <c r="IC40">
        <v>13.94814</v>
      </c>
      <c r="ID40">
        <v>13.814310000000001</v>
      </c>
      <c r="IE40">
        <v>14.02073</v>
      </c>
      <c r="IF40">
        <v>14.3142</v>
      </c>
      <c r="IG40">
        <v>15.189590000000001</v>
      </c>
      <c r="IH40">
        <v>15.59009</v>
      </c>
      <c r="II40">
        <v>15.94083</v>
      </c>
      <c r="IJ40">
        <v>16.675709999999999</v>
      </c>
      <c r="IK40">
        <v>16.583400000000001</v>
      </c>
      <c r="IL40">
        <v>17.531289999999998</v>
      </c>
      <c r="IM40">
        <v>17.57807</v>
      </c>
      <c r="IN40">
        <v>17.96969</v>
      </c>
      <c r="IO40">
        <v>17.927420000000001</v>
      </c>
      <c r="IP40">
        <v>17.847770000000001</v>
      </c>
      <c r="IQ40">
        <v>17.936360000000001</v>
      </c>
      <c r="IR40">
        <v>17.940190000000001</v>
      </c>
      <c r="IS40">
        <v>17.37143</v>
      </c>
      <c r="IT40">
        <v>17.10089</v>
      </c>
      <c r="IU40">
        <v>16.604150000000001</v>
      </c>
      <c r="IV40">
        <v>16.364609999999999</v>
      </c>
      <c r="IW40">
        <v>15.86689</v>
      </c>
      <c r="IX40">
        <v>15.89199</v>
      </c>
      <c r="IY40">
        <v>15.72748</v>
      </c>
      <c r="IZ40">
        <v>15.62682</v>
      </c>
      <c r="JA40">
        <v>16.565999999999999</v>
      </c>
      <c r="JB40">
        <v>15.782579999999999</v>
      </c>
      <c r="JC40">
        <v>15.790929999999999</v>
      </c>
      <c r="JD40">
        <v>16.01811</v>
      </c>
      <c r="JE40">
        <v>16.444109999999998</v>
      </c>
      <c r="JF40">
        <v>17.649100000000001</v>
      </c>
      <c r="JG40">
        <v>19.20505</v>
      </c>
      <c r="JH40">
        <v>21.104389999999999</v>
      </c>
      <c r="JI40">
        <v>25.83766</v>
      </c>
      <c r="JJ40">
        <v>31.846910000000001</v>
      </c>
      <c r="JK40">
        <v>39.309840000000001</v>
      </c>
      <c r="JL40">
        <v>48.682989999999997</v>
      </c>
      <c r="JM40">
        <v>56.646819999999998</v>
      </c>
      <c r="JN40">
        <v>61.74644</v>
      </c>
      <c r="JO40">
        <v>64.232990000000001</v>
      </c>
      <c r="JP40">
        <v>62.09198</v>
      </c>
      <c r="JQ40">
        <v>57.780709999999999</v>
      </c>
      <c r="JR40">
        <v>49.48368</v>
      </c>
      <c r="JS40">
        <v>41.657780000000002</v>
      </c>
      <c r="JT40">
        <v>35.294110000000003</v>
      </c>
      <c r="JU40">
        <v>31.143319999999999</v>
      </c>
      <c r="JV40">
        <v>27.316220000000001</v>
      </c>
      <c r="JW40">
        <v>26.992260000000002</v>
      </c>
      <c r="JX40">
        <v>26.516369999999998</v>
      </c>
      <c r="JY40">
        <v>27.839390000000002</v>
      </c>
      <c r="JZ40">
        <v>29.702000000000002</v>
      </c>
      <c r="KA40">
        <v>33.39873</v>
      </c>
      <c r="KB40">
        <v>38.737909999999999</v>
      </c>
      <c r="KC40">
        <v>52.451070000000001</v>
      </c>
      <c r="KD40">
        <v>80.686670000000007</v>
      </c>
      <c r="KE40">
        <v>136.77430000000001</v>
      </c>
      <c r="KF40">
        <v>248.79419999999999</v>
      </c>
      <c r="KG40">
        <v>446.11070000000001</v>
      </c>
      <c r="KH40">
        <v>763.52949999999998</v>
      </c>
      <c r="KI40">
        <v>1227.0730000000001</v>
      </c>
      <c r="KJ40">
        <v>1822.9670000000001</v>
      </c>
      <c r="KK40">
        <v>2493.596</v>
      </c>
      <c r="KL40">
        <v>3132.8620000000001</v>
      </c>
      <c r="KM40">
        <v>3623.7139999999999</v>
      </c>
      <c r="KN40">
        <v>3832.7809999999999</v>
      </c>
      <c r="KO40">
        <v>3721.3249999999998</v>
      </c>
      <c r="KP40">
        <v>3308.8240000000001</v>
      </c>
      <c r="KQ40">
        <v>2702.2049999999999</v>
      </c>
      <c r="KR40">
        <v>2021.42</v>
      </c>
      <c r="KS40">
        <v>1399.0550000000001</v>
      </c>
      <c r="KT40">
        <v>886.49059999999997</v>
      </c>
      <c r="KU40">
        <v>524.43460000000005</v>
      </c>
      <c r="KV40">
        <v>289.69659999999999</v>
      </c>
      <c r="KW40">
        <v>153.24690000000001</v>
      </c>
      <c r="KX40">
        <v>81.731930000000006</v>
      </c>
      <c r="KY40">
        <v>46.002330000000001</v>
      </c>
      <c r="KZ40">
        <v>30.591200000000001</v>
      </c>
      <c r="LA40">
        <v>23.84027</v>
      </c>
      <c r="LB40">
        <v>20.839490000000001</v>
      </c>
      <c r="LC40">
        <v>20.004799999999999</v>
      </c>
      <c r="LD40">
        <v>20.030290000000001</v>
      </c>
      <c r="LE40">
        <v>20.034510000000001</v>
      </c>
      <c r="LF40">
        <v>21.10502</v>
      </c>
      <c r="LG40">
        <v>22.183910000000001</v>
      </c>
      <c r="LH40">
        <v>23.70064</v>
      </c>
      <c r="LI40">
        <v>26.903839999999999</v>
      </c>
      <c r="LJ40">
        <v>31.543569999999999</v>
      </c>
      <c r="LK40">
        <v>39.5182</v>
      </c>
      <c r="LL40">
        <v>51.933459999999997</v>
      </c>
      <c r="LM40">
        <v>77.184569999999994</v>
      </c>
      <c r="LN40">
        <v>113.456</v>
      </c>
      <c r="LO40">
        <v>168.3005</v>
      </c>
      <c r="LP40">
        <v>239.00409999999999</v>
      </c>
      <c r="LQ40">
        <v>330.55220000000003</v>
      </c>
      <c r="LR40">
        <v>424.49889999999999</v>
      </c>
      <c r="LS40">
        <v>512.03060000000005</v>
      </c>
      <c r="LT40">
        <v>568.90530000000001</v>
      </c>
      <c r="LU40">
        <v>590.11379999999997</v>
      </c>
      <c r="LV40">
        <v>567.58230000000003</v>
      </c>
      <c r="LW40">
        <v>496.37200000000001</v>
      </c>
      <c r="LX40">
        <v>406.77870000000001</v>
      </c>
      <c r="LY40">
        <v>309.58359999999999</v>
      </c>
      <c r="LZ40">
        <v>217.90700000000001</v>
      </c>
      <c r="MA40">
        <v>145.32149999999999</v>
      </c>
      <c r="MB40">
        <v>90.416889999999995</v>
      </c>
      <c r="MC40">
        <v>54.940689999999996</v>
      </c>
      <c r="MD40">
        <v>32.912579999999998</v>
      </c>
      <c r="ME40">
        <v>21.126190000000001</v>
      </c>
      <c r="MF40">
        <v>15.997310000000001</v>
      </c>
      <c r="MG40">
        <v>13.224449999999999</v>
      </c>
      <c r="MH40">
        <v>12.650539999999999</v>
      </c>
      <c r="MI40">
        <v>12.541740000000001</v>
      </c>
      <c r="MJ40">
        <v>13.0686</v>
      </c>
      <c r="MK40">
        <v>14.45087</v>
      </c>
      <c r="ML40">
        <v>15.79955</v>
      </c>
      <c r="MM40">
        <v>16.945930000000001</v>
      </c>
      <c r="MN40">
        <v>18.543009999999999</v>
      </c>
      <c r="MO40">
        <v>19.604649999999999</v>
      </c>
      <c r="MP40">
        <v>19.419609999999999</v>
      </c>
      <c r="MQ40">
        <v>18.956150000000001</v>
      </c>
      <c r="MR40">
        <v>17.09347</v>
      </c>
      <c r="MS40">
        <v>15.51291</v>
      </c>
      <c r="MT40">
        <v>13.01778</v>
      </c>
      <c r="MU40">
        <v>11.804550000000001</v>
      </c>
      <c r="MV40">
        <v>10.143380000000001</v>
      </c>
      <c r="MW40">
        <v>10.07615</v>
      </c>
      <c r="MX40">
        <v>8.5759709999999991</v>
      </c>
      <c r="MY40">
        <v>8.1841840000000001</v>
      </c>
      <c r="MZ40">
        <v>8.2682730000000006</v>
      </c>
      <c r="NA40">
        <v>7.9436549999999997</v>
      </c>
      <c r="NB40">
        <v>7.8384980000000004</v>
      </c>
      <c r="NC40">
        <v>8.1461889999999997</v>
      </c>
      <c r="ND40">
        <v>8.1715870000000006</v>
      </c>
      <c r="NE40">
        <v>8.2602229999999999</v>
      </c>
      <c r="NF40">
        <v>8.5674159999999997</v>
      </c>
      <c r="NG40">
        <v>8.4622209999999995</v>
      </c>
      <c r="NH40">
        <v>8.2136999999999993</v>
      </c>
      <c r="NI40">
        <v>8.4830769999999998</v>
      </c>
      <c r="NJ40">
        <v>8.9388919999999992</v>
      </c>
      <c r="NK40">
        <v>9.1791929999999997</v>
      </c>
      <c r="NL40">
        <v>9.3978950000000001</v>
      </c>
      <c r="NM40">
        <v>10.122640000000001</v>
      </c>
      <c r="NN40">
        <v>10.85589</v>
      </c>
      <c r="NO40">
        <v>10.93155</v>
      </c>
      <c r="NP40">
        <v>11.884209999999999</v>
      </c>
      <c r="NQ40">
        <v>12.53298</v>
      </c>
      <c r="NR40">
        <v>12.72711</v>
      </c>
      <c r="NS40">
        <v>13.04279</v>
      </c>
      <c r="NT40">
        <v>12.647309999999999</v>
      </c>
      <c r="NU40">
        <v>12.069559999999999</v>
      </c>
      <c r="NV40">
        <v>11.429119999999999</v>
      </c>
      <c r="NW40">
        <v>11.23934</v>
      </c>
      <c r="NX40">
        <v>11.293839999999999</v>
      </c>
      <c r="NY40">
        <v>10.354200000000001</v>
      </c>
      <c r="NZ40">
        <v>10.13124</v>
      </c>
      <c r="OA40">
        <v>10.3164</v>
      </c>
      <c r="OB40">
        <v>10.025700000000001</v>
      </c>
      <c r="OC40">
        <v>10.122260000000001</v>
      </c>
      <c r="OD40">
        <v>9.3386929999999992</v>
      </c>
      <c r="OE40">
        <v>9.6499839999999999</v>
      </c>
      <c r="OF40">
        <v>9.1531920000000007</v>
      </c>
      <c r="OG40">
        <v>9.2758880000000001</v>
      </c>
      <c r="OH40">
        <v>8.9636639999999996</v>
      </c>
      <c r="OI40">
        <v>8.8077959999999997</v>
      </c>
      <c r="OJ40">
        <v>8.5419300000000007</v>
      </c>
      <c r="OK40">
        <v>8.5967099999999999</v>
      </c>
      <c r="OL40">
        <v>8.4241869999999999</v>
      </c>
      <c r="OM40">
        <v>8.3904270000000007</v>
      </c>
      <c r="ON40">
        <v>8.5505490000000002</v>
      </c>
      <c r="OO40">
        <v>8.8454300000000003</v>
      </c>
      <c r="OP40">
        <v>9.0228359999999999</v>
      </c>
      <c r="OQ40">
        <v>9.4862280000000005</v>
      </c>
      <c r="OR40">
        <v>9.7979610000000008</v>
      </c>
      <c r="OS40">
        <v>10.834580000000001</v>
      </c>
      <c r="OT40">
        <v>11.45858</v>
      </c>
      <c r="OU40">
        <v>11.52563</v>
      </c>
      <c r="OV40">
        <v>11.39897</v>
      </c>
      <c r="OW40">
        <v>10.63673</v>
      </c>
      <c r="OX40">
        <v>11.01219</v>
      </c>
      <c r="OY40">
        <v>9.9712340000000008</v>
      </c>
      <c r="OZ40">
        <v>10.03355</v>
      </c>
      <c r="PA40">
        <v>9.3891109999999998</v>
      </c>
      <c r="PB40">
        <v>8.9088100000000008</v>
      </c>
      <c r="PC40">
        <v>9.2246690000000005</v>
      </c>
      <c r="PD40">
        <v>8.6980470000000008</v>
      </c>
      <c r="PE40">
        <v>9.4819720000000007</v>
      </c>
      <c r="PF40">
        <v>8.8414719999999996</v>
      </c>
      <c r="PG40">
        <v>8.9588380000000001</v>
      </c>
      <c r="PH40">
        <v>8.5423580000000001</v>
      </c>
      <c r="PI40">
        <v>9.2629429999999999</v>
      </c>
      <c r="PJ40">
        <v>8.9254300000000004</v>
      </c>
      <c r="PK40">
        <v>8.9800540000000009</v>
      </c>
      <c r="PL40">
        <v>8.7533010000000004</v>
      </c>
      <c r="PM40">
        <v>9.1008010000000006</v>
      </c>
      <c r="PN40">
        <v>8.7987880000000001</v>
      </c>
      <c r="PO40">
        <v>8.9280089999999994</v>
      </c>
      <c r="PP40">
        <v>8.7744149999999994</v>
      </c>
      <c r="PQ40">
        <v>8.6630439999999993</v>
      </c>
      <c r="PR40">
        <v>8.7364160000000002</v>
      </c>
      <c r="PS40">
        <v>8.8413260000000005</v>
      </c>
      <c r="PT40">
        <v>9.0221330000000002</v>
      </c>
      <c r="PU40">
        <v>9.16568</v>
      </c>
      <c r="PV40">
        <v>9.1104970000000005</v>
      </c>
      <c r="PW40">
        <v>9.4063949999999998</v>
      </c>
      <c r="PX40">
        <v>9.8738449999999993</v>
      </c>
      <c r="PY40">
        <v>9.7009109999999996</v>
      </c>
      <c r="PZ40">
        <v>9.7307469999999991</v>
      </c>
      <c r="QA40">
        <v>9.6851149999999997</v>
      </c>
      <c r="QB40">
        <v>9.6128909999999994</v>
      </c>
      <c r="QC40">
        <v>9.436318</v>
      </c>
      <c r="QD40">
        <v>9.3340770000000006</v>
      </c>
      <c r="QE40">
        <v>9.1912900000000004</v>
      </c>
      <c r="QF40">
        <v>8.8540840000000003</v>
      </c>
      <c r="QG40">
        <v>8.7657930000000004</v>
      </c>
      <c r="QH40">
        <v>9.0101999999999993</v>
      </c>
      <c r="QI40">
        <v>8.7317859999999996</v>
      </c>
      <c r="QJ40">
        <v>8.7191580000000002</v>
      </c>
      <c r="QK40">
        <v>8.9129020000000008</v>
      </c>
      <c r="QL40">
        <v>8.7657500000000006</v>
      </c>
      <c r="QM40">
        <v>8.9218460000000004</v>
      </c>
      <c r="QN40">
        <v>9.3134230000000002</v>
      </c>
      <c r="QO40">
        <v>9.2165839999999992</v>
      </c>
      <c r="QP40">
        <v>9.1491989999999994</v>
      </c>
      <c r="QQ40">
        <v>8.9045500000000004</v>
      </c>
      <c r="QR40">
        <v>9.3930790000000002</v>
      </c>
      <c r="QS40">
        <v>9.1531649999999996</v>
      </c>
      <c r="QT40">
        <v>9.0773130000000002</v>
      </c>
      <c r="QU40">
        <v>8.7782940000000007</v>
      </c>
      <c r="QV40">
        <v>8.9720569999999995</v>
      </c>
      <c r="QW40">
        <v>8.9006229999999995</v>
      </c>
      <c r="QX40">
        <v>8.8498540000000006</v>
      </c>
      <c r="QY40">
        <v>8.5636150000000004</v>
      </c>
      <c r="QZ40">
        <v>8.8350589999999993</v>
      </c>
      <c r="RA40">
        <v>8.7065409999999996</v>
      </c>
      <c r="RB40">
        <v>8.6824720000000006</v>
      </c>
      <c r="RC40">
        <v>8.7248230000000007</v>
      </c>
      <c r="RD40">
        <v>8.7766169999999999</v>
      </c>
      <c r="RE40">
        <v>8.813917</v>
      </c>
      <c r="RF40">
        <v>8.7687030000000004</v>
      </c>
      <c r="RG40">
        <v>8.9142860000000006</v>
      </c>
      <c r="RH40">
        <v>8.7421209999999991</v>
      </c>
      <c r="RI40">
        <v>8.7321019999999994</v>
      </c>
      <c r="RJ40">
        <v>8.8932160000000007</v>
      </c>
      <c r="RK40">
        <v>8.7678019999999997</v>
      </c>
      <c r="RL40">
        <v>8.9711549999999995</v>
      </c>
      <c r="RM40">
        <v>9.1996459999999995</v>
      </c>
      <c r="RN40">
        <v>9.0714670000000002</v>
      </c>
      <c r="RO40">
        <v>8.8163409999999995</v>
      </c>
      <c r="RP40">
        <v>9.0606770000000001</v>
      </c>
      <c r="RQ40">
        <v>8.8419760000000007</v>
      </c>
      <c r="RR40">
        <v>8.7738890000000005</v>
      </c>
      <c r="RS40">
        <v>9.0603300000000004</v>
      </c>
      <c r="RT40">
        <v>9.0223829999999996</v>
      </c>
      <c r="RU40">
        <v>8.9508130000000001</v>
      </c>
      <c r="RV40">
        <v>8.7573120000000007</v>
      </c>
      <c r="RW40">
        <v>8.6475010000000001</v>
      </c>
      <c r="RX40">
        <v>8.7318479999999994</v>
      </c>
      <c r="RY40">
        <v>8.8118069999999999</v>
      </c>
      <c r="RZ40">
        <v>9.2796199999999995</v>
      </c>
      <c r="SA40">
        <v>9.2043119999999998</v>
      </c>
      <c r="SB40">
        <v>8.8666099999999997</v>
      </c>
      <c r="SC40">
        <v>8.904909</v>
      </c>
      <c r="SD40">
        <v>8.9803809999999995</v>
      </c>
      <c r="SE40">
        <v>8.9298110000000008</v>
      </c>
      <c r="SF40">
        <v>8.7614140000000003</v>
      </c>
      <c r="SG40">
        <v>9.5277089999999998</v>
      </c>
      <c r="SH40">
        <v>9.1742039999999996</v>
      </c>
      <c r="SI40">
        <v>9.4144170000000003</v>
      </c>
      <c r="SJ40">
        <v>9.2583219999999997</v>
      </c>
      <c r="SK40">
        <v>9.3974740000000008</v>
      </c>
      <c r="SL40">
        <v>9.8280700000000003</v>
      </c>
      <c r="SM40">
        <v>9.2252170000000007</v>
      </c>
      <c r="SN40">
        <v>9.8903250000000007</v>
      </c>
      <c r="SO40">
        <v>9.4145500000000002</v>
      </c>
      <c r="SP40">
        <v>9.6419010000000007</v>
      </c>
      <c r="SQ40">
        <v>9.3553300000000004</v>
      </c>
      <c r="SR40">
        <v>8.9215060000000008</v>
      </c>
      <c r="SS40">
        <v>9.1661280000000005</v>
      </c>
      <c r="ST40">
        <v>9.4774270000000005</v>
      </c>
      <c r="SU40">
        <v>9.0601900000000004</v>
      </c>
      <c r="SV40">
        <v>8.9425349999999995</v>
      </c>
      <c r="SW40">
        <v>8.7738689999999995</v>
      </c>
      <c r="SX40">
        <v>9.241479</v>
      </c>
      <c r="SY40">
        <v>9.5487470000000005</v>
      </c>
      <c r="SZ40">
        <v>9.4400759999999995</v>
      </c>
      <c r="TA40">
        <v>10.36267</v>
      </c>
      <c r="TB40">
        <v>9.9753249999999998</v>
      </c>
      <c r="TC40">
        <v>10.324820000000001</v>
      </c>
      <c r="TD40">
        <v>10.7796</v>
      </c>
      <c r="TE40">
        <v>10.69936</v>
      </c>
      <c r="TF40">
        <v>11.2643</v>
      </c>
      <c r="TG40">
        <v>10.881489999999999</v>
      </c>
      <c r="TH40">
        <v>10.82626</v>
      </c>
      <c r="TI40">
        <v>10.468249999999999</v>
      </c>
      <c r="TJ40">
        <v>10.71678</v>
      </c>
      <c r="TK40">
        <v>9.9455349999999996</v>
      </c>
      <c r="TL40">
        <v>9.6171500000000005</v>
      </c>
      <c r="TM40">
        <v>9.6464990000000004</v>
      </c>
      <c r="TN40">
        <v>9.5749019999999998</v>
      </c>
      <c r="TO40">
        <v>8.9553010000000004</v>
      </c>
      <c r="TP40">
        <v>9.1743349999999992</v>
      </c>
      <c r="TQ40">
        <v>8.8878740000000001</v>
      </c>
      <c r="TR40">
        <v>8.6559880000000007</v>
      </c>
      <c r="TS40">
        <v>8.4201530000000009</v>
      </c>
      <c r="TT40">
        <v>8.7956909999999997</v>
      </c>
      <c r="TU40">
        <v>9.0684749999999994</v>
      </c>
      <c r="TV40">
        <v>8.7061569999999993</v>
      </c>
      <c r="TW40">
        <v>8.6433049999999998</v>
      </c>
      <c r="TX40">
        <v>8.4873849999999997</v>
      </c>
      <c r="TY40">
        <v>9.2457499999999992</v>
      </c>
      <c r="TZ40">
        <v>8.6141570000000005</v>
      </c>
      <c r="UA40">
        <v>8.9094149999999992</v>
      </c>
      <c r="UB40">
        <v>8.9522949999999994</v>
      </c>
      <c r="UC40">
        <v>8.6783780000000004</v>
      </c>
      <c r="UD40">
        <v>8.7728079999999995</v>
      </c>
      <c r="UE40">
        <v>8.9297869999999993</v>
      </c>
      <c r="UF40">
        <v>8.9547989999999995</v>
      </c>
      <c r="UG40">
        <v>8.7525750000000002</v>
      </c>
      <c r="UH40">
        <v>8.7953939999999999</v>
      </c>
      <c r="UI40">
        <v>8.70261</v>
      </c>
      <c r="UJ40">
        <v>8.6525960000000008</v>
      </c>
      <c r="UK40">
        <v>8.9559569999999997</v>
      </c>
      <c r="UL40">
        <v>9.0928540000000009</v>
      </c>
      <c r="UM40">
        <v>8.9453110000000002</v>
      </c>
      <c r="UN40">
        <v>8.8884190000000007</v>
      </c>
      <c r="UO40">
        <v>9.0121769999999994</v>
      </c>
      <c r="UP40">
        <v>9.4774840000000005</v>
      </c>
      <c r="UQ40">
        <v>9.05898</v>
      </c>
      <c r="UR40">
        <v>9.1274289999999993</v>
      </c>
      <c r="US40">
        <v>8.6685839999999992</v>
      </c>
      <c r="UT40">
        <v>8.8834149999999994</v>
      </c>
      <c r="UU40">
        <v>8.5634080000000008</v>
      </c>
      <c r="UV40">
        <v>8.7238059999999997</v>
      </c>
      <c r="UW40">
        <v>8.7780900000000006</v>
      </c>
      <c r="UX40">
        <v>8.5762180000000008</v>
      </c>
      <c r="UY40">
        <v>8.7531909999999993</v>
      </c>
      <c r="UZ40">
        <v>9.2587580000000003</v>
      </c>
      <c r="VA40">
        <v>8.8082069999999995</v>
      </c>
      <c r="VB40">
        <v>9.1789970000000007</v>
      </c>
      <c r="VC40">
        <v>8.9129470000000008</v>
      </c>
      <c r="VD40">
        <v>8.7906279999999999</v>
      </c>
      <c r="VE40">
        <v>8.9889759999999992</v>
      </c>
      <c r="VF40">
        <v>8.7444489999999995</v>
      </c>
      <c r="VG40">
        <v>9.0014760000000003</v>
      </c>
      <c r="VH40">
        <v>8.8791539999999998</v>
      </c>
      <c r="VI40">
        <v>8.7064489999999992</v>
      </c>
      <c r="VJ40">
        <v>8.9382540000000006</v>
      </c>
      <c r="VK40">
        <v>8.9298660000000005</v>
      </c>
      <c r="VL40">
        <v>8.4285359999999994</v>
      </c>
      <c r="VM40">
        <v>8.3145070000000008</v>
      </c>
      <c r="VN40">
        <v>8.6767389999999995</v>
      </c>
      <c r="VO40">
        <v>8.7880479999999999</v>
      </c>
      <c r="VP40">
        <v>8.3013940000000002</v>
      </c>
      <c r="VQ40">
        <v>8.6369000000000007</v>
      </c>
      <c r="VR40">
        <v>8.6248590000000007</v>
      </c>
      <c r="VS40">
        <v>8.7214589999999994</v>
      </c>
      <c r="VT40">
        <v>8.511101</v>
      </c>
      <c r="VU40">
        <v>8.5109410000000008</v>
      </c>
      <c r="VV40">
        <v>8.6041439999999998</v>
      </c>
      <c r="VW40">
        <v>8.5935959999999998</v>
      </c>
      <c r="VX40">
        <v>8.8101240000000001</v>
      </c>
      <c r="VY40">
        <v>8.708755</v>
      </c>
      <c r="VZ40">
        <v>8.7288589999999999</v>
      </c>
      <c r="WA40">
        <v>8.6856939999999998</v>
      </c>
      <c r="WB40">
        <v>8.3677419999999998</v>
      </c>
      <c r="WC40">
        <v>8.9648289999999999</v>
      </c>
      <c r="WD40">
        <v>8.6906529999999993</v>
      </c>
      <c r="WE40">
        <v>8.5831210000000002</v>
      </c>
      <c r="WF40">
        <v>8.2449379999999994</v>
      </c>
      <c r="WG40">
        <v>8.4939199999999992</v>
      </c>
      <c r="WH40">
        <v>8.3860949999999992</v>
      </c>
      <c r="WI40">
        <v>8.4536339999999992</v>
      </c>
      <c r="WJ40">
        <v>9.0946879999999997</v>
      </c>
      <c r="WK40">
        <v>9.1153899999999997</v>
      </c>
      <c r="WL40">
        <v>8.9548909999999999</v>
      </c>
      <c r="WM40">
        <v>9.4060799999999993</v>
      </c>
      <c r="WN40">
        <v>10.080080000000001</v>
      </c>
      <c r="WO40">
        <v>10.185930000000001</v>
      </c>
      <c r="WP40">
        <v>11.1006</v>
      </c>
      <c r="WQ40">
        <v>11.63931</v>
      </c>
      <c r="WR40">
        <v>12.99681</v>
      </c>
      <c r="WS40">
        <v>14.433960000000001</v>
      </c>
      <c r="WT40">
        <v>15.68979</v>
      </c>
      <c r="WU40">
        <v>15.744109999999999</v>
      </c>
      <c r="WV40">
        <v>17.139579999999999</v>
      </c>
      <c r="WW40">
        <v>17.749780000000001</v>
      </c>
      <c r="WX40">
        <v>17.485410000000002</v>
      </c>
      <c r="WY40">
        <v>16.4359</v>
      </c>
      <c r="WZ40">
        <v>15.6431</v>
      </c>
      <c r="XA40">
        <v>14.17714</v>
      </c>
      <c r="XB40">
        <v>13.73808</v>
      </c>
      <c r="XC40">
        <v>11.48948</v>
      </c>
      <c r="XD40">
        <v>10.888</v>
      </c>
      <c r="XE40">
        <v>10.299770000000001</v>
      </c>
      <c r="XF40">
        <v>9.4054859999999998</v>
      </c>
      <c r="XG40">
        <v>8.9906679999999994</v>
      </c>
      <c r="XH40">
        <v>8.7577770000000008</v>
      </c>
      <c r="XI40">
        <v>8.5996269999999999</v>
      </c>
      <c r="XJ40">
        <v>8.5967680000000009</v>
      </c>
      <c r="XK40">
        <v>8.2446920000000006</v>
      </c>
      <c r="XL40">
        <v>8.1364319999999992</v>
      </c>
      <c r="XM40">
        <v>8.3905410000000007</v>
      </c>
      <c r="XN40">
        <v>8.197184</v>
      </c>
      <c r="XO40">
        <v>8.1292670000000005</v>
      </c>
      <c r="XP40">
        <v>8.4984760000000001</v>
      </c>
      <c r="XQ40">
        <v>8.5513370000000002</v>
      </c>
      <c r="XR40">
        <v>8.5603049999999996</v>
      </c>
      <c r="XS40">
        <v>8.6619689999999991</v>
      </c>
      <c r="XT40">
        <v>9.0318710000000006</v>
      </c>
      <c r="XU40">
        <v>9.2847059999999999</v>
      </c>
      <c r="XV40">
        <v>9.5056180000000001</v>
      </c>
      <c r="XW40">
        <v>9.6213149999999992</v>
      </c>
      <c r="XX40">
        <v>10.25563</v>
      </c>
      <c r="XY40">
        <v>10.60403</v>
      </c>
      <c r="XZ40">
        <v>10.37852</v>
      </c>
      <c r="YA40">
        <v>10.771839999999999</v>
      </c>
      <c r="YB40">
        <v>11.24358</v>
      </c>
      <c r="YC40">
        <v>11.378579999999999</v>
      </c>
      <c r="YD40">
        <v>10.83178</v>
      </c>
      <c r="YE40">
        <v>10.493169999999999</v>
      </c>
      <c r="YF40">
        <v>10.35201</v>
      </c>
      <c r="YG40">
        <v>10.102600000000001</v>
      </c>
      <c r="YH40">
        <v>9.9096810000000009</v>
      </c>
      <c r="YI40">
        <v>9.5971700000000002</v>
      </c>
      <c r="YJ40">
        <v>9.1220320000000008</v>
      </c>
      <c r="YK40">
        <v>8.8249759999999995</v>
      </c>
      <c r="YL40">
        <v>8.3415409999999994</v>
      </c>
      <c r="YM40">
        <v>8.556495</v>
      </c>
      <c r="YN40">
        <v>8.0694839999999992</v>
      </c>
      <c r="YO40">
        <v>8.0747809999999998</v>
      </c>
      <c r="YP40">
        <v>8.3147889999999993</v>
      </c>
      <c r="YQ40">
        <v>7.9320000000000004</v>
      </c>
      <c r="YR40">
        <v>8.0793300000000006</v>
      </c>
      <c r="YS40">
        <v>7.6981739999999999</v>
      </c>
      <c r="YT40">
        <v>7.814343</v>
      </c>
      <c r="YU40">
        <v>7.9081869999999999</v>
      </c>
      <c r="YV40">
        <v>8.0103010000000001</v>
      </c>
      <c r="YW40">
        <v>8.3062539999999991</v>
      </c>
      <c r="YX40">
        <v>8.1498659999999994</v>
      </c>
      <c r="YY40">
        <v>7.8638469999999998</v>
      </c>
      <c r="YZ40">
        <v>8.0214090000000002</v>
      </c>
      <c r="ZA40">
        <v>8.1360419999999998</v>
      </c>
      <c r="ZB40">
        <v>8.2895369999999993</v>
      </c>
      <c r="ZC40">
        <v>8.4077009999999994</v>
      </c>
      <c r="ZD40">
        <v>8.6965730000000008</v>
      </c>
      <c r="ZE40">
        <v>8.6295739999999999</v>
      </c>
      <c r="ZF40">
        <v>8.9221330000000005</v>
      </c>
      <c r="ZG40">
        <v>9.0940010000000004</v>
      </c>
      <c r="ZH40">
        <v>9.3599700000000006</v>
      </c>
      <c r="ZI40">
        <v>9.4475940000000005</v>
      </c>
      <c r="ZJ40">
        <v>9.4486600000000003</v>
      </c>
      <c r="ZK40">
        <v>9.6002320000000001</v>
      </c>
      <c r="ZL40">
        <v>9.5756370000000004</v>
      </c>
      <c r="ZM40">
        <v>9.4205959999999997</v>
      </c>
      <c r="ZN40">
        <v>9.3804800000000004</v>
      </c>
      <c r="ZO40">
        <v>9.3057879999999997</v>
      </c>
      <c r="ZP40">
        <v>8.9388889999999996</v>
      </c>
      <c r="ZQ40">
        <v>8.4114930000000001</v>
      </c>
      <c r="ZR40">
        <v>8.4635759999999998</v>
      </c>
      <c r="ZS40">
        <v>8.4294089999999997</v>
      </c>
      <c r="ZT40">
        <v>8.2006440000000005</v>
      </c>
      <c r="ZU40">
        <v>7.9355690000000001</v>
      </c>
      <c r="ZV40">
        <v>7.947883</v>
      </c>
      <c r="ZW40">
        <v>8.1214169999999992</v>
      </c>
      <c r="ZX40">
        <v>7.9913569999999998</v>
      </c>
      <c r="ZY40">
        <v>7.9201740000000003</v>
      </c>
      <c r="ZZ40">
        <v>7.935009</v>
      </c>
      <c r="AAA40">
        <v>7.937392</v>
      </c>
      <c r="AAB40">
        <v>7.7709890000000001</v>
      </c>
      <c r="AAC40">
        <v>7.9591830000000003</v>
      </c>
      <c r="AAD40">
        <v>7.6143470000000004</v>
      </c>
      <c r="AAE40">
        <v>7.8003920000000004</v>
      </c>
      <c r="AAF40">
        <v>7.6746660000000002</v>
      </c>
      <c r="AAG40">
        <v>7.6606759999999996</v>
      </c>
      <c r="AAH40">
        <v>7.5433909999999997</v>
      </c>
      <c r="AAI40">
        <v>7.5537939999999999</v>
      </c>
      <c r="AAJ40">
        <v>7.5734399999999997</v>
      </c>
      <c r="AAK40">
        <v>7.7448540000000001</v>
      </c>
      <c r="AAL40">
        <v>7.7228440000000003</v>
      </c>
      <c r="AAM40">
        <v>8.0154890000000005</v>
      </c>
      <c r="AAN40">
        <v>7.7457659999999997</v>
      </c>
      <c r="AAO40">
        <v>8.1569629999999993</v>
      </c>
      <c r="AAP40">
        <v>7.8768320000000003</v>
      </c>
      <c r="AAQ40">
        <v>8.2508739999999996</v>
      </c>
      <c r="AAR40">
        <v>8.4108990000000006</v>
      </c>
      <c r="AAS40">
        <v>8.7741120000000006</v>
      </c>
      <c r="AAT40">
        <v>8.7984380000000009</v>
      </c>
      <c r="AAU40">
        <v>9.0956159999999997</v>
      </c>
      <c r="AAV40">
        <v>9.4462240000000008</v>
      </c>
      <c r="AAW40">
        <v>9.3569490000000002</v>
      </c>
      <c r="AAX40">
        <v>9.8993699999999993</v>
      </c>
      <c r="AAY40">
        <v>9.5030230000000007</v>
      </c>
      <c r="AAZ40">
        <v>9.6884440000000005</v>
      </c>
      <c r="ABA40">
        <v>9.747147</v>
      </c>
      <c r="ABB40">
        <v>9.1659020000000009</v>
      </c>
      <c r="ABC40">
        <v>8.9381489999999992</v>
      </c>
      <c r="ABD40">
        <v>9.178642</v>
      </c>
      <c r="ABE40">
        <v>8.6265959999999993</v>
      </c>
      <c r="ABF40">
        <v>8.3396679999999996</v>
      </c>
      <c r="ABG40">
        <v>8.1881369999999993</v>
      </c>
      <c r="ABH40">
        <v>8.137867</v>
      </c>
      <c r="ABI40">
        <v>7.9143150000000002</v>
      </c>
      <c r="ABJ40">
        <v>8.0070160000000001</v>
      </c>
      <c r="ABK40">
        <v>7.8047529999999998</v>
      </c>
      <c r="ABL40">
        <v>7.5983349999999996</v>
      </c>
      <c r="ABM40">
        <v>7.7963079999999998</v>
      </c>
      <c r="ABN40">
        <v>7.4720719999999998</v>
      </c>
      <c r="ABO40">
        <v>7.3747280000000002</v>
      </c>
      <c r="ABP40">
        <v>7.4126399999999997</v>
      </c>
      <c r="ABQ40">
        <v>7.0927280000000001</v>
      </c>
      <c r="ABR40">
        <v>7.2822420000000001</v>
      </c>
      <c r="ABS40">
        <v>7.0758660000000004</v>
      </c>
      <c r="ABT40">
        <v>7.6403699999999999</v>
      </c>
      <c r="ABU40">
        <v>7.3493880000000003</v>
      </c>
      <c r="ABV40">
        <v>7.4466859999999997</v>
      </c>
      <c r="ABW40">
        <v>7.5353380000000003</v>
      </c>
      <c r="ABX40">
        <v>7.2694409999999996</v>
      </c>
      <c r="ABY40">
        <v>7.8848739999999999</v>
      </c>
      <c r="ABZ40">
        <v>8.150188</v>
      </c>
      <c r="ACA40">
        <v>8.6391919999999995</v>
      </c>
      <c r="ACB40">
        <v>9.6930250000000004</v>
      </c>
      <c r="ACC40">
        <v>10.493639999999999</v>
      </c>
      <c r="ACD40">
        <v>12.183450000000001</v>
      </c>
      <c r="ACE40">
        <v>14.353910000000001</v>
      </c>
      <c r="ACF40">
        <v>16.524809999999999</v>
      </c>
      <c r="ACG40">
        <v>19.81596</v>
      </c>
      <c r="ACH40">
        <v>22.7621</v>
      </c>
      <c r="ACI40">
        <v>25.69509</v>
      </c>
      <c r="ACJ40">
        <v>29.104590000000002</v>
      </c>
      <c r="ACK40">
        <v>32.261650000000003</v>
      </c>
      <c r="ACL40">
        <v>35.43871</v>
      </c>
      <c r="ACM40">
        <v>36.029960000000003</v>
      </c>
      <c r="ACN40">
        <v>37.040649999999999</v>
      </c>
      <c r="ACO40">
        <v>35.952069999999999</v>
      </c>
      <c r="ACP40">
        <v>34.402169999999998</v>
      </c>
      <c r="ACQ40">
        <v>31.375910000000001</v>
      </c>
      <c r="ACR40">
        <v>27.712350000000001</v>
      </c>
      <c r="ACS40">
        <v>24.248390000000001</v>
      </c>
      <c r="ACT40">
        <v>20.61619</v>
      </c>
      <c r="ACU40">
        <v>17.325559999999999</v>
      </c>
      <c r="ACV40">
        <v>14.54095</v>
      </c>
      <c r="ACW40">
        <v>12.22785</v>
      </c>
      <c r="ACX40">
        <v>10.356210000000001</v>
      </c>
      <c r="ACY40">
        <v>9.0632110000000008</v>
      </c>
      <c r="ACZ40">
        <v>8.7176390000000001</v>
      </c>
      <c r="ADA40">
        <v>7.8452130000000002</v>
      </c>
      <c r="ADB40">
        <v>7.2607489999999997</v>
      </c>
      <c r="ADC40">
        <v>7.3123089999999999</v>
      </c>
      <c r="ADD40">
        <v>7.2473049999999999</v>
      </c>
      <c r="ADE40">
        <v>6.9037769999999998</v>
      </c>
      <c r="ADF40">
        <v>6.760783</v>
      </c>
      <c r="ADG40">
        <v>6.6457290000000002</v>
      </c>
      <c r="ADH40">
        <v>6.9871920000000003</v>
      </c>
      <c r="ADI40">
        <v>7.0229520000000001</v>
      </c>
      <c r="ADJ40">
        <v>6.8985409999999998</v>
      </c>
      <c r="ADK40">
        <v>6.7594909999999997</v>
      </c>
      <c r="ADL40">
        <v>6.8481680000000003</v>
      </c>
      <c r="ADM40">
        <v>6.9598360000000001</v>
      </c>
      <c r="ADN40">
        <v>6.9365740000000002</v>
      </c>
      <c r="ADO40">
        <v>6.6204580000000002</v>
      </c>
      <c r="ADP40">
        <v>6.8956210000000002</v>
      </c>
      <c r="ADQ40">
        <v>6.923953</v>
      </c>
      <c r="ADR40">
        <v>6.9122659999999998</v>
      </c>
      <c r="ADS40">
        <v>7.0673700000000004</v>
      </c>
      <c r="ADT40">
        <v>6.9882689999999998</v>
      </c>
      <c r="ADU40">
        <v>7.0084</v>
      </c>
      <c r="ADV40">
        <v>7.0821569999999996</v>
      </c>
      <c r="ADW40">
        <v>7.1639330000000001</v>
      </c>
      <c r="ADX40">
        <v>7.4459669999999996</v>
      </c>
      <c r="ADY40">
        <v>7.4537719999999998</v>
      </c>
      <c r="ADZ40">
        <v>7.4085960000000002</v>
      </c>
      <c r="AEA40">
        <v>7.4957440000000002</v>
      </c>
      <c r="AEB40">
        <v>7.6114899999999999</v>
      </c>
      <c r="AEC40">
        <v>7.5773529999999996</v>
      </c>
      <c r="AED40">
        <v>7.6635669999999996</v>
      </c>
      <c r="AEE40">
        <v>8.1824250000000003</v>
      </c>
      <c r="AEF40">
        <v>8.0976700000000008</v>
      </c>
      <c r="AEG40">
        <v>8.2880699999999994</v>
      </c>
      <c r="AEH40">
        <v>8.1015409999999992</v>
      </c>
      <c r="AEI40">
        <v>8.1759389999999996</v>
      </c>
      <c r="AEJ40">
        <v>7.7402240000000004</v>
      </c>
      <c r="AEK40">
        <v>7.1446560000000003</v>
      </c>
      <c r="AEL40">
        <v>7.3516370000000002</v>
      </c>
      <c r="AEM40">
        <v>7.2273420000000002</v>
      </c>
      <c r="AEN40">
        <v>6.9614799999999999</v>
      </c>
      <c r="AEO40">
        <v>7.3324400000000001</v>
      </c>
      <c r="AEP40">
        <v>6.6309389999999997</v>
      </c>
      <c r="AEQ40">
        <v>6.7735469999999998</v>
      </c>
      <c r="AER40">
        <v>6.6307869999999998</v>
      </c>
      <c r="AES40">
        <v>6.5360699999999996</v>
      </c>
      <c r="AET40">
        <v>6.6430790000000002</v>
      </c>
      <c r="AEU40">
        <v>6.8016870000000003</v>
      </c>
      <c r="AEV40">
        <v>6.786842</v>
      </c>
      <c r="AEW40">
        <v>6.4996700000000001</v>
      </c>
      <c r="AEX40">
        <v>6.5304250000000001</v>
      </c>
      <c r="AEY40">
        <v>6.6825939999999999</v>
      </c>
      <c r="AEZ40">
        <v>6.6641209999999997</v>
      </c>
      <c r="AFA40">
        <v>6.5295310000000004</v>
      </c>
      <c r="AFB40">
        <v>6.5641439999999998</v>
      </c>
      <c r="AFC40">
        <v>6.7345360000000003</v>
      </c>
      <c r="AFD40">
        <v>6.2623030000000002</v>
      </c>
      <c r="AFE40">
        <v>6.1799119999999998</v>
      </c>
      <c r="AFF40">
        <v>6.3923079999999999</v>
      </c>
      <c r="AFG40">
        <v>6.6808290000000001</v>
      </c>
      <c r="AFH40">
        <v>6.5638300000000003</v>
      </c>
      <c r="AFI40">
        <v>6.486917</v>
      </c>
      <c r="AFJ40">
        <v>6.6033400000000002</v>
      </c>
      <c r="AFK40">
        <v>6.6155419999999996</v>
      </c>
      <c r="AFL40">
        <v>6.7127290000000004</v>
      </c>
      <c r="AFM40">
        <v>6.2033800000000001</v>
      </c>
      <c r="AFN40">
        <v>6.6784600000000003</v>
      </c>
      <c r="AFO40">
        <v>6.4334290000000003</v>
      </c>
      <c r="AFP40">
        <v>6.6523630000000002</v>
      </c>
      <c r="AFQ40">
        <v>6.6010939999999998</v>
      </c>
      <c r="AFR40">
        <v>6.6427110000000003</v>
      </c>
      <c r="AFS40">
        <v>7.0033799999999999</v>
      </c>
      <c r="AFT40">
        <v>7.0642750000000003</v>
      </c>
      <c r="AFU40">
        <v>7.1549250000000004</v>
      </c>
      <c r="AFV40">
        <v>7.3347530000000001</v>
      </c>
      <c r="AFW40">
        <v>7.3613010000000001</v>
      </c>
      <c r="AFX40">
        <v>7.6017479999999997</v>
      </c>
      <c r="AFY40">
        <v>8.4610819999999993</v>
      </c>
      <c r="AFZ40">
        <v>8.9276160000000004</v>
      </c>
      <c r="AGA40">
        <v>8.9860199999999999</v>
      </c>
      <c r="AGB40">
        <v>9.7764530000000001</v>
      </c>
      <c r="AGC40">
        <v>10.78449</v>
      </c>
      <c r="AGD40">
        <v>10.72381</v>
      </c>
      <c r="AGE40">
        <v>11.22174</v>
      </c>
      <c r="AGF40">
        <v>11.304</v>
      </c>
      <c r="AGG40">
        <v>10.989599999999999</v>
      </c>
      <c r="AGH40">
        <v>10.759040000000001</v>
      </c>
      <c r="AGI40">
        <v>10.17723</v>
      </c>
      <c r="AGJ40">
        <v>9.7938460000000003</v>
      </c>
      <c r="AGK40">
        <v>9.264049</v>
      </c>
      <c r="AGL40">
        <v>8.8499719999999993</v>
      </c>
      <c r="AGM40">
        <v>8.2229740000000007</v>
      </c>
      <c r="AGN40">
        <v>7.732615</v>
      </c>
      <c r="AGO40">
        <v>7.4945459999999997</v>
      </c>
      <c r="AGP40">
        <v>7.5823289999999997</v>
      </c>
      <c r="AGQ40">
        <v>7.7050010000000002</v>
      </c>
      <c r="AGR40">
        <v>7.5809879999999996</v>
      </c>
      <c r="AGS40">
        <v>7.5522070000000001</v>
      </c>
      <c r="AGT40">
        <v>7.5008220000000003</v>
      </c>
      <c r="AGU40">
        <v>7.2947759999999997</v>
      </c>
      <c r="AGV40">
        <v>7.5365869999999999</v>
      </c>
      <c r="AGW40">
        <v>7.3226050000000003</v>
      </c>
      <c r="AGX40">
        <v>7.2966629999999997</v>
      </c>
      <c r="AGY40">
        <v>7.1151650000000002</v>
      </c>
      <c r="AGZ40">
        <v>7.1208530000000003</v>
      </c>
      <c r="AHA40">
        <v>6.966456</v>
      </c>
      <c r="AHB40">
        <v>6.9135850000000003</v>
      </c>
      <c r="AHC40">
        <v>6.6585640000000001</v>
      </c>
      <c r="AHD40">
        <v>7.1262889999999999</v>
      </c>
      <c r="AHE40">
        <v>7.0629489999999997</v>
      </c>
      <c r="AHF40">
        <v>6.8568220000000002</v>
      </c>
      <c r="AHG40">
        <v>6.9491740000000002</v>
      </c>
      <c r="AHH40">
        <v>7.092632</v>
      </c>
      <c r="AHI40">
        <v>6.8524070000000004</v>
      </c>
      <c r="AHJ40">
        <v>7.4633430000000001</v>
      </c>
      <c r="AHK40">
        <v>6.8354200000000001</v>
      </c>
      <c r="AHL40">
        <v>7.1136169999999996</v>
      </c>
      <c r="AHM40">
        <v>7.366473</v>
      </c>
      <c r="AHN40">
        <v>7.366333</v>
      </c>
      <c r="AHO40">
        <v>7.6405649999999996</v>
      </c>
      <c r="AHP40">
        <v>8.0320020000000003</v>
      </c>
      <c r="AHQ40">
        <v>7.9185340000000002</v>
      </c>
      <c r="AHR40">
        <v>7.8893009999999997</v>
      </c>
      <c r="AHS40">
        <v>7.9434870000000002</v>
      </c>
      <c r="AHT40">
        <v>8.1668959999999995</v>
      </c>
      <c r="AHU40">
        <v>8.280951</v>
      </c>
      <c r="AHV40">
        <v>8.5297459999999994</v>
      </c>
      <c r="AHW40">
        <v>8.5801999999999996</v>
      </c>
      <c r="AHX40">
        <v>8.9170269999999991</v>
      </c>
      <c r="AHY40">
        <v>9.4946830000000002</v>
      </c>
      <c r="AHZ40">
        <v>9.7182239999999993</v>
      </c>
      <c r="AIA40">
        <v>9.9459479999999996</v>
      </c>
      <c r="AIB40">
        <v>10.13969</v>
      </c>
      <c r="AIC40">
        <v>10.72514</v>
      </c>
      <c r="AID40">
        <v>10.818</v>
      </c>
      <c r="AIE40">
        <v>11.45824</v>
      </c>
      <c r="AIF40">
        <v>11.37776</v>
      </c>
      <c r="AIG40">
        <v>11.917960000000001</v>
      </c>
      <c r="AIH40">
        <v>12.381589999999999</v>
      </c>
      <c r="AII40">
        <v>12.49043</v>
      </c>
      <c r="AIJ40">
        <v>13.299759999999999</v>
      </c>
      <c r="AIK40">
        <v>13.439019999999999</v>
      </c>
      <c r="AIL40">
        <v>13.805540000000001</v>
      </c>
      <c r="AIM40">
        <v>14.100630000000001</v>
      </c>
      <c r="AIN40">
        <v>14.762370000000001</v>
      </c>
      <c r="AIO40">
        <v>14.960369999999999</v>
      </c>
      <c r="AIP40">
        <v>15.07014</v>
      </c>
      <c r="AIQ40">
        <v>15.732200000000001</v>
      </c>
      <c r="AIR40">
        <v>15.448930000000001</v>
      </c>
      <c r="AIS40">
        <v>15.58822</v>
      </c>
      <c r="AIT40">
        <v>15.81617</v>
      </c>
      <c r="AIU40">
        <v>16.140350000000002</v>
      </c>
      <c r="AIV40">
        <v>15.9552</v>
      </c>
      <c r="AIW40">
        <v>15.8413</v>
      </c>
      <c r="AIX40">
        <v>15.46224</v>
      </c>
      <c r="AIY40">
        <v>15.562799999999999</v>
      </c>
      <c r="AIZ40">
        <v>15.44079</v>
      </c>
      <c r="AJA40">
        <v>15.09478</v>
      </c>
      <c r="AJB40">
        <v>14.73725</v>
      </c>
      <c r="AJC40">
        <v>14.644310000000001</v>
      </c>
      <c r="AJD40">
        <v>14.29453</v>
      </c>
      <c r="AJE40">
        <v>14.235799999999999</v>
      </c>
      <c r="AJF40">
        <v>13.426780000000001</v>
      </c>
      <c r="AJG40">
        <v>13.42192</v>
      </c>
      <c r="AJH40">
        <v>12.47837</v>
      </c>
      <c r="AJI40">
        <v>12.07367</v>
      </c>
      <c r="AJJ40">
        <v>11.947290000000001</v>
      </c>
      <c r="AJK40">
        <v>11.42882</v>
      </c>
      <c r="AJL40">
        <v>10.565099999999999</v>
      </c>
      <c r="AJM40">
        <v>10.74644</v>
      </c>
      <c r="AJN40">
        <v>10.12656</v>
      </c>
      <c r="AJO40">
        <v>9.8191939999999995</v>
      </c>
      <c r="AJP40">
        <v>9.595955</v>
      </c>
      <c r="AJQ40">
        <v>9.3175129999999999</v>
      </c>
      <c r="AJR40">
        <v>8.9379960000000001</v>
      </c>
      <c r="AJS40">
        <v>8.6015230000000003</v>
      </c>
      <c r="AJT40">
        <v>8.1669879999999999</v>
      </c>
      <c r="AJU40">
        <v>8.2894439999999996</v>
      </c>
      <c r="AJV40">
        <v>7.9312690000000003</v>
      </c>
      <c r="AJW40">
        <v>7.6784410000000003</v>
      </c>
      <c r="AJX40">
        <v>7.8426</v>
      </c>
      <c r="AJY40">
        <v>7.0588119999999996</v>
      </c>
      <c r="AJZ40">
        <v>6.9869300000000001</v>
      </c>
      <c r="AKA40">
        <v>6.8861590000000001</v>
      </c>
      <c r="AKB40">
        <v>7.0967820000000001</v>
      </c>
      <c r="AKC40">
        <v>6.4519880000000001</v>
      </c>
      <c r="AKD40">
        <v>6.5150740000000003</v>
      </c>
      <c r="AKE40">
        <v>6.2749430000000004</v>
      </c>
      <c r="AKF40">
        <v>6.4856059999999998</v>
      </c>
      <c r="AKG40">
        <v>6.2288009999999998</v>
      </c>
      <c r="AKH40">
        <v>6.1314820000000001</v>
      </c>
      <c r="AKI40">
        <v>6.2369370000000002</v>
      </c>
      <c r="AKJ40">
        <v>6.241473</v>
      </c>
      <c r="AKK40">
        <v>6.3971330000000002</v>
      </c>
      <c r="AKL40">
        <v>6.5361700000000003</v>
      </c>
      <c r="AKM40">
        <v>6.5112059999999996</v>
      </c>
      <c r="AKN40">
        <v>7.1978020000000003</v>
      </c>
      <c r="AKO40">
        <v>7.6700030000000003</v>
      </c>
      <c r="AKP40">
        <v>8.2515929999999997</v>
      </c>
      <c r="AKQ40">
        <v>9.2290050000000008</v>
      </c>
      <c r="AKR40">
        <v>9.2713999999999999</v>
      </c>
      <c r="AKS40">
        <v>9.9584399999999995</v>
      </c>
      <c r="AKT40">
        <v>10.94022</v>
      </c>
      <c r="AKU40">
        <v>12.02708</v>
      </c>
      <c r="AKV40">
        <v>12.309850000000001</v>
      </c>
      <c r="AKW40">
        <v>12.52872</v>
      </c>
      <c r="AKX40">
        <v>13.363289999999999</v>
      </c>
      <c r="AKY40">
        <v>14.303570000000001</v>
      </c>
      <c r="AKZ40">
        <v>14.231540000000001</v>
      </c>
      <c r="ALA40">
        <v>14.1134</v>
      </c>
      <c r="ALB40">
        <v>13.856210000000001</v>
      </c>
      <c r="ALC40">
        <v>13.43074</v>
      </c>
      <c r="ALD40">
        <v>13.01768</v>
      </c>
      <c r="ALE40">
        <v>12.031639999999999</v>
      </c>
      <c r="ALF40">
        <v>11.032780000000001</v>
      </c>
      <c r="ALG40">
        <v>10.215199999999999</v>
      </c>
      <c r="ALH40">
        <v>9.0603580000000008</v>
      </c>
      <c r="ALI40">
        <v>8.1799130000000009</v>
      </c>
      <c r="ALJ40">
        <v>7.5309220000000003</v>
      </c>
      <c r="ALK40">
        <v>6.8520380000000003</v>
      </c>
      <c r="ALL40">
        <v>6.6581780000000004</v>
      </c>
      <c r="ALM40">
        <v>5.883527</v>
      </c>
      <c r="ALN40">
        <v>5.7820710000000002</v>
      </c>
      <c r="ALO40">
        <v>5.5163570000000002</v>
      </c>
      <c r="ALP40">
        <v>5.1455149999999996</v>
      </c>
      <c r="ALQ40">
        <v>5.019253</v>
      </c>
      <c r="ALR40">
        <v>5.0151500000000002</v>
      </c>
      <c r="ALS40">
        <v>5.3478589999999997</v>
      </c>
      <c r="ALT40">
        <v>5.0994619999999999</v>
      </c>
      <c r="ALU40">
        <v>5.0063310000000003</v>
      </c>
      <c r="ALV40">
        <v>4.8547580000000004</v>
      </c>
      <c r="ALW40">
        <v>5.0866819999999997</v>
      </c>
      <c r="ALX40">
        <v>5.0063950000000004</v>
      </c>
      <c r="ALY40">
        <v>4.9391660000000002</v>
      </c>
      <c r="ALZ40">
        <v>4.7917329999999998</v>
      </c>
      <c r="AMA40">
        <v>5.2172150000000004</v>
      </c>
      <c r="AMB40">
        <v>5.0781000000000001</v>
      </c>
      <c r="AMC40">
        <v>5.1031769999999996</v>
      </c>
      <c r="AMD40">
        <v>4.8380599999999996</v>
      </c>
      <c r="AME40">
        <v>5.2297310000000001</v>
      </c>
      <c r="AMF40">
        <v>5.4782549999999999</v>
      </c>
      <c r="AMG40">
        <v>5.4573720000000003</v>
      </c>
      <c r="AMH40">
        <v>5.398441</v>
      </c>
      <c r="AMI40">
        <v>5.5119420000000003</v>
      </c>
      <c r="AMJ40">
        <v>5.6132720000000003</v>
      </c>
      <c r="AMK40">
        <v>6.0348269999999999</v>
      </c>
      <c r="AML40">
        <v>6.0474889999999997</v>
      </c>
      <c r="AMM40">
        <v>6.1276380000000001</v>
      </c>
      <c r="AMN40">
        <v>6.2874189999999999</v>
      </c>
      <c r="AMO40">
        <v>6.3256069999999998</v>
      </c>
      <c r="AMP40">
        <v>6.5828230000000003</v>
      </c>
      <c r="AMQ40">
        <v>6.7597959999999997</v>
      </c>
      <c r="AMR40">
        <v>6.961856</v>
      </c>
      <c r="AMS40">
        <v>7.130484</v>
      </c>
      <c r="AMT40">
        <v>7.1010460000000002</v>
      </c>
      <c r="AMU40">
        <v>7.2951329999999999</v>
      </c>
      <c r="AMV40">
        <v>7.5391560000000002</v>
      </c>
      <c r="AMW40">
        <v>7.2061469999999996</v>
      </c>
      <c r="AMX40">
        <v>7.3118179999999997</v>
      </c>
      <c r="AMY40">
        <v>7.2654339999999999</v>
      </c>
      <c r="AMZ40">
        <v>7.4546619999999999</v>
      </c>
      <c r="ANA40">
        <v>7.1684609999999997</v>
      </c>
      <c r="ANB40">
        <v>6.8272959999999996</v>
      </c>
      <c r="ANC40">
        <v>6.688091</v>
      </c>
      <c r="AND40">
        <v>6.7004869999999999</v>
      </c>
      <c r="ANE40">
        <v>6.5490310000000003</v>
      </c>
      <c r="ANF40">
        <v>6.3634550000000001</v>
      </c>
      <c r="ANG40">
        <v>6.409516</v>
      </c>
      <c r="ANH40">
        <v>6.1103550000000002</v>
      </c>
      <c r="ANI40">
        <v>5.8109919999999997</v>
      </c>
      <c r="ANJ40">
        <v>5.9907069999999996</v>
      </c>
      <c r="ANK40">
        <v>5.9772829999999999</v>
      </c>
      <c r="ANL40">
        <v>5.8701179999999997</v>
      </c>
      <c r="ANM40">
        <v>5.7444249999999997</v>
      </c>
      <c r="ANN40">
        <v>5.6939960000000003</v>
      </c>
      <c r="ANO40">
        <v>5.8063500000000001</v>
      </c>
      <c r="ANP40">
        <v>5.7184439999999999</v>
      </c>
      <c r="ANQ40">
        <v>5.6647780000000001</v>
      </c>
      <c r="ANR40">
        <v>5.6377480000000002</v>
      </c>
      <c r="ANS40">
        <v>5.406021</v>
      </c>
      <c r="ANT40">
        <v>5.4524879999999998</v>
      </c>
      <c r="ANU40">
        <v>5.5577019999999999</v>
      </c>
      <c r="ANV40">
        <v>5.18973</v>
      </c>
      <c r="ANW40">
        <v>5.265466</v>
      </c>
      <c r="ANX40">
        <v>5.2059559999999996</v>
      </c>
      <c r="ANY40">
        <v>5.1699060000000001</v>
      </c>
      <c r="ANZ40">
        <v>4.9261970000000002</v>
      </c>
      <c r="AOA40">
        <v>4.9582839999999999</v>
      </c>
      <c r="AOB40">
        <v>4.6320290000000002</v>
      </c>
      <c r="AOC40">
        <v>4.781765</v>
      </c>
      <c r="AOD40">
        <v>4.8071250000000001</v>
      </c>
      <c r="AOE40">
        <v>4.6863590000000004</v>
      </c>
      <c r="AOF40">
        <v>4.6439199999999996</v>
      </c>
      <c r="AOG40">
        <v>4.7158189999999998</v>
      </c>
      <c r="AOH40">
        <v>4.6285999999999996</v>
      </c>
      <c r="AOI40">
        <v>4.5390220000000001</v>
      </c>
      <c r="AOJ40">
        <v>4.4769949999999996</v>
      </c>
      <c r="AOK40">
        <v>4.3701379999999999</v>
      </c>
      <c r="AOL40">
        <v>4.3487710000000002</v>
      </c>
      <c r="AOM40">
        <v>4.2833209999999999</v>
      </c>
      <c r="AON40">
        <v>4.0895809999999999</v>
      </c>
      <c r="AOO40">
        <v>4.3132659999999996</v>
      </c>
      <c r="AOP40">
        <v>4.6844590000000004</v>
      </c>
      <c r="AOQ40">
        <v>4.4082210000000002</v>
      </c>
      <c r="AOR40">
        <v>4.2369709999999996</v>
      </c>
      <c r="AOS40">
        <v>4.344767</v>
      </c>
      <c r="AOT40">
        <v>4.1950180000000001</v>
      </c>
      <c r="AOU40">
        <v>4.0736290000000004</v>
      </c>
      <c r="AOV40">
        <v>4.1690630000000004</v>
      </c>
      <c r="AOW40">
        <v>4.1197809999999997</v>
      </c>
      <c r="AOX40">
        <v>4.1365410000000002</v>
      </c>
      <c r="AOY40">
        <v>3.928903</v>
      </c>
      <c r="AOZ40">
        <v>4.0146750000000004</v>
      </c>
      <c r="APA40">
        <v>3.9574199999999999</v>
      </c>
      <c r="APB40">
        <v>3.6435270000000002</v>
      </c>
      <c r="APC40">
        <v>3.7065619999999999</v>
      </c>
      <c r="APD40">
        <v>3.8323469999999999</v>
      </c>
      <c r="APE40">
        <v>3.823499</v>
      </c>
      <c r="APF40">
        <v>3.6331289999999998</v>
      </c>
      <c r="APG40">
        <v>3.6522969999999999</v>
      </c>
      <c r="APH40">
        <v>3.8329119999999999</v>
      </c>
      <c r="API40">
        <v>4.0307979999999999</v>
      </c>
      <c r="APJ40">
        <v>3.9216500000000001</v>
      </c>
      <c r="APK40">
        <v>3.618274</v>
      </c>
      <c r="APL40">
        <v>3.8215669999999999</v>
      </c>
      <c r="APM40">
        <v>3.6589170000000002</v>
      </c>
      <c r="APN40">
        <v>3.9065799999999999</v>
      </c>
      <c r="APO40">
        <v>3.9466019999999999</v>
      </c>
      <c r="APP40">
        <v>4.080635</v>
      </c>
      <c r="APQ40">
        <v>3.9649369999999999</v>
      </c>
      <c r="APR40">
        <v>4.2961970000000003</v>
      </c>
      <c r="APS40">
        <v>4.3880290000000004</v>
      </c>
      <c r="APT40">
        <v>4.5426209999999996</v>
      </c>
      <c r="APU40">
        <v>4.6385009999999998</v>
      </c>
      <c r="APV40">
        <v>4.7964529999999996</v>
      </c>
      <c r="APW40">
        <v>4.8302019999999999</v>
      </c>
      <c r="APX40">
        <v>4.8222759999999996</v>
      </c>
      <c r="APY40">
        <v>4.8364079999999996</v>
      </c>
      <c r="APZ40">
        <v>4.880782</v>
      </c>
      <c r="AQA40">
        <v>4.9115460000000004</v>
      </c>
      <c r="AQB40">
        <v>4.5726579999999997</v>
      </c>
      <c r="AQC40">
        <v>4.6878909999999996</v>
      </c>
      <c r="AQD40">
        <v>4.998075</v>
      </c>
      <c r="AQE40">
        <v>4.5513649999999997</v>
      </c>
      <c r="AQF40">
        <v>4.171354</v>
      </c>
      <c r="AQG40">
        <v>3.7845879999999998</v>
      </c>
      <c r="AQH40">
        <v>3.6757520000000001</v>
      </c>
      <c r="AQI40">
        <v>3.7210549999999998</v>
      </c>
      <c r="AQJ40">
        <v>3.6818420000000001</v>
      </c>
      <c r="AQK40">
        <v>3.6725569999999998</v>
      </c>
      <c r="AQL40">
        <v>3.6799539999999999</v>
      </c>
      <c r="AQM40">
        <v>3.65082</v>
      </c>
      <c r="AQN40">
        <v>3.5899920000000001</v>
      </c>
      <c r="AQO40">
        <v>3.5014259999999999</v>
      </c>
      <c r="AQP40">
        <v>3.3966289999999999</v>
      </c>
      <c r="AQQ40">
        <v>3.6255320000000002</v>
      </c>
      <c r="AQR40">
        <v>3.5455580000000002</v>
      </c>
      <c r="AQS40">
        <v>3.46699</v>
      </c>
      <c r="AQT40">
        <v>3.4009529999999999</v>
      </c>
      <c r="AQU40">
        <v>3.4402529999999998</v>
      </c>
      <c r="AQV40">
        <v>3.5682010000000002</v>
      </c>
      <c r="AQW40">
        <v>3.6028570000000002</v>
      </c>
      <c r="AQX40">
        <v>3.461649</v>
      </c>
      <c r="AQY40">
        <v>3.4094069999999999</v>
      </c>
      <c r="AQZ40">
        <v>3.7967550000000001</v>
      </c>
      <c r="ARA40">
        <v>3.4599410000000002</v>
      </c>
      <c r="ARB40">
        <v>3.396747</v>
      </c>
      <c r="ARC40">
        <v>3.1861440000000001</v>
      </c>
      <c r="ARD40">
        <v>3.0425040000000001</v>
      </c>
      <c r="ARE40">
        <v>3.126824</v>
      </c>
      <c r="ARF40">
        <v>3.4893749999999999</v>
      </c>
      <c r="ARG40">
        <v>3.2661129999999998</v>
      </c>
      <c r="ARH40">
        <v>3.2997179999999999</v>
      </c>
      <c r="ARI40">
        <v>3.2236790000000002</v>
      </c>
      <c r="ARJ40">
        <v>3.1859850000000001</v>
      </c>
      <c r="ARK40">
        <v>3.135335</v>
      </c>
      <c r="ARL40">
        <v>2.8614850000000001</v>
      </c>
      <c r="ARM40">
        <v>3.15639</v>
      </c>
      <c r="ARN40">
        <v>3.2113719999999999</v>
      </c>
      <c r="ARO40">
        <v>3.2491140000000001</v>
      </c>
      <c r="ARP40">
        <v>2.9248129999999999</v>
      </c>
      <c r="ARQ40">
        <v>3.0468899999999999</v>
      </c>
      <c r="ARR40">
        <v>2.9036659999999999</v>
      </c>
      <c r="ARS40">
        <v>3.01701</v>
      </c>
      <c r="ART40">
        <v>3.4681410000000001</v>
      </c>
      <c r="ARU40">
        <v>3.1357140000000001</v>
      </c>
      <c r="ARV40">
        <v>3.1233960000000001</v>
      </c>
      <c r="ARW40">
        <v>3.1355170000000001</v>
      </c>
      <c r="ARX40">
        <v>3.1132499999999999</v>
      </c>
      <c r="ARY40">
        <v>3.0930029999999999</v>
      </c>
      <c r="ARZ40">
        <v>3.2208459999999999</v>
      </c>
      <c r="ASA40">
        <v>3.2485599999999999</v>
      </c>
      <c r="ASB40">
        <v>3.1516709999999999</v>
      </c>
      <c r="ASC40">
        <v>3.198353</v>
      </c>
      <c r="ASD40">
        <v>3.1743869999999998</v>
      </c>
      <c r="ASE40">
        <v>3.0696460000000001</v>
      </c>
      <c r="ASF40">
        <v>2.9925950000000001</v>
      </c>
      <c r="ASG40">
        <v>2.9786000000000001</v>
      </c>
      <c r="ASH40">
        <v>3.076371</v>
      </c>
      <c r="ASI40">
        <v>2.870063</v>
      </c>
      <c r="ASJ40">
        <v>2.9645630000000001</v>
      </c>
      <c r="ASK40">
        <v>3.011361</v>
      </c>
      <c r="ASL40">
        <v>3.075021</v>
      </c>
      <c r="ASM40">
        <v>2.8365930000000001</v>
      </c>
      <c r="ASN40">
        <v>2.8161480000000001</v>
      </c>
      <c r="ASO40">
        <v>2.624879</v>
      </c>
      <c r="ASP40">
        <v>2.7266720000000002</v>
      </c>
      <c r="ASQ40">
        <v>2.8237559999999999</v>
      </c>
      <c r="ASR40">
        <v>2.7600220000000002</v>
      </c>
      <c r="ASS40">
        <v>2.769412</v>
      </c>
      <c r="AST40">
        <v>2.8021020000000001</v>
      </c>
      <c r="ASU40">
        <v>2.7634609999999999</v>
      </c>
      <c r="ASV40">
        <v>2.99275</v>
      </c>
      <c r="ASW40">
        <v>2.8671720000000001</v>
      </c>
      <c r="ASX40">
        <v>2.7516250000000002</v>
      </c>
      <c r="ASY40">
        <v>2.7585329999999999</v>
      </c>
      <c r="ASZ40">
        <v>2.8670900000000001</v>
      </c>
      <c r="ATA40">
        <v>2.9416280000000001</v>
      </c>
      <c r="ATB40">
        <v>2.7646069999999998</v>
      </c>
      <c r="ATC40">
        <v>2.7243539999999999</v>
      </c>
      <c r="ATD40">
        <v>2.633413</v>
      </c>
      <c r="ATE40">
        <v>2.5699299999999998</v>
      </c>
      <c r="ATF40">
        <v>2.648895</v>
      </c>
      <c r="ATG40">
        <v>2.916239</v>
      </c>
      <c r="ATH40">
        <v>2.944366</v>
      </c>
      <c r="ATI40">
        <v>2.6679499999999998</v>
      </c>
      <c r="ATJ40">
        <v>2.6130330000000002</v>
      </c>
      <c r="ATK40">
        <v>2.6443159999999999</v>
      </c>
      <c r="ATL40">
        <v>2.6459649999999999</v>
      </c>
      <c r="ATM40">
        <v>2.5594749999999999</v>
      </c>
      <c r="ATN40">
        <v>2.5873110000000001</v>
      </c>
      <c r="ATO40">
        <v>2.5861890000000001</v>
      </c>
      <c r="ATP40">
        <v>2.8480279999999998</v>
      </c>
      <c r="ATQ40">
        <v>2.7643770000000001</v>
      </c>
      <c r="ATR40">
        <v>2.441875</v>
      </c>
      <c r="ATS40">
        <v>2.5681180000000001</v>
      </c>
      <c r="ATT40">
        <v>2.4188999999999998</v>
      </c>
      <c r="ATU40">
        <v>2.4140280000000001</v>
      </c>
      <c r="ATV40">
        <v>2.548365</v>
      </c>
      <c r="ATW40">
        <v>2.5302199999999999</v>
      </c>
      <c r="ATX40">
        <v>2.586211</v>
      </c>
      <c r="ATY40">
        <v>2.676301</v>
      </c>
      <c r="ATZ40">
        <v>2.7310979999999998</v>
      </c>
      <c r="AUA40">
        <v>2.46394</v>
      </c>
      <c r="AUB40">
        <v>2.5444490000000002</v>
      </c>
      <c r="AUC40">
        <v>2.4531010000000002</v>
      </c>
      <c r="AUD40">
        <v>2.3261759999999998</v>
      </c>
      <c r="AUE40">
        <v>2.5547330000000001</v>
      </c>
      <c r="AUF40">
        <v>2.616044</v>
      </c>
      <c r="AUG40">
        <v>2.4653499999999999</v>
      </c>
      <c r="AUH40">
        <v>2.4203929999999998</v>
      </c>
      <c r="AUI40">
        <v>2.4110649999999998</v>
      </c>
      <c r="AUJ40">
        <v>2.4008120000000002</v>
      </c>
      <c r="AUK40">
        <v>2.4326240000000001</v>
      </c>
      <c r="AUL40">
        <v>2.2978809999999998</v>
      </c>
      <c r="AUM40">
        <v>2.372522</v>
      </c>
      <c r="AUN40">
        <v>2.4439310000000001</v>
      </c>
      <c r="AUO40">
        <v>2.4264359999999998</v>
      </c>
      <c r="AUP40">
        <v>2.5425369999999998</v>
      </c>
      <c r="AUQ40">
        <v>2.482656</v>
      </c>
      <c r="AUR40">
        <v>2.36843</v>
      </c>
      <c r="AUS40">
        <v>2.3094440000000001</v>
      </c>
      <c r="AUT40">
        <v>2.3674650000000002</v>
      </c>
      <c r="AUU40">
        <v>2.7869799999999998</v>
      </c>
      <c r="AUV40">
        <v>2.393764</v>
      </c>
      <c r="AUW40">
        <v>2.2611509999999999</v>
      </c>
      <c r="AUX40">
        <v>2.3714680000000001</v>
      </c>
      <c r="AUY40">
        <v>2.3324720000000001</v>
      </c>
      <c r="AUZ40">
        <v>2.2327940000000002</v>
      </c>
      <c r="AVA40">
        <v>2.3281610000000001</v>
      </c>
      <c r="AVB40">
        <v>2.3970410000000002</v>
      </c>
      <c r="AVC40">
        <v>2.262661</v>
      </c>
      <c r="AVD40">
        <v>2.3593500000000001</v>
      </c>
      <c r="AVE40">
        <v>2.3421310000000002</v>
      </c>
      <c r="AVF40">
        <v>2.3220160000000001</v>
      </c>
      <c r="AVG40">
        <v>2.309364</v>
      </c>
      <c r="AVH40">
        <v>2.2829799999999998</v>
      </c>
      <c r="AVI40">
        <v>2.2015560000000001</v>
      </c>
      <c r="AVJ40">
        <v>2.4222950000000001</v>
      </c>
      <c r="AVK40">
        <v>2.3335919999999999</v>
      </c>
      <c r="AVL40">
        <v>2.3141090000000002</v>
      </c>
      <c r="AVM40">
        <v>2.5322909999999998</v>
      </c>
      <c r="AVN40">
        <v>2.460305</v>
      </c>
      <c r="AVO40">
        <v>2.2121369999999998</v>
      </c>
      <c r="AVP40">
        <v>2.1718980000000001</v>
      </c>
      <c r="AVQ40">
        <v>2.0363630000000001</v>
      </c>
      <c r="AVR40">
        <v>2.3305180000000001</v>
      </c>
      <c r="AVS40">
        <v>2.1169519999999999</v>
      </c>
      <c r="AVT40">
        <v>2.122951</v>
      </c>
      <c r="AVU40">
        <v>2.1156079999999999</v>
      </c>
      <c r="AVV40">
        <v>2.1329560000000001</v>
      </c>
      <c r="AVW40">
        <v>2.17781</v>
      </c>
      <c r="AVX40">
        <v>2.156304</v>
      </c>
      <c r="AVY40">
        <v>2.0703119999999999</v>
      </c>
      <c r="AVZ40">
        <v>2.1460370000000002</v>
      </c>
      <c r="AWA40">
        <v>2.2546520000000001</v>
      </c>
      <c r="AWB40">
        <v>1.9998860000000001</v>
      </c>
      <c r="AWC40">
        <v>1.9780219999999999</v>
      </c>
      <c r="AWD40">
        <v>2.1381049999999999</v>
      </c>
      <c r="AWE40">
        <v>2.1160960000000002</v>
      </c>
      <c r="AWF40">
        <v>2.0112930000000002</v>
      </c>
      <c r="AWG40">
        <v>1.9738089999999999</v>
      </c>
      <c r="AWH40">
        <v>2.0887479999999998</v>
      </c>
      <c r="AWI40">
        <v>2.4891040000000002</v>
      </c>
      <c r="AWJ40">
        <v>2.073407</v>
      </c>
      <c r="AWK40">
        <v>1.9575910000000001</v>
      </c>
      <c r="AWL40">
        <v>1.981427</v>
      </c>
      <c r="AWM40">
        <v>2.0062150000000001</v>
      </c>
      <c r="AWN40">
        <v>1.9602809999999999</v>
      </c>
      <c r="AWO40">
        <v>2.0710489999999999</v>
      </c>
      <c r="AWP40">
        <v>1.9510879999999999</v>
      </c>
      <c r="AWQ40">
        <v>1.947227</v>
      </c>
      <c r="AWR40">
        <v>1.8646419999999999</v>
      </c>
      <c r="AWS40">
        <v>1.9027609999999999</v>
      </c>
      <c r="AWT40">
        <v>1.9806760000000001</v>
      </c>
      <c r="AWU40">
        <v>1.9562980000000001</v>
      </c>
      <c r="AWV40">
        <v>1.944971</v>
      </c>
      <c r="AWW40">
        <v>1.869105</v>
      </c>
      <c r="AWX40">
        <v>1.8262959999999999</v>
      </c>
      <c r="AWY40">
        <v>1.821931</v>
      </c>
      <c r="AWZ40">
        <v>1.9151050000000001</v>
      </c>
      <c r="AXA40">
        <v>1.86748</v>
      </c>
      <c r="AXB40">
        <v>1.770284</v>
      </c>
      <c r="AXC40">
        <v>1.8500220000000001</v>
      </c>
      <c r="AXD40">
        <v>2.1547839999999998</v>
      </c>
      <c r="AXE40">
        <v>1.803938</v>
      </c>
      <c r="AXF40">
        <v>1.831159</v>
      </c>
      <c r="AXG40">
        <v>1.814694</v>
      </c>
      <c r="AXH40">
        <v>1.8609089999999999</v>
      </c>
      <c r="AXI40">
        <v>1.8059639999999999</v>
      </c>
      <c r="AXJ40">
        <v>1.851442</v>
      </c>
      <c r="AXK40">
        <v>1.84765</v>
      </c>
      <c r="AXL40">
        <v>1.8105640000000001</v>
      </c>
      <c r="AXM40">
        <v>1.853027</v>
      </c>
      <c r="AXN40">
        <v>1.777158</v>
      </c>
      <c r="AXO40">
        <v>1.7412460000000001</v>
      </c>
      <c r="AXP40">
        <v>1.8279080000000001</v>
      </c>
      <c r="AXQ40">
        <v>1.642164</v>
      </c>
      <c r="AXR40">
        <v>1.7624379999999999</v>
      </c>
      <c r="AXS40">
        <v>1.768475</v>
      </c>
      <c r="AXT40">
        <v>1.6055029999999999</v>
      </c>
      <c r="AXU40">
        <v>1.801736</v>
      </c>
      <c r="AXV40">
        <v>1.841172</v>
      </c>
      <c r="AXW40">
        <v>1.60605</v>
      </c>
      <c r="AXX40">
        <v>1.549841</v>
      </c>
      <c r="AXY40">
        <v>1.7230570000000001</v>
      </c>
      <c r="AXZ40">
        <v>1.6773910000000001</v>
      </c>
      <c r="AYA40">
        <v>1.6982809999999999</v>
      </c>
      <c r="AYB40">
        <v>1.597226</v>
      </c>
      <c r="AYC40">
        <v>1.5845100000000001</v>
      </c>
      <c r="AYD40">
        <v>1.5971850000000001</v>
      </c>
      <c r="AYE40">
        <v>1.554959</v>
      </c>
      <c r="AYF40">
        <v>1.6941740000000001</v>
      </c>
      <c r="AYG40">
        <v>1.6898820000000001</v>
      </c>
      <c r="AYH40">
        <v>1.542351</v>
      </c>
      <c r="AYI40">
        <v>1.6816279999999999</v>
      </c>
      <c r="AYJ40">
        <v>1.5171730000000001</v>
      </c>
      <c r="AYK40">
        <v>1.605693</v>
      </c>
      <c r="AYL40">
        <v>1.5087539999999999</v>
      </c>
      <c r="AYM40">
        <v>1.4962279999999999</v>
      </c>
      <c r="AYN40">
        <v>1.5255209999999999</v>
      </c>
      <c r="AYO40">
        <v>1.980461</v>
      </c>
      <c r="AYP40">
        <v>1.474823</v>
      </c>
      <c r="AYQ40">
        <v>1.5846279999999999</v>
      </c>
      <c r="AYR40">
        <v>1.5170760000000001</v>
      </c>
      <c r="AYS40">
        <v>1.4329860000000001</v>
      </c>
      <c r="AYT40">
        <v>1.479228</v>
      </c>
      <c r="AYU40">
        <v>1.4791669999999999</v>
      </c>
      <c r="AYV40">
        <v>1.516829</v>
      </c>
      <c r="AYW40">
        <v>1.49654</v>
      </c>
      <c r="AYX40">
        <v>1.5717239999999999</v>
      </c>
      <c r="AYY40">
        <v>1.4998629999999999</v>
      </c>
      <c r="AYZ40">
        <v>1.466631</v>
      </c>
      <c r="AZA40">
        <v>1.3974549999999999</v>
      </c>
      <c r="AZB40">
        <v>1.405815</v>
      </c>
      <c r="AZC40">
        <v>1.4234709999999999</v>
      </c>
      <c r="AZD40">
        <v>1.3994819999999999</v>
      </c>
      <c r="AZE40">
        <v>1.4189929999999999</v>
      </c>
      <c r="AZF40">
        <v>1.386633</v>
      </c>
      <c r="AZG40">
        <v>1.2695669999999999</v>
      </c>
      <c r="AZH40">
        <v>1.2834030000000001</v>
      </c>
      <c r="AZI40">
        <v>1.4031370000000001</v>
      </c>
      <c r="AZJ40">
        <v>1.7330099999999999</v>
      </c>
      <c r="AZK40">
        <v>1.222607</v>
      </c>
      <c r="AZL40">
        <v>1.2337130000000001</v>
      </c>
      <c r="AZM40">
        <v>1.3654599999999999</v>
      </c>
      <c r="AZN40">
        <v>1.2879240000000001</v>
      </c>
      <c r="AZO40">
        <v>1.259539</v>
      </c>
      <c r="AZP40">
        <v>1.2799769999999999</v>
      </c>
      <c r="AZQ40">
        <v>1.2024459999999999</v>
      </c>
      <c r="AZR40">
        <v>1.222353</v>
      </c>
      <c r="AZS40">
        <v>1.231115</v>
      </c>
      <c r="AZT40">
        <v>1.243212</v>
      </c>
      <c r="AZU40">
        <v>1.1846190000000001</v>
      </c>
      <c r="AZV40">
        <v>1.23716</v>
      </c>
      <c r="AZW40">
        <v>1.2135389999999999</v>
      </c>
      <c r="AZX40">
        <v>1.193673</v>
      </c>
      <c r="AZY40">
        <v>1.2088989999999999</v>
      </c>
      <c r="AZZ40">
        <v>1.2287669999999999</v>
      </c>
      <c r="BAA40">
        <v>1.142093</v>
      </c>
      <c r="BAB40">
        <v>1.1728430000000001</v>
      </c>
      <c r="BAC40">
        <v>1.384898</v>
      </c>
      <c r="BAD40">
        <v>1.236561</v>
      </c>
      <c r="BAE40">
        <v>1.087205</v>
      </c>
      <c r="BAF40">
        <v>1.165821</v>
      </c>
      <c r="BAG40">
        <v>1.103459</v>
      </c>
      <c r="BAH40">
        <v>1.142001</v>
      </c>
      <c r="BAI40">
        <v>1.074139</v>
      </c>
      <c r="BAJ40">
        <v>1.1722049999999999</v>
      </c>
      <c r="BAK40">
        <v>1.0741529999999999</v>
      </c>
      <c r="BAL40">
        <v>1.116751</v>
      </c>
      <c r="BAM40">
        <v>1.062165</v>
      </c>
      <c r="BAN40">
        <v>1.056816</v>
      </c>
      <c r="BAO40">
        <v>1.0875159999999999</v>
      </c>
      <c r="BAP40">
        <v>1.053663</v>
      </c>
      <c r="BAQ40">
        <v>0.99994269999999996</v>
      </c>
      <c r="BAR40">
        <v>1.009925</v>
      </c>
      <c r="BAS40">
        <v>1.0746789999999999</v>
      </c>
      <c r="BAT40">
        <v>1.1193949999999999</v>
      </c>
      <c r="BAU40">
        <v>1.107478</v>
      </c>
      <c r="BAV40">
        <v>1.077359</v>
      </c>
      <c r="BAW40">
        <v>1.14253</v>
      </c>
      <c r="BAX40">
        <v>1.4237759999999999</v>
      </c>
      <c r="BAY40">
        <v>1.0557700000000001</v>
      </c>
      <c r="BAZ40">
        <v>0.99491879999999999</v>
      </c>
      <c r="BBA40">
        <v>0.85120899999999999</v>
      </c>
      <c r="BBB40">
        <v>1.016934</v>
      </c>
      <c r="BBC40">
        <v>0.95882120000000004</v>
      </c>
      <c r="BBD40">
        <v>0.9313688</v>
      </c>
      <c r="BBE40">
        <v>0.89601059999999999</v>
      </c>
      <c r="BBF40">
        <v>0.94377180000000005</v>
      </c>
      <c r="BBG40">
        <v>0.88677609999999996</v>
      </c>
      <c r="BBH40">
        <v>0.91872880000000001</v>
      </c>
      <c r="BBI40">
        <v>0.98494870000000001</v>
      </c>
      <c r="BBJ40">
        <v>0.92052219999999996</v>
      </c>
      <c r="BBK40">
        <v>0.91375669999999998</v>
      </c>
      <c r="BBL40">
        <v>0.89611929999999995</v>
      </c>
      <c r="BBM40">
        <v>0.85550700000000002</v>
      </c>
      <c r="BBN40">
        <v>0.88073259999999998</v>
      </c>
      <c r="BBO40">
        <v>0.87797219999999998</v>
      </c>
      <c r="BBP40">
        <v>0.83148489999999997</v>
      </c>
      <c r="BBQ40">
        <v>1.018629</v>
      </c>
      <c r="BBR40">
        <v>0.88863329999999996</v>
      </c>
      <c r="BBS40">
        <v>0.88258669999999995</v>
      </c>
      <c r="BBT40">
        <v>0.80911619999999995</v>
      </c>
      <c r="BBU40">
        <v>0.82073589999999996</v>
      </c>
      <c r="BBV40">
        <v>0.80075750000000001</v>
      </c>
      <c r="BBW40">
        <v>0.76738550000000005</v>
      </c>
      <c r="BBX40">
        <v>0.7770184</v>
      </c>
      <c r="BBY40">
        <v>0.79708889999999999</v>
      </c>
      <c r="BBZ40">
        <v>0.80595760000000005</v>
      </c>
      <c r="BCA40">
        <v>0.71164700000000003</v>
      </c>
      <c r="BCB40">
        <v>0.67067460000000001</v>
      </c>
      <c r="BCC40">
        <v>0.69530559999999997</v>
      </c>
      <c r="BCD40">
        <v>0.8017495</v>
      </c>
      <c r="BCE40">
        <v>0.76938200000000001</v>
      </c>
      <c r="BCF40">
        <v>0.70721089999999998</v>
      </c>
      <c r="BCG40">
        <v>0.6784983</v>
      </c>
      <c r="BCH40">
        <v>0.65683040000000004</v>
      </c>
      <c r="BCI40">
        <v>0.7031404</v>
      </c>
      <c r="BCJ40">
        <v>0.92416240000000005</v>
      </c>
      <c r="BCK40">
        <v>0.78378150000000002</v>
      </c>
      <c r="BCL40">
        <v>0.70070840000000001</v>
      </c>
      <c r="BCM40">
        <v>0.66627449999999999</v>
      </c>
      <c r="BCN40">
        <v>0.71881569999999995</v>
      </c>
      <c r="BCO40">
        <v>0.66425259999999997</v>
      </c>
      <c r="BCP40">
        <v>0.59719409999999995</v>
      </c>
      <c r="BCQ40">
        <v>0.55198060000000004</v>
      </c>
      <c r="BCR40">
        <v>0.53232219999999997</v>
      </c>
      <c r="BCS40">
        <v>0.63829919999999996</v>
      </c>
      <c r="BCT40">
        <v>0.5671157</v>
      </c>
      <c r="BCU40">
        <v>0.53056250000000005</v>
      </c>
      <c r="BCV40">
        <v>0.60626550000000001</v>
      </c>
      <c r="BCW40">
        <v>0.51361049999999997</v>
      </c>
      <c r="BCX40">
        <v>0.55770039999999999</v>
      </c>
      <c r="BCY40">
        <v>0.61828729999999998</v>
      </c>
      <c r="BCZ40">
        <v>0.54668220000000001</v>
      </c>
      <c r="BDA40">
        <v>0.49812519999999999</v>
      </c>
      <c r="BDB40">
        <v>0.57534839999999998</v>
      </c>
      <c r="BDC40">
        <v>0.76628660000000004</v>
      </c>
      <c r="BDD40">
        <v>0.65222950000000002</v>
      </c>
      <c r="BDE40">
        <v>0.52533090000000005</v>
      </c>
      <c r="BDF40">
        <v>0.53088000000000002</v>
      </c>
      <c r="BDG40">
        <v>0.51489079999999998</v>
      </c>
      <c r="BDH40">
        <v>0.46901710000000002</v>
      </c>
      <c r="BDI40">
        <v>0.45930159999999998</v>
      </c>
      <c r="BDJ40">
        <v>0.47080509999999998</v>
      </c>
      <c r="BDK40">
        <v>0.41578589999999999</v>
      </c>
      <c r="BDL40">
        <v>0.4467275</v>
      </c>
      <c r="BDM40">
        <v>0.39170779999999999</v>
      </c>
      <c r="BDN40">
        <v>0.39447880000000002</v>
      </c>
      <c r="BDO40">
        <v>0.4491153</v>
      </c>
      <c r="BDP40">
        <v>0.40294720000000001</v>
      </c>
      <c r="BDQ40">
        <v>0.43676300000000001</v>
      </c>
      <c r="BDR40">
        <v>0.3528153</v>
      </c>
      <c r="BDS40">
        <v>0.40733960000000002</v>
      </c>
      <c r="BDT40">
        <v>0.41259200000000001</v>
      </c>
      <c r="BDU40">
        <v>0.37088179999999998</v>
      </c>
      <c r="BDV40">
        <v>0.36288989999999999</v>
      </c>
      <c r="BDW40">
        <v>0.32977099999999998</v>
      </c>
      <c r="BDX40">
        <v>0.34136820000000001</v>
      </c>
      <c r="BDY40">
        <v>0.37190200000000001</v>
      </c>
      <c r="BDZ40">
        <v>0.33015899999999998</v>
      </c>
      <c r="BEA40">
        <v>0.2534613</v>
      </c>
      <c r="BEB40">
        <v>0.28316530000000001</v>
      </c>
      <c r="BEC40">
        <v>0.32996769999999997</v>
      </c>
      <c r="BED40">
        <v>0.33720030000000001</v>
      </c>
      <c r="BEE40">
        <v>0.33720030000000001</v>
      </c>
      <c r="BEF40">
        <v>0.33720040000000001</v>
      </c>
      <c r="BEG40">
        <v>0.33720040000000001</v>
      </c>
    </row>
    <row r="41" spans="1:1489" x14ac:dyDescent="0.3">
      <c r="A41" s="1">
        <v>40</v>
      </c>
      <c r="B41" s="1">
        <v>42</v>
      </c>
      <c r="C41" s="1" t="s">
        <v>6</v>
      </c>
      <c r="D41" s="1" t="s">
        <v>7</v>
      </c>
      <c r="E41" s="2">
        <v>463</v>
      </c>
      <c r="F41" s="2">
        <v>268</v>
      </c>
      <c r="G41" s="1">
        <v>427.66042247907529</v>
      </c>
      <c r="H41" s="1">
        <v>611.3989637305699</v>
      </c>
      <c r="I41" s="1">
        <v>361.85731367078517</v>
      </c>
      <c r="J41" s="1">
        <v>803.10880829015537</v>
      </c>
      <c r="K41" s="1">
        <v>83.950934272718783</v>
      </c>
      <c r="L41" s="1">
        <v>598.26750658927892</v>
      </c>
      <c r="M41" s="1">
        <v>36.913128965640091</v>
      </c>
      <c r="N41" s="1">
        <v>128.07848601461365</v>
      </c>
      <c r="O41" s="1">
        <v>3022.8048919598004</v>
      </c>
      <c r="P41" s="1">
        <v>359.74655600941156</v>
      </c>
      <c r="Q41" s="1">
        <v>34336.966570921715</v>
      </c>
      <c r="R41" s="1">
        <v>62.789900661088438</v>
      </c>
      <c r="S41" s="1">
        <v>45.226415818682803</v>
      </c>
      <c r="T41" s="1">
        <v>186.83493445650836</v>
      </c>
      <c r="U41" s="1">
        <v>131.98517989739966</v>
      </c>
      <c r="V41" s="1">
        <v>293.26684608926098</v>
      </c>
      <c r="W41" s="1">
        <v>0.28626125111723955</v>
      </c>
      <c r="X41" s="1">
        <v>2.0400107089063368</v>
      </c>
      <c r="Y41" s="1">
        <v>0.12586874192524622</v>
      </c>
      <c r="Z41" s="1">
        <v>0.43673019205052138</v>
      </c>
      <c r="AA41" s="1">
        <v>10.307352952674902</v>
      </c>
      <c r="AB41" s="1">
        <v>1.2266867557879908</v>
      </c>
      <c r="AC41" s="1">
        <v>117.08437905207549</v>
      </c>
      <c r="AD41" s="1">
        <v>0.2141050087945407</v>
      </c>
      <c r="AE41" s="1">
        <v>0.15421591776152338</v>
      </c>
      <c r="AF41">
        <v>5.1214339999999998</v>
      </c>
      <c r="AG41">
        <v>4.8419439999999998</v>
      </c>
      <c r="AH41">
        <v>5.0833050000000002</v>
      </c>
      <c r="AI41">
        <v>4.9856499999999997</v>
      </c>
      <c r="AJ41">
        <v>4.9220639999999998</v>
      </c>
      <c r="AK41">
        <v>4.8757700000000002</v>
      </c>
      <c r="AL41">
        <v>4.816554</v>
      </c>
      <c r="AM41">
        <v>4.8334910000000004</v>
      </c>
      <c r="AN41">
        <v>5.1127950000000002</v>
      </c>
      <c r="AO41">
        <v>4.6849980000000002</v>
      </c>
      <c r="AP41">
        <v>5.5455909999999999</v>
      </c>
      <c r="AQ41">
        <v>4.9303860000000004</v>
      </c>
      <c r="AR41">
        <v>4.8540599999999996</v>
      </c>
      <c r="AS41">
        <v>4.6387309999999999</v>
      </c>
      <c r="AT41">
        <v>4.6849970000000001</v>
      </c>
      <c r="AU41">
        <v>4.6004880000000004</v>
      </c>
      <c r="AV41">
        <v>4.7185839999999999</v>
      </c>
      <c r="AW41">
        <v>5.239751</v>
      </c>
      <c r="AX41">
        <v>6.1494239999999998</v>
      </c>
      <c r="AY41">
        <v>7.9188409999999996</v>
      </c>
      <c r="AZ41">
        <v>10.71224</v>
      </c>
      <c r="BA41">
        <v>14.41971</v>
      </c>
      <c r="BB41">
        <v>17.370090000000001</v>
      </c>
      <c r="BC41">
        <v>18.411290000000001</v>
      </c>
      <c r="BD41">
        <v>17.92887</v>
      </c>
      <c r="BE41">
        <v>15.215479999999999</v>
      </c>
      <c r="BF41">
        <v>12.375030000000001</v>
      </c>
      <c r="BG41">
        <v>9.5182850000000006</v>
      </c>
      <c r="BH41">
        <v>7.6139039999999998</v>
      </c>
      <c r="BI41">
        <v>8.4397859999999998</v>
      </c>
      <c r="BJ41">
        <v>12.02111</v>
      </c>
      <c r="BK41">
        <v>19.56983</v>
      </c>
      <c r="BL41">
        <v>34.353540000000002</v>
      </c>
      <c r="BM41">
        <v>54.46143</v>
      </c>
      <c r="BN41">
        <v>78.74915</v>
      </c>
      <c r="BO41">
        <v>94.599379999999996</v>
      </c>
      <c r="BP41">
        <v>101.5758</v>
      </c>
      <c r="BQ41">
        <v>93.674869999999999</v>
      </c>
      <c r="BR41">
        <v>74.500100000000003</v>
      </c>
      <c r="BS41">
        <v>52.432000000000002</v>
      </c>
      <c r="BT41">
        <v>33.95655</v>
      </c>
      <c r="BU41">
        <v>21.65325</v>
      </c>
      <c r="BV41">
        <v>13.20074</v>
      </c>
      <c r="BW41">
        <v>9.4505160000000004</v>
      </c>
      <c r="BX41">
        <v>7.0892020000000002</v>
      </c>
      <c r="BY41">
        <v>5.8066610000000001</v>
      </c>
      <c r="BZ41">
        <v>5.6547619999999998</v>
      </c>
      <c r="CA41">
        <v>5.8069620000000004</v>
      </c>
      <c r="CB41">
        <v>6.2506079999999997</v>
      </c>
      <c r="CC41">
        <v>6.3992740000000001</v>
      </c>
      <c r="CD41">
        <v>6.2442929999999999</v>
      </c>
      <c r="CE41">
        <v>6.086328</v>
      </c>
      <c r="CF41">
        <v>5.6545810000000003</v>
      </c>
      <c r="CG41">
        <v>5.0366200000000001</v>
      </c>
      <c r="CH41">
        <v>5.0667249999999999</v>
      </c>
      <c r="CI41">
        <v>4.5546379999999997</v>
      </c>
      <c r="CJ41">
        <v>4.4477650000000004</v>
      </c>
      <c r="CK41">
        <v>4.5623050000000003</v>
      </c>
      <c r="CL41">
        <v>4.4948610000000002</v>
      </c>
      <c r="CM41">
        <v>4.5664220000000002</v>
      </c>
      <c r="CN41">
        <v>4.7150489999999996</v>
      </c>
      <c r="CO41">
        <v>5.0496109999999996</v>
      </c>
      <c r="CP41">
        <v>5.7515650000000003</v>
      </c>
      <c r="CQ41">
        <v>5.6161519999999996</v>
      </c>
      <c r="CR41">
        <v>5.7522060000000002</v>
      </c>
      <c r="CS41">
        <v>5.6709610000000001</v>
      </c>
      <c r="CT41">
        <v>5.773199</v>
      </c>
      <c r="CU41">
        <v>5.5577249999999996</v>
      </c>
      <c r="CV41">
        <v>5.4469339999999997</v>
      </c>
      <c r="CW41">
        <v>5.2695119999999998</v>
      </c>
      <c r="CX41">
        <v>5.6260779999999997</v>
      </c>
      <c r="CY41">
        <v>4.9773180000000004</v>
      </c>
      <c r="CZ41">
        <v>5.3114090000000003</v>
      </c>
      <c r="DA41">
        <v>5.1850339999999999</v>
      </c>
      <c r="DB41">
        <v>5.2265839999999999</v>
      </c>
      <c r="DC41">
        <v>5.4596070000000001</v>
      </c>
      <c r="DD41">
        <v>5.9380360000000003</v>
      </c>
      <c r="DE41">
        <v>6.5135339999999999</v>
      </c>
      <c r="DF41">
        <v>8.9343950000000003</v>
      </c>
      <c r="DG41">
        <v>11.638820000000001</v>
      </c>
      <c r="DH41">
        <v>16.26088</v>
      </c>
      <c r="DI41">
        <v>22.18186</v>
      </c>
      <c r="DJ41">
        <v>28.34348</v>
      </c>
      <c r="DK41">
        <v>32.801430000000003</v>
      </c>
      <c r="DL41">
        <v>34.616399999999999</v>
      </c>
      <c r="DM41">
        <v>35.770429999999998</v>
      </c>
      <c r="DN41">
        <v>32.939729999999997</v>
      </c>
      <c r="DO41">
        <v>31.636749999999999</v>
      </c>
      <c r="DP41">
        <v>30.646429999999999</v>
      </c>
      <c r="DQ41">
        <v>31.137619999999998</v>
      </c>
      <c r="DR41">
        <v>32.429940000000002</v>
      </c>
      <c r="DS41">
        <v>31.815359999999998</v>
      </c>
      <c r="DT41">
        <v>32.403190000000002</v>
      </c>
      <c r="DU41">
        <v>32.305990000000001</v>
      </c>
      <c r="DV41">
        <v>32.792349999999999</v>
      </c>
      <c r="DW41">
        <v>33.008420000000001</v>
      </c>
      <c r="DX41">
        <v>32.903060000000004</v>
      </c>
      <c r="DY41">
        <v>31.949000000000002</v>
      </c>
      <c r="DZ41">
        <v>30.770029999999998</v>
      </c>
      <c r="EA41">
        <v>25.504100000000001</v>
      </c>
      <c r="EB41">
        <v>21.272130000000001</v>
      </c>
      <c r="EC41">
        <v>16.95965</v>
      </c>
      <c r="ED41">
        <v>13.07372</v>
      </c>
      <c r="EE41">
        <v>11.216390000000001</v>
      </c>
      <c r="EF41">
        <v>9.6327999999999996</v>
      </c>
      <c r="EG41">
        <v>9.154344</v>
      </c>
      <c r="EH41">
        <v>9.0566770000000005</v>
      </c>
      <c r="EI41">
        <v>9.0614249999999998</v>
      </c>
      <c r="EJ41">
        <v>9.6157369999999993</v>
      </c>
      <c r="EK41">
        <v>10.094239999999999</v>
      </c>
      <c r="EL41">
        <v>10.772679999999999</v>
      </c>
      <c r="EM41">
        <v>10.521520000000001</v>
      </c>
      <c r="EN41">
        <v>11.2456</v>
      </c>
      <c r="EO41">
        <v>11.952260000000001</v>
      </c>
      <c r="EP41">
        <v>13.606529999999999</v>
      </c>
      <c r="EQ41">
        <v>14.34332</v>
      </c>
      <c r="ER41">
        <v>12.742889999999999</v>
      </c>
      <c r="ES41">
        <v>11.06339</v>
      </c>
      <c r="ET41">
        <v>9.6491880000000005</v>
      </c>
      <c r="EU41">
        <v>8.2746630000000003</v>
      </c>
      <c r="EV41">
        <v>7.4281350000000002</v>
      </c>
      <c r="EW41">
        <v>6.4585610000000004</v>
      </c>
      <c r="EX41">
        <v>6.0526970000000002</v>
      </c>
      <c r="EY41">
        <v>5.9250220000000002</v>
      </c>
      <c r="EZ41">
        <v>6.2049339999999997</v>
      </c>
      <c r="FA41">
        <v>6.310181</v>
      </c>
      <c r="FB41">
        <v>6.8689039999999997</v>
      </c>
      <c r="FC41">
        <v>7.8468660000000003</v>
      </c>
      <c r="FD41">
        <v>9.5357610000000008</v>
      </c>
      <c r="FE41">
        <v>12.304130000000001</v>
      </c>
      <c r="FF41">
        <v>15.402520000000001</v>
      </c>
      <c r="FG41">
        <v>18.88524</v>
      </c>
      <c r="FH41">
        <v>22.423359999999999</v>
      </c>
      <c r="FI41">
        <v>24.827470000000002</v>
      </c>
      <c r="FJ41">
        <v>23.773289999999999</v>
      </c>
      <c r="FK41">
        <v>22.883320000000001</v>
      </c>
      <c r="FL41">
        <v>19.501750000000001</v>
      </c>
      <c r="FM41">
        <v>15.204459999999999</v>
      </c>
      <c r="FN41">
        <v>11.53622</v>
      </c>
      <c r="FO41">
        <v>9.3072560000000006</v>
      </c>
      <c r="FP41">
        <v>7.7961470000000004</v>
      </c>
      <c r="FQ41">
        <v>7.0241150000000001</v>
      </c>
      <c r="FR41">
        <v>7.2145169999999998</v>
      </c>
      <c r="FS41">
        <v>7.2488270000000004</v>
      </c>
      <c r="FT41">
        <v>7.4904080000000004</v>
      </c>
      <c r="FU41">
        <v>8.1741150000000005</v>
      </c>
      <c r="FV41">
        <v>9.0621069999999992</v>
      </c>
      <c r="FW41">
        <v>9.7430920000000008</v>
      </c>
      <c r="FX41">
        <v>10.31185</v>
      </c>
      <c r="FY41">
        <v>10.96663</v>
      </c>
      <c r="FZ41">
        <v>10.57113</v>
      </c>
      <c r="GA41">
        <v>10.760479999999999</v>
      </c>
      <c r="GB41">
        <v>10.11281</v>
      </c>
      <c r="GC41">
        <v>9.5715459999999997</v>
      </c>
      <c r="GD41">
        <v>9.082471</v>
      </c>
      <c r="GE41">
        <v>9.1666989999999995</v>
      </c>
      <c r="GF41">
        <v>8.9250399999999992</v>
      </c>
      <c r="GG41">
        <v>9.2026590000000006</v>
      </c>
      <c r="GH41">
        <v>9.3137609999999995</v>
      </c>
      <c r="GI41">
        <v>9.4688680000000005</v>
      </c>
      <c r="GJ41">
        <v>9.5391969999999997</v>
      </c>
      <c r="GK41">
        <v>9.5883660000000006</v>
      </c>
      <c r="GL41">
        <v>10.21227</v>
      </c>
      <c r="GM41">
        <v>11.10116</v>
      </c>
      <c r="GN41">
        <v>12.496560000000001</v>
      </c>
      <c r="GO41">
        <v>15.964779999999999</v>
      </c>
      <c r="GP41">
        <v>22.970420000000001</v>
      </c>
      <c r="GQ41">
        <v>35.770829999999997</v>
      </c>
      <c r="GR41">
        <v>59.012880000000003</v>
      </c>
      <c r="GS41">
        <v>96.100539999999995</v>
      </c>
      <c r="GT41">
        <v>147.20269999999999</v>
      </c>
      <c r="GU41">
        <v>213.965</v>
      </c>
      <c r="GV41">
        <v>286.37959999999998</v>
      </c>
      <c r="GW41">
        <v>349.29169999999999</v>
      </c>
      <c r="GX41">
        <v>396.50779999999997</v>
      </c>
      <c r="GY41">
        <v>400.19349999999997</v>
      </c>
      <c r="GZ41">
        <v>364.9436</v>
      </c>
      <c r="HA41">
        <v>303.12459999999999</v>
      </c>
      <c r="HB41">
        <v>229.00640000000001</v>
      </c>
      <c r="HC41">
        <v>160.2801</v>
      </c>
      <c r="HD41">
        <v>105.81740000000001</v>
      </c>
      <c r="HE41">
        <v>70.213880000000003</v>
      </c>
      <c r="HF41">
        <v>48.667960000000001</v>
      </c>
      <c r="HG41">
        <v>35.648969999999998</v>
      </c>
      <c r="HH41">
        <v>27.950240000000001</v>
      </c>
      <c r="HI41">
        <v>23.126190000000001</v>
      </c>
      <c r="HJ41">
        <v>20.750720000000001</v>
      </c>
      <c r="HK41">
        <v>19.405419999999999</v>
      </c>
      <c r="HL41">
        <v>20.11674</v>
      </c>
      <c r="HM41">
        <v>23.054300000000001</v>
      </c>
      <c r="HN41">
        <v>29.411909999999999</v>
      </c>
      <c r="HO41">
        <v>37.329979999999999</v>
      </c>
      <c r="HP41">
        <v>48.05104</v>
      </c>
      <c r="HQ41">
        <v>61.213320000000003</v>
      </c>
      <c r="HR41">
        <v>73.223820000000003</v>
      </c>
      <c r="HS41">
        <v>80.677980000000005</v>
      </c>
      <c r="HT41">
        <v>83.305840000000003</v>
      </c>
      <c r="HU41">
        <v>79.489040000000003</v>
      </c>
      <c r="HV41">
        <v>69.146240000000006</v>
      </c>
      <c r="HW41">
        <v>56.164009999999998</v>
      </c>
      <c r="HX41">
        <v>43.90784</v>
      </c>
      <c r="HY41">
        <v>31.88618</v>
      </c>
      <c r="HZ41">
        <v>24.386369999999999</v>
      </c>
      <c r="IA41">
        <v>19.227630000000001</v>
      </c>
      <c r="IB41">
        <v>16.188790000000001</v>
      </c>
      <c r="IC41">
        <v>15.09258</v>
      </c>
      <c r="ID41">
        <v>14.00916</v>
      </c>
      <c r="IE41">
        <v>14.44482</v>
      </c>
      <c r="IF41">
        <v>14.19936</v>
      </c>
      <c r="IG41">
        <v>15.333489999999999</v>
      </c>
      <c r="IH41">
        <v>15.68243</v>
      </c>
      <c r="II41">
        <v>16.25647</v>
      </c>
      <c r="IJ41">
        <v>16.311920000000001</v>
      </c>
      <c r="IK41">
        <v>16.955500000000001</v>
      </c>
      <c r="IL41">
        <v>17.41995</v>
      </c>
      <c r="IM41">
        <v>17.791329999999999</v>
      </c>
      <c r="IN41">
        <v>18.087140000000002</v>
      </c>
      <c r="IO41">
        <v>18.138120000000001</v>
      </c>
      <c r="IP41">
        <v>18.687049999999999</v>
      </c>
      <c r="IQ41">
        <v>18.772410000000001</v>
      </c>
      <c r="IR41">
        <v>18.34581</v>
      </c>
      <c r="IS41">
        <v>18.248190000000001</v>
      </c>
      <c r="IT41">
        <v>17.916840000000001</v>
      </c>
      <c r="IU41">
        <v>17.124500000000001</v>
      </c>
      <c r="IV41">
        <v>16.88674</v>
      </c>
      <c r="IW41">
        <v>16.602720000000001</v>
      </c>
      <c r="IX41">
        <v>16.433009999999999</v>
      </c>
      <c r="IY41">
        <v>16.24952</v>
      </c>
      <c r="IZ41">
        <v>16.053380000000001</v>
      </c>
      <c r="JA41">
        <v>16.553719999999998</v>
      </c>
      <c r="JB41">
        <v>16.38945</v>
      </c>
      <c r="JC41">
        <v>16.484459999999999</v>
      </c>
      <c r="JD41">
        <v>16.893709999999999</v>
      </c>
      <c r="JE41">
        <v>17.191600000000001</v>
      </c>
      <c r="JF41">
        <v>18.215769999999999</v>
      </c>
      <c r="JG41">
        <v>19.269939999999998</v>
      </c>
      <c r="JH41">
        <v>21.504300000000001</v>
      </c>
      <c r="JI41">
        <v>25.223800000000001</v>
      </c>
      <c r="JJ41">
        <v>30.84177</v>
      </c>
      <c r="JK41">
        <v>37.684559999999998</v>
      </c>
      <c r="JL41">
        <v>45.352980000000002</v>
      </c>
      <c r="JM41">
        <v>52.74756</v>
      </c>
      <c r="JN41">
        <v>59.23818</v>
      </c>
      <c r="JO41">
        <v>62.13353</v>
      </c>
      <c r="JP41">
        <v>60.522919999999999</v>
      </c>
      <c r="JQ41">
        <v>56.559690000000003</v>
      </c>
      <c r="JR41">
        <v>47.989359999999998</v>
      </c>
      <c r="JS41">
        <v>41.721550000000001</v>
      </c>
      <c r="JT41">
        <v>34.238979999999998</v>
      </c>
      <c r="JU41">
        <v>31.97204</v>
      </c>
      <c r="JV41">
        <v>27.882380000000001</v>
      </c>
      <c r="JW41">
        <v>26.829440000000002</v>
      </c>
      <c r="JX41">
        <v>27.4772</v>
      </c>
      <c r="JY41">
        <v>28.372890000000002</v>
      </c>
      <c r="JZ41">
        <v>30.48235</v>
      </c>
      <c r="KA41">
        <v>34.493369999999999</v>
      </c>
      <c r="KB41">
        <v>40.749310000000001</v>
      </c>
      <c r="KC41">
        <v>53.521389999999997</v>
      </c>
      <c r="KD41">
        <v>81.207179999999994</v>
      </c>
      <c r="KE41">
        <v>139.94900000000001</v>
      </c>
      <c r="KF41">
        <v>250.71600000000001</v>
      </c>
      <c r="KG41">
        <v>452.69389999999999</v>
      </c>
      <c r="KH41">
        <v>779.13720000000001</v>
      </c>
      <c r="KI41">
        <v>1258.845</v>
      </c>
      <c r="KJ41">
        <v>1879.0029999999999</v>
      </c>
      <c r="KK41">
        <v>2582.4119999999998</v>
      </c>
      <c r="KL41">
        <v>3263.8449999999998</v>
      </c>
      <c r="KM41">
        <v>3775.6680000000001</v>
      </c>
      <c r="KN41">
        <v>4034.8760000000002</v>
      </c>
      <c r="KO41">
        <v>3922.7240000000002</v>
      </c>
      <c r="KP41">
        <v>3513.297</v>
      </c>
      <c r="KQ41">
        <v>2880.5549999999998</v>
      </c>
      <c r="KR41">
        <v>2175.9859999999999</v>
      </c>
      <c r="KS41">
        <v>1507.01</v>
      </c>
      <c r="KT41">
        <v>962.90309999999999</v>
      </c>
      <c r="KU41">
        <v>570.96860000000004</v>
      </c>
      <c r="KV41">
        <v>317.39670000000001</v>
      </c>
      <c r="KW41">
        <v>169.52209999999999</v>
      </c>
      <c r="KX41">
        <v>88.757189999999994</v>
      </c>
      <c r="KY41">
        <v>50.131390000000003</v>
      </c>
      <c r="KZ41">
        <v>32.753520000000002</v>
      </c>
      <c r="LA41">
        <v>25.06467</v>
      </c>
      <c r="LB41">
        <v>22.143419999999999</v>
      </c>
      <c r="LC41">
        <v>20.611940000000001</v>
      </c>
      <c r="LD41">
        <v>20.916029999999999</v>
      </c>
      <c r="LE41">
        <v>21.351749999999999</v>
      </c>
      <c r="LF41">
        <v>22.740300000000001</v>
      </c>
      <c r="LG41">
        <v>23.281929999999999</v>
      </c>
      <c r="LH41">
        <v>25.191089999999999</v>
      </c>
      <c r="LI41">
        <v>28.375730000000001</v>
      </c>
      <c r="LJ41">
        <v>33.02467</v>
      </c>
      <c r="LK41">
        <v>41.215449999999997</v>
      </c>
      <c r="LL41">
        <v>54.293259999999997</v>
      </c>
      <c r="LM41">
        <v>78.924970000000002</v>
      </c>
      <c r="LN41">
        <v>114.7984</v>
      </c>
      <c r="LO41">
        <v>170.99529999999999</v>
      </c>
      <c r="LP41">
        <v>246.64949999999999</v>
      </c>
      <c r="LQ41">
        <v>341.29140000000001</v>
      </c>
      <c r="LR41">
        <v>442.30849999999998</v>
      </c>
      <c r="LS41">
        <v>531.35220000000004</v>
      </c>
      <c r="LT41">
        <v>598.23149999999998</v>
      </c>
      <c r="LU41">
        <v>620.89189999999996</v>
      </c>
      <c r="LV41">
        <v>594.22519999999997</v>
      </c>
      <c r="LW41">
        <v>527.51430000000005</v>
      </c>
      <c r="LX41">
        <v>434.79739999999998</v>
      </c>
      <c r="LY41">
        <v>331.86410000000001</v>
      </c>
      <c r="LZ41">
        <v>233.6395</v>
      </c>
      <c r="MA41">
        <v>156.7473</v>
      </c>
      <c r="MB41">
        <v>97.257869999999997</v>
      </c>
      <c r="MC41">
        <v>59.096020000000003</v>
      </c>
      <c r="MD41">
        <v>35.876159999999999</v>
      </c>
      <c r="ME41">
        <v>22.69744</v>
      </c>
      <c r="MF41">
        <v>16.481020000000001</v>
      </c>
      <c r="MG41">
        <v>13.221719999999999</v>
      </c>
      <c r="MH41">
        <v>12.3078</v>
      </c>
      <c r="MI41">
        <v>12.150969999999999</v>
      </c>
      <c r="MJ41">
        <v>13.06865</v>
      </c>
      <c r="MK41">
        <v>14.351000000000001</v>
      </c>
      <c r="ML41">
        <v>15.57924</v>
      </c>
      <c r="MM41">
        <v>16.937200000000001</v>
      </c>
      <c r="MN41">
        <v>17.910810000000001</v>
      </c>
      <c r="MO41">
        <v>19.109940000000002</v>
      </c>
      <c r="MP41">
        <v>18.655919999999998</v>
      </c>
      <c r="MQ41">
        <v>18.23291</v>
      </c>
      <c r="MR41">
        <v>16.730360000000001</v>
      </c>
      <c r="MS41">
        <v>15.26615</v>
      </c>
      <c r="MT41">
        <v>13.80165</v>
      </c>
      <c r="MU41">
        <v>11.449120000000001</v>
      </c>
      <c r="MV41">
        <v>10.10749</v>
      </c>
      <c r="MW41">
        <v>9.5494050000000001</v>
      </c>
      <c r="MX41">
        <v>8.7607619999999997</v>
      </c>
      <c r="MY41">
        <v>8.3504100000000001</v>
      </c>
      <c r="MZ41">
        <v>8.405386</v>
      </c>
      <c r="NA41">
        <v>8.4012700000000002</v>
      </c>
      <c r="NB41">
        <v>8.0076999999999998</v>
      </c>
      <c r="NC41">
        <v>8.3883279999999996</v>
      </c>
      <c r="ND41">
        <v>8.1857699999999998</v>
      </c>
      <c r="NE41">
        <v>8.4686660000000007</v>
      </c>
      <c r="NF41">
        <v>8.3500409999999992</v>
      </c>
      <c r="NG41">
        <v>8.4694529999999997</v>
      </c>
      <c r="NH41">
        <v>8.540832</v>
      </c>
      <c r="NI41">
        <v>8.6931890000000003</v>
      </c>
      <c r="NJ41">
        <v>8.7055399999999992</v>
      </c>
      <c r="NK41">
        <v>9.0699830000000006</v>
      </c>
      <c r="NL41">
        <v>9.2389639999999993</v>
      </c>
      <c r="NM41">
        <v>9.5524050000000003</v>
      </c>
      <c r="NN41">
        <v>10.62656</v>
      </c>
      <c r="NO41">
        <v>11.143649999999999</v>
      </c>
      <c r="NP41">
        <v>12.18107</v>
      </c>
      <c r="NQ41">
        <v>12.99945</v>
      </c>
      <c r="NR41">
        <v>13.04364</v>
      </c>
      <c r="NS41">
        <v>12.87444</v>
      </c>
      <c r="NT41">
        <v>12.67098</v>
      </c>
      <c r="NU41">
        <v>12.22316</v>
      </c>
      <c r="NV41">
        <v>11.964779999999999</v>
      </c>
      <c r="NW41">
        <v>11.190440000000001</v>
      </c>
      <c r="NX41">
        <v>10.741540000000001</v>
      </c>
      <c r="NY41">
        <v>10.89378</v>
      </c>
      <c r="NZ41">
        <v>10.62745</v>
      </c>
      <c r="OA41">
        <v>10.517609999999999</v>
      </c>
      <c r="OB41">
        <v>10.267440000000001</v>
      </c>
      <c r="OC41">
        <v>10.601279999999999</v>
      </c>
      <c r="OD41">
        <v>9.7249590000000001</v>
      </c>
      <c r="OE41">
        <v>9.8614689999999996</v>
      </c>
      <c r="OF41">
        <v>9.4463939999999997</v>
      </c>
      <c r="OG41">
        <v>9.4510020000000008</v>
      </c>
      <c r="OH41">
        <v>9.0952929999999999</v>
      </c>
      <c r="OI41">
        <v>8.6888269999999999</v>
      </c>
      <c r="OJ41">
        <v>8.5747090000000004</v>
      </c>
      <c r="OK41">
        <v>8.7409079999999992</v>
      </c>
      <c r="OL41">
        <v>7.9779600000000004</v>
      </c>
      <c r="OM41">
        <v>8.2778709999999993</v>
      </c>
      <c r="ON41">
        <v>7.8509330000000004</v>
      </c>
      <c r="OO41">
        <v>8.7353769999999997</v>
      </c>
      <c r="OP41">
        <v>9.0532170000000001</v>
      </c>
      <c r="OQ41">
        <v>9.3025669999999998</v>
      </c>
      <c r="OR41">
        <v>10.244619999999999</v>
      </c>
      <c r="OS41">
        <v>10.55193</v>
      </c>
      <c r="OT41">
        <v>11.182370000000001</v>
      </c>
      <c r="OU41">
        <v>11.68501</v>
      </c>
      <c r="OV41">
        <v>11.660500000000001</v>
      </c>
      <c r="OW41">
        <v>11.37388</v>
      </c>
      <c r="OX41">
        <v>10.700229999999999</v>
      </c>
      <c r="OY41">
        <v>10.422779999999999</v>
      </c>
      <c r="OZ41">
        <v>10.11298</v>
      </c>
      <c r="PA41">
        <v>9.7136949999999995</v>
      </c>
      <c r="PB41">
        <v>9.3272220000000008</v>
      </c>
      <c r="PC41">
        <v>8.8804440000000007</v>
      </c>
      <c r="PD41">
        <v>9.1579440000000005</v>
      </c>
      <c r="PE41">
        <v>9.2710919999999994</v>
      </c>
      <c r="PF41">
        <v>9.0285569999999993</v>
      </c>
      <c r="PG41">
        <v>8.9127659999999995</v>
      </c>
      <c r="PH41">
        <v>8.8899249999999999</v>
      </c>
      <c r="PI41">
        <v>9.2825550000000003</v>
      </c>
      <c r="PJ41">
        <v>8.908118</v>
      </c>
      <c r="PK41">
        <v>8.9682209999999998</v>
      </c>
      <c r="PL41">
        <v>8.8565109999999994</v>
      </c>
      <c r="PM41">
        <v>9.0311610000000009</v>
      </c>
      <c r="PN41">
        <v>9.056457</v>
      </c>
      <c r="PO41">
        <v>8.8333870000000001</v>
      </c>
      <c r="PP41">
        <v>8.7364560000000004</v>
      </c>
      <c r="PQ41">
        <v>8.77501</v>
      </c>
      <c r="PR41">
        <v>8.7538199999999993</v>
      </c>
      <c r="PS41">
        <v>8.8057230000000004</v>
      </c>
      <c r="PT41">
        <v>8.9046129999999994</v>
      </c>
      <c r="PU41">
        <v>9.0569900000000008</v>
      </c>
      <c r="PV41">
        <v>9.3696370000000009</v>
      </c>
      <c r="PW41">
        <v>9.7428170000000005</v>
      </c>
      <c r="PX41">
        <v>9.9743060000000003</v>
      </c>
      <c r="PY41">
        <v>9.9602330000000006</v>
      </c>
      <c r="PZ41">
        <v>9.7694290000000006</v>
      </c>
      <c r="QA41">
        <v>9.784891</v>
      </c>
      <c r="QB41">
        <v>9.4411249999999995</v>
      </c>
      <c r="QC41">
        <v>9.6110330000000008</v>
      </c>
      <c r="QD41">
        <v>9.6700949999999999</v>
      </c>
      <c r="QE41">
        <v>9.2129980000000007</v>
      </c>
      <c r="QF41">
        <v>9.0171309999999991</v>
      </c>
      <c r="QG41">
        <v>8.9631129999999999</v>
      </c>
      <c r="QH41">
        <v>9.1638540000000006</v>
      </c>
      <c r="QI41">
        <v>8.9022790000000001</v>
      </c>
      <c r="QJ41">
        <v>8.7777290000000008</v>
      </c>
      <c r="QK41">
        <v>8.8607479999999992</v>
      </c>
      <c r="QL41">
        <v>8.7712660000000007</v>
      </c>
      <c r="QM41">
        <v>8.7565329999999992</v>
      </c>
      <c r="QN41">
        <v>8.899483</v>
      </c>
      <c r="QO41">
        <v>8.9309750000000001</v>
      </c>
      <c r="QP41">
        <v>9.2368889999999997</v>
      </c>
      <c r="QQ41">
        <v>9.2081060000000008</v>
      </c>
      <c r="QR41">
        <v>9.339855</v>
      </c>
      <c r="QS41">
        <v>8.9945039999999992</v>
      </c>
      <c r="QT41">
        <v>8.9325559999999999</v>
      </c>
      <c r="QU41">
        <v>8.9730559999999997</v>
      </c>
      <c r="QV41">
        <v>8.9902309999999996</v>
      </c>
      <c r="QW41">
        <v>9.0432050000000004</v>
      </c>
      <c r="QX41">
        <v>8.9153420000000008</v>
      </c>
      <c r="QY41">
        <v>8.5578710000000004</v>
      </c>
      <c r="QZ41">
        <v>8.6932569999999991</v>
      </c>
      <c r="RA41">
        <v>8.8616209999999995</v>
      </c>
      <c r="RB41">
        <v>8.7780520000000006</v>
      </c>
      <c r="RC41">
        <v>8.8581040000000009</v>
      </c>
      <c r="RD41">
        <v>8.8188329999999997</v>
      </c>
      <c r="RE41">
        <v>8.5991060000000008</v>
      </c>
      <c r="RF41">
        <v>8.5703189999999996</v>
      </c>
      <c r="RG41">
        <v>8.6752579999999995</v>
      </c>
      <c r="RH41">
        <v>8.799391</v>
      </c>
      <c r="RI41">
        <v>8.6298239999999993</v>
      </c>
      <c r="RJ41">
        <v>9.0891140000000004</v>
      </c>
      <c r="RK41">
        <v>8.9137269999999997</v>
      </c>
      <c r="RL41">
        <v>8.8465310000000006</v>
      </c>
      <c r="RM41">
        <v>9.0046820000000007</v>
      </c>
      <c r="RN41">
        <v>9.0084020000000002</v>
      </c>
      <c r="RO41">
        <v>8.8589669999999998</v>
      </c>
      <c r="RP41">
        <v>9.0408369999999998</v>
      </c>
      <c r="RQ41">
        <v>8.811045</v>
      </c>
      <c r="RR41">
        <v>8.7231310000000004</v>
      </c>
      <c r="RS41">
        <v>8.7677029999999991</v>
      </c>
      <c r="RT41">
        <v>8.7770949999999992</v>
      </c>
      <c r="RU41">
        <v>8.8516119999999994</v>
      </c>
      <c r="RV41">
        <v>8.9392230000000001</v>
      </c>
      <c r="RW41">
        <v>9.0388190000000002</v>
      </c>
      <c r="RX41">
        <v>9.0978340000000006</v>
      </c>
      <c r="RY41">
        <v>9.0556570000000001</v>
      </c>
      <c r="RZ41">
        <v>8.9790709999999994</v>
      </c>
      <c r="SA41">
        <v>8.9108940000000008</v>
      </c>
      <c r="SB41">
        <v>8.9795970000000001</v>
      </c>
      <c r="SC41">
        <v>9.2399760000000004</v>
      </c>
      <c r="SD41">
        <v>9.2491769999999995</v>
      </c>
      <c r="SE41">
        <v>8.7163179999999993</v>
      </c>
      <c r="SF41">
        <v>8.4441740000000003</v>
      </c>
      <c r="SG41">
        <v>8.9689040000000002</v>
      </c>
      <c r="SH41">
        <v>9.3633830000000007</v>
      </c>
      <c r="SI41">
        <v>9.9598259999999996</v>
      </c>
      <c r="SJ41">
        <v>9.4336909999999996</v>
      </c>
      <c r="SK41">
        <v>9.1912780000000005</v>
      </c>
      <c r="SL41">
        <v>9.6009200000000003</v>
      </c>
      <c r="SM41">
        <v>9.851756</v>
      </c>
      <c r="SN41">
        <v>9.4421009999999992</v>
      </c>
      <c r="SO41">
        <v>9.4385530000000006</v>
      </c>
      <c r="SP41">
        <v>9.3763869999999994</v>
      </c>
      <c r="SQ41">
        <v>9.4787499999999998</v>
      </c>
      <c r="SR41">
        <v>9.3680000000000003</v>
      </c>
      <c r="SS41">
        <v>9.1256649999999997</v>
      </c>
      <c r="ST41">
        <v>9.0182479999999998</v>
      </c>
      <c r="SU41">
        <v>9.1504510000000003</v>
      </c>
      <c r="SV41">
        <v>8.9941519999999997</v>
      </c>
      <c r="SW41">
        <v>8.7948489999999993</v>
      </c>
      <c r="SX41">
        <v>9.0706620000000004</v>
      </c>
      <c r="SY41">
        <v>9.1906820000000007</v>
      </c>
      <c r="SZ41">
        <v>9.1839189999999995</v>
      </c>
      <c r="TA41">
        <v>9.6365929999999995</v>
      </c>
      <c r="TB41">
        <v>9.9748830000000002</v>
      </c>
      <c r="TC41">
        <v>10.166790000000001</v>
      </c>
      <c r="TD41">
        <v>10.173999999999999</v>
      </c>
      <c r="TE41">
        <v>10.938560000000001</v>
      </c>
      <c r="TF41">
        <v>10.76301</v>
      </c>
      <c r="TG41">
        <v>11.05977</v>
      </c>
      <c r="TH41">
        <v>10.956989999999999</v>
      </c>
      <c r="TI41">
        <v>10.551830000000001</v>
      </c>
      <c r="TJ41">
        <v>9.7722460000000009</v>
      </c>
      <c r="TK41">
        <v>10.00586</v>
      </c>
      <c r="TL41">
        <v>9.4638310000000008</v>
      </c>
      <c r="TM41">
        <v>9.7005490000000005</v>
      </c>
      <c r="TN41">
        <v>9.0996889999999997</v>
      </c>
      <c r="TO41">
        <v>9.2308900000000005</v>
      </c>
      <c r="TP41">
        <v>8.8620210000000004</v>
      </c>
      <c r="TQ41">
        <v>8.7272490000000005</v>
      </c>
      <c r="TR41">
        <v>8.7003409999999999</v>
      </c>
      <c r="TS41">
        <v>9.0400740000000006</v>
      </c>
      <c r="TT41">
        <v>8.908372</v>
      </c>
      <c r="TU41">
        <v>9.4224870000000003</v>
      </c>
      <c r="TV41">
        <v>9.2221050000000009</v>
      </c>
      <c r="TW41">
        <v>8.7400059999999993</v>
      </c>
      <c r="TX41">
        <v>8.8024850000000008</v>
      </c>
      <c r="TY41">
        <v>9.124587</v>
      </c>
      <c r="TZ41">
        <v>8.6471319999999992</v>
      </c>
      <c r="UA41">
        <v>9.1802299999999999</v>
      </c>
      <c r="UB41">
        <v>9.0763999999999996</v>
      </c>
      <c r="UC41">
        <v>8.8415359999999996</v>
      </c>
      <c r="UD41">
        <v>8.9424840000000003</v>
      </c>
      <c r="UE41">
        <v>8.8215579999999996</v>
      </c>
      <c r="UF41">
        <v>8.8101420000000008</v>
      </c>
      <c r="UG41">
        <v>8.7621939999999991</v>
      </c>
      <c r="UH41">
        <v>8.8531790000000008</v>
      </c>
      <c r="UI41">
        <v>8.9802479999999996</v>
      </c>
      <c r="UJ41">
        <v>9.1695919999999997</v>
      </c>
      <c r="UK41">
        <v>9.1679189999999995</v>
      </c>
      <c r="UL41">
        <v>8.8983840000000001</v>
      </c>
      <c r="UM41">
        <v>8.8492560000000005</v>
      </c>
      <c r="UN41">
        <v>9.1566720000000004</v>
      </c>
      <c r="UO41">
        <v>9.0097260000000006</v>
      </c>
      <c r="UP41">
        <v>8.7394189999999998</v>
      </c>
      <c r="UQ41">
        <v>8.7815779999999997</v>
      </c>
      <c r="UR41">
        <v>8.8469309999999997</v>
      </c>
      <c r="US41">
        <v>8.7736160000000005</v>
      </c>
      <c r="UT41">
        <v>8.5840879999999995</v>
      </c>
      <c r="UU41">
        <v>8.4309930000000008</v>
      </c>
      <c r="UV41">
        <v>8.6491939999999996</v>
      </c>
      <c r="UW41">
        <v>8.8012589999999999</v>
      </c>
      <c r="UX41">
        <v>9.1526639999999997</v>
      </c>
      <c r="UY41">
        <v>9.0286969999999993</v>
      </c>
      <c r="UZ41">
        <v>8.9517249999999997</v>
      </c>
      <c r="VA41">
        <v>9.138871</v>
      </c>
      <c r="VB41">
        <v>9.0449739999999998</v>
      </c>
      <c r="VC41">
        <v>8.7902679999999993</v>
      </c>
      <c r="VD41">
        <v>9.4675899999999995</v>
      </c>
      <c r="VE41">
        <v>9.2869399999999995</v>
      </c>
      <c r="VF41">
        <v>9.1165579999999995</v>
      </c>
      <c r="VG41">
        <v>8.8906650000000003</v>
      </c>
      <c r="VH41">
        <v>8.7401260000000001</v>
      </c>
      <c r="VI41">
        <v>8.8855229999999992</v>
      </c>
      <c r="VJ41">
        <v>8.9888460000000006</v>
      </c>
      <c r="VK41">
        <v>8.6731669999999994</v>
      </c>
      <c r="VL41">
        <v>8.5253979999999991</v>
      </c>
      <c r="VM41">
        <v>8.5022870000000008</v>
      </c>
      <c r="VN41">
        <v>8.3796890000000008</v>
      </c>
      <c r="VO41">
        <v>8.3841649999999994</v>
      </c>
      <c r="VP41">
        <v>8.7230670000000003</v>
      </c>
      <c r="VQ41">
        <v>8.545204</v>
      </c>
      <c r="VR41">
        <v>8.6002919999999996</v>
      </c>
      <c r="VS41">
        <v>8.976229</v>
      </c>
      <c r="VT41">
        <v>8.4266819999999996</v>
      </c>
      <c r="VU41">
        <v>8.8749889999999994</v>
      </c>
      <c r="VV41">
        <v>8.9975860000000001</v>
      </c>
      <c r="VW41">
        <v>8.3800530000000002</v>
      </c>
      <c r="VX41">
        <v>8.8500189999999996</v>
      </c>
      <c r="VY41">
        <v>8.6418210000000002</v>
      </c>
      <c r="VZ41">
        <v>8.8544540000000005</v>
      </c>
      <c r="WA41">
        <v>8.5996649999999999</v>
      </c>
      <c r="WB41">
        <v>8.9685690000000005</v>
      </c>
      <c r="WC41">
        <v>9.0064609999999998</v>
      </c>
      <c r="WD41">
        <v>9.0287810000000004</v>
      </c>
      <c r="WE41">
        <v>8.7566229999999994</v>
      </c>
      <c r="WF41">
        <v>8.5445670000000007</v>
      </c>
      <c r="WG41">
        <v>8.6594540000000002</v>
      </c>
      <c r="WH41">
        <v>8.5436549999999993</v>
      </c>
      <c r="WI41">
        <v>8.4833719999999992</v>
      </c>
      <c r="WJ41">
        <v>8.8909190000000002</v>
      </c>
      <c r="WK41">
        <v>9.0581689999999995</v>
      </c>
      <c r="WL41">
        <v>9.1531149999999997</v>
      </c>
      <c r="WM41">
        <v>9.4675729999999998</v>
      </c>
      <c r="WN41">
        <v>9.5562310000000004</v>
      </c>
      <c r="WO41">
        <v>10.005140000000001</v>
      </c>
      <c r="WP41">
        <v>10.60379</v>
      </c>
      <c r="WQ41">
        <v>11.546340000000001</v>
      </c>
      <c r="WR41">
        <v>12.65269</v>
      </c>
      <c r="WS41">
        <v>14.005050000000001</v>
      </c>
      <c r="WT41">
        <v>15.423640000000001</v>
      </c>
      <c r="WU41">
        <v>16.657820000000001</v>
      </c>
      <c r="WV41">
        <v>17.545809999999999</v>
      </c>
      <c r="WW41">
        <v>18.466799999999999</v>
      </c>
      <c r="WX41">
        <v>18.497509999999998</v>
      </c>
      <c r="WY41">
        <v>17.694520000000001</v>
      </c>
      <c r="WZ41">
        <v>16.967079999999999</v>
      </c>
      <c r="XA41">
        <v>15.855880000000001</v>
      </c>
      <c r="XB41">
        <v>13.72931</v>
      </c>
      <c r="XC41">
        <v>12.819610000000001</v>
      </c>
      <c r="XD41">
        <v>11.83043</v>
      </c>
      <c r="XE41">
        <v>10.58981</v>
      </c>
      <c r="XF41">
        <v>9.9292060000000006</v>
      </c>
      <c r="XG41">
        <v>9.4421470000000003</v>
      </c>
      <c r="XH41">
        <v>8.9748169999999998</v>
      </c>
      <c r="XI41">
        <v>8.769012</v>
      </c>
      <c r="XJ41">
        <v>8.5511189999999999</v>
      </c>
      <c r="XK41">
        <v>8.4516290000000005</v>
      </c>
      <c r="XL41">
        <v>8.4496289999999998</v>
      </c>
      <c r="XM41">
        <v>8.5129809999999999</v>
      </c>
      <c r="XN41">
        <v>8.6455079999999995</v>
      </c>
      <c r="XO41">
        <v>8.4210840000000005</v>
      </c>
      <c r="XP41">
        <v>8.0792640000000002</v>
      </c>
      <c r="XQ41">
        <v>8.4900520000000004</v>
      </c>
      <c r="XR41">
        <v>8.8292129999999993</v>
      </c>
      <c r="XS41">
        <v>8.6343800000000002</v>
      </c>
      <c r="XT41">
        <v>8.9143589999999993</v>
      </c>
      <c r="XU41">
        <v>8.6209989999999994</v>
      </c>
      <c r="XV41">
        <v>9.0659670000000006</v>
      </c>
      <c r="XW41">
        <v>9.4810540000000003</v>
      </c>
      <c r="XX41">
        <v>9.8123109999999993</v>
      </c>
      <c r="XY41">
        <v>9.9596789999999995</v>
      </c>
      <c r="XZ41">
        <v>10.3225</v>
      </c>
      <c r="YA41">
        <v>10.79083</v>
      </c>
      <c r="YB41">
        <v>10.97789</v>
      </c>
      <c r="YC41">
        <v>11.376709999999999</v>
      </c>
      <c r="YD41">
        <v>11.30212</v>
      </c>
      <c r="YE41">
        <v>11.26868</v>
      </c>
      <c r="YF41">
        <v>11.49498</v>
      </c>
      <c r="YG41">
        <v>10.964869999999999</v>
      </c>
      <c r="YH41">
        <v>10.00141</v>
      </c>
      <c r="YI41">
        <v>9.6508649999999996</v>
      </c>
      <c r="YJ41">
        <v>9.4989869999999996</v>
      </c>
      <c r="YK41">
        <v>9.3169730000000008</v>
      </c>
      <c r="YL41">
        <v>8.8194219999999994</v>
      </c>
      <c r="YM41">
        <v>8.4455559999999998</v>
      </c>
      <c r="YN41">
        <v>8.2704520000000006</v>
      </c>
      <c r="YO41">
        <v>8.19679</v>
      </c>
      <c r="YP41">
        <v>8.2314209999999992</v>
      </c>
      <c r="YQ41">
        <v>8.1095380000000006</v>
      </c>
      <c r="YR41">
        <v>8.0115960000000008</v>
      </c>
      <c r="YS41">
        <v>8.0625590000000003</v>
      </c>
      <c r="YT41">
        <v>8.2276140000000009</v>
      </c>
      <c r="YU41">
        <v>8.0072650000000003</v>
      </c>
      <c r="YV41">
        <v>8.0711359999999992</v>
      </c>
      <c r="YW41">
        <v>8.4433640000000008</v>
      </c>
      <c r="YX41">
        <v>8.0370489999999997</v>
      </c>
      <c r="YY41">
        <v>8.2231620000000003</v>
      </c>
      <c r="YZ41">
        <v>8.3762629999999998</v>
      </c>
      <c r="ZA41">
        <v>8.4860740000000003</v>
      </c>
      <c r="ZB41">
        <v>8.4599849999999996</v>
      </c>
      <c r="ZC41">
        <v>8.7009319999999999</v>
      </c>
      <c r="ZD41">
        <v>8.740653</v>
      </c>
      <c r="ZE41">
        <v>8.8240870000000005</v>
      </c>
      <c r="ZF41">
        <v>9.1030049999999996</v>
      </c>
      <c r="ZG41">
        <v>9.6621220000000001</v>
      </c>
      <c r="ZH41">
        <v>9.1924069999999993</v>
      </c>
      <c r="ZI41">
        <v>9.4970149999999993</v>
      </c>
      <c r="ZJ41">
        <v>9.7719389999999997</v>
      </c>
      <c r="ZK41">
        <v>9.5901239999999994</v>
      </c>
      <c r="ZL41">
        <v>9.9588850000000004</v>
      </c>
      <c r="ZM41">
        <v>9.6662239999999997</v>
      </c>
      <c r="ZN41">
        <v>9.6961469999999998</v>
      </c>
      <c r="ZO41">
        <v>9.5807040000000008</v>
      </c>
      <c r="ZP41">
        <v>9.1968689999999995</v>
      </c>
      <c r="ZQ41">
        <v>8.9328249999999993</v>
      </c>
      <c r="ZR41">
        <v>8.952083</v>
      </c>
      <c r="ZS41">
        <v>8.7458519999999993</v>
      </c>
      <c r="ZT41">
        <v>8.6248989999999992</v>
      </c>
      <c r="ZU41">
        <v>8.3804470000000002</v>
      </c>
      <c r="ZV41">
        <v>8.0441450000000003</v>
      </c>
      <c r="ZW41">
        <v>8.0952490000000008</v>
      </c>
      <c r="ZX41">
        <v>8.274464</v>
      </c>
      <c r="ZY41">
        <v>8.5421300000000002</v>
      </c>
      <c r="ZZ41">
        <v>8.4655470000000008</v>
      </c>
      <c r="AAA41">
        <v>7.8706670000000001</v>
      </c>
      <c r="AAB41">
        <v>7.8781699999999999</v>
      </c>
      <c r="AAC41">
        <v>7.7282070000000003</v>
      </c>
      <c r="AAD41">
        <v>7.8381759999999998</v>
      </c>
      <c r="AAE41">
        <v>7.8894279999999997</v>
      </c>
      <c r="AAF41">
        <v>7.5333600000000001</v>
      </c>
      <c r="AAG41">
        <v>7.7867829999999998</v>
      </c>
      <c r="AAH41">
        <v>8.0745500000000003</v>
      </c>
      <c r="AAI41">
        <v>8.1765790000000003</v>
      </c>
      <c r="AAJ41">
        <v>7.9350949999999996</v>
      </c>
      <c r="AAK41">
        <v>7.6135859999999997</v>
      </c>
      <c r="AAL41">
        <v>8.0240080000000003</v>
      </c>
      <c r="AAM41">
        <v>7.935073</v>
      </c>
      <c r="AAN41">
        <v>7.8594989999999996</v>
      </c>
      <c r="AAO41">
        <v>7.9397260000000003</v>
      </c>
      <c r="AAP41">
        <v>7.6862029999999999</v>
      </c>
      <c r="AAQ41">
        <v>8.0460370000000001</v>
      </c>
      <c r="AAR41">
        <v>8.1851959999999995</v>
      </c>
      <c r="AAS41">
        <v>8.2525879999999994</v>
      </c>
      <c r="AAT41">
        <v>9.0406410000000008</v>
      </c>
      <c r="AAU41">
        <v>8.6248970000000007</v>
      </c>
      <c r="AAV41">
        <v>8.8492130000000007</v>
      </c>
      <c r="AAW41">
        <v>9.0238700000000005</v>
      </c>
      <c r="AAX41">
        <v>8.8788300000000007</v>
      </c>
      <c r="AAY41">
        <v>9.1918170000000003</v>
      </c>
      <c r="AAZ41">
        <v>9.0953040000000005</v>
      </c>
      <c r="ABA41">
        <v>9.3172110000000004</v>
      </c>
      <c r="ABB41">
        <v>9.1084510000000005</v>
      </c>
      <c r="ABC41">
        <v>8.9062230000000007</v>
      </c>
      <c r="ABD41">
        <v>8.9999579999999995</v>
      </c>
      <c r="ABE41">
        <v>8.8130120000000005</v>
      </c>
      <c r="ABF41">
        <v>8.4073770000000003</v>
      </c>
      <c r="ABG41">
        <v>8.4050670000000007</v>
      </c>
      <c r="ABH41">
        <v>8.4196720000000003</v>
      </c>
      <c r="ABI41">
        <v>8.0601680000000009</v>
      </c>
      <c r="ABJ41">
        <v>7.8170950000000001</v>
      </c>
      <c r="ABK41">
        <v>7.6489919999999998</v>
      </c>
      <c r="ABL41">
        <v>7.6017890000000001</v>
      </c>
      <c r="ABM41">
        <v>7.4145409999999998</v>
      </c>
      <c r="ABN41">
        <v>7.7436629999999997</v>
      </c>
      <c r="ABO41">
        <v>8.3979309999999998</v>
      </c>
      <c r="ABP41">
        <v>7.4785149999999998</v>
      </c>
      <c r="ABQ41">
        <v>7.6057240000000004</v>
      </c>
      <c r="ABR41">
        <v>7.6614469999999999</v>
      </c>
      <c r="ABS41">
        <v>7.6130690000000003</v>
      </c>
      <c r="ABT41">
        <v>7.9178379999999997</v>
      </c>
      <c r="ABU41">
        <v>7.6959520000000001</v>
      </c>
      <c r="ABV41">
        <v>7.6728180000000004</v>
      </c>
      <c r="ABW41">
        <v>7.4794960000000001</v>
      </c>
      <c r="ABX41">
        <v>7.6134409999999999</v>
      </c>
      <c r="ABY41">
        <v>8.0046850000000003</v>
      </c>
      <c r="ABZ41">
        <v>7.8009500000000003</v>
      </c>
      <c r="ACA41">
        <v>7.8087140000000002</v>
      </c>
      <c r="ACB41">
        <v>8.4080460000000006</v>
      </c>
      <c r="ACC41">
        <v>8.8944069999999993</v>
      </c>
      <c r="ACD41">
        <v>9.8550389999999997</v>
      </c>
      <c r="ACE41">
        <v>10.9168</v>
      </c>
      <c r="ACF41">
        <v>12.163830000000001</v>
      </c>
      <c r="ACG41">
        <v>14.14132</v>
      </c>
      <c r="ACH41">
        <v>16.075559999999999</v>
      </c>
      <c r="ACI41">
        <v>18.731560000000002</v>
      </c>
      <c r="ACJ41">
        <v>20.990320000000001</v>
      </c>
      <c r="ACK41">
        <v>23.409849999999999</v>
      </c>
      <c r="ACL41">
        <v>24.458649999999999</v>
      </c>
      <c r="ACM41">
        <v>25.96752</v>
      </c>
      <c r="ACN41">
        <v>25.848559999999999</v>
      </c>
      <c r="ACO41">
        <v>25.84573</v>
      </c>
      <c r="ACP41">
        <v>24.705770000000001</v>
      </c>
      <c r="ACQ41">
        <v>23.139710000000001</v>
      </c>
      <c r="ACR41">
        <v>20.902270000000001</v>
      </c>
      <c r="ACS41">
        <v>18.3062</v>
      </c>
      <c r="ACT41">
        <v>16.390059999999998</v>
      </c>
      <c r="ACU41">
        <v>14.103289999999999</v>
      </c>
      <c r="ACV41">
        <v>12.197369999999999</v>
      </c>
      <c r="ACW41">
        <v>10.73002</v>
      </c>
      <c r="ACX41">
        <v>9.6626220000000007</v>
      </c>
      <c r="ACY41">
        <v>8.7257479999999994</v>
      </c>
      <c r="ACZ41">
        <v>8.5487769999999994</v>
      </c>
      <c r="ADA41">
        <v>8.1566679999999998</v>
      </c>
      <c r="ADB41">
        <v>7.4622159999999997</v>
      </c>
      <c r="ADC41">
        <v>7.1643379999999999</v>
      </c>
      <c r="ADD41">
        <v>7.2985319999999998</v>
      </c>
      <c r="ADE41">
        <v>7.0729230000000003</v>
      </c>
      <c r="ADF41">
        <v>6.977849</v>
      </c>
      <c r="ADG41">
        <v>7.0258940000000001</v>
      </c>
      <c r="ADH41">
        <v>6.9881320000000002</v>
      </c>
      <c r="ADI41">
        <v>7.0357560000000001</v>
      </c>
      <c r="ADJ41">
        <v>7.2712050000000001</v>
      </c>
      <c r="ADK41">
        <v>7.1836900000000004</v>
      </c>
      <c r="ADL41">
        <v>6.9914259999999997</v>
      </c>
      <c r="ADM41">
        <v>7.0434729999999997</v>
      </c>
      <c r="ADN41">
        <v>7.2401549999999997</v>
      </c>
      <c r="ADO41">
        <v>7.2568789999999996</v>
      </c>
      <c r="ADP41">
        <v>7.1824349999999999</v>
      </c>
      <c r="ADQ41">
        <v>7.0430380000000001</v>
      </c>
      <c r="ADR41">
        <v>7.104311</v>
      </c>
      <c r="ADS41">
        <v>7.0419910000000003</v>
      </c>
      <c r="ADT41">
        <v>7.1010249999999999</v>
      </c>
      <c r="ADU41">
        <v>7.4404389999999996</v>
      </c>
      <c r="ADV41">
        <v>7.6697119999999996</v>
      </c>
      <c r="ADW41">
        <v>7.4722280000000003</v>
      </c>
      <c r="ADX41">
        <v>7.4264669999999997</v>
      </c>
      <c r="ADY41">
        <v>7.3511540000000002</v>
      </c>
      <c r="ADZ41">
        <v>7.8022109999999998</v>
      </c>
      <c r="AEA41">
        <v>8.003641</v>
      </c>
      <c r="AEB41">
        <v>7.8212970000000004</v>
      </c>
      <c r="AEC41">
        <v>8.2340180000000007</v>
      </c>
      <c r="AED41">
        <v>8.1293810000000004</v>
      </c>
      <c r="AEE41">
        <v>8.0831599999999995</v>
      </c>
      <c r="AEF41">
        <v>8.1415749999999996</v>
      </c>
      <c r="AEG41">
        <v>7.860023</v>
      </c>
      <c r="AEH41">
        <v>7.8091030000000003</v>
      </c>
      <c r="AEI41">
        <v>7.6059840000000003</v>
      </c>
      <c r="AEJ41">
        <v>7.4362219999999999</v>
      </c>
      <c r="AEK41">
        <v>7.4342610000000002</v>
      </c>
      <c r="AEL41">
        <v>7.344735</v>
      </c>
      <c r="AEM41">
        <v>7.2409059999999998</v>
      </c>
      <c r="AEN41">
        <v>7.3427369999999996</v>
      </c>
      <c r="AEO41">
        <v>7.1503119999999996</v>
      </c>
      <c r="AEP41">
        <v>6.775741</v>
      </c>
      <c r="AEQ41">
        <v>7.0202349999999996</v>
      </c>
      <c r="AER41">
        <v>6.8736579999999998</v>
      </c>
      <c r="AES41">
        <v>6.7690669999999997</v>
      </c>
      <c r="AET41">
        <v>6.8833729999999997</v>
      </c>
      <c r="AEU41">
        <v>6.8306839999999998</v>
      </c>
      <c r="AEV41">
        <v>6.7888960000000003</v>
      </c>
      <c r="AEW41">
        <v>6.7931999999999997</v>
      </c>
      <c r="AEX41">
        <v>6.8180779999999999</v>
      </c>
      <c r="AEY41">
        <v>6.7931169999999996</v>
      </c>
      <c r="AEZ41">
        <v>6.5391570000000003</v>
      </c>
      <c r="AFA41">
        <v>6.7164840000000003</v>
      </c>
      <c r="AFB41">
        <v>6.7803110000000002</v>
      </c>
      <c r="AFC41">
        <v>6.784332</v>
      </c>
      <c r="AFD41">
        <v>6.8019299999999996</v>
      </c>
      <c r="AFE41">
        <v>6.6448070000000001</v>
      </c>
      <c r="AFF41">
        <v>6.8687639999999996</v>
      </c>
      <c r="AFG41">
        <v>6.4755320000000003</v>
      </c>
      <c r="AFH41">
        <v>7.0231859999999999</v>
      </c>
      <c r="AFI41">
        <v>6.572648</v>
      </c>
      <c r="AFJ41">
        <v>6.6829669999999997</v>
      </c>
      <c r="AFK41">
        <v>6.8645209999999999</v>
      </c>
      <c r="AFL41">
        <v>7.089575</v>
      </c>
      <c r="AFM41">
        <v>7.1053670000000002</v>
      </c>
      <c r="AFN41">
        <v>6.7839299999999998</v>
      </c>
      <c r="AFO41">
        <v>6.6699830000000002</v>
      </c>
      <c r="AFP41">
        <v>6.9391829999999999</v>
      </c>
      <c r="AFQ41">
        <v>6.9798229999999997</v>
      </c>
      <c r="AFR41">
        <v>6.8190759999999999</v>
      </c>
      <c r="AFS41">
        <v>6.6017799999999998</v>
      </c>
      <c r="AFT41">
        <v>7.0819739999999998</v>
      </c>
      <c r="AFU41">
        <v>7.2214489999999998</v>
      </c>
      <c r="AFV41">
        <v>7.3910159999999996</v>
      </c>
      <c r="AFW41">
        <v>7.579942</v>
      </c>
      <c r="AFX41">
        <v>7.7935020000000002</v>
      </c>
      <c r="AFY41">
        <v>8.1863960000000002</v>
      </c>
      <c r="AFZ41">
        <v>8.5701070000000001</v>
      </c>
      <c r="AGA41">
        <v>8.9204089999999994</v>
      </c>
      <c r="AGB41">
        <v>9.4607930000000007</v>
      </c>
      <c r="AGC41">
        <v>9.7506310000000003</v>
      </c>
      <c r="AGD41">
        <v>9.4566479999999995</v>
      </c>
      <c r="AGE41">
        <v>9.6340160000000008</v>
      </c>
      <c r="AGF41">
        <v>9.9359870000000008</v>
      </c>
      <c r="AGG41">
        <v>9.7318940000000005</v>
      </c>
      <c r="AGH41">
        <v>9.5356470000000009</v>
      </c>
      <c r="AGI41">
        <v>9.5179860000000005</v>
      </c>
      <c r="AGJ41">
        <v>8.9854810000000001</v>
      </c>
      <c r="AGK41">
        <v>8.5613510000000002</v>
      </c>
      <c r="AGL41">
        <v>8.3155570000000001</v>
      </c>
      <c r="AGM41">
        <v>8.070646</v>
      </c>
      <c r="AGN41">
        <v>7.9207400000000003</v>
      </c>
      <c r="AGO41">
        <v>7.7898259999999997</v>
      </c>
      <c r="AGP41">
        <v>7.524019</v>
      </c>
      <c r="AGQ41">
        <v>7.433745</v>
      </c>
      <c r="AGR41">
        <v>7.5374439999999998</v>
      </c>
      <c r="AGS41">
        <v>7.5330459999999997</v>
      </c>
      <c r="AGT41">
        <v>7.2963909999999998</v>
      </c>
      <c r="AGU41">
        <v>7.4239350000000002</v>
      </c>
      <c r="AGV41">
        <v>7.4145779999999997</v>
      </c>
      <c r="AGW41">
        <v>7.3884460000000001</v>
      </c>
      <c r="AGX41">
        <v>7.4339760000000004</v>
      </c>
      <c r="AGY41">
        <v>7.287579</v>
      </c>
      <c r="AGZ41">
        <v>7.3825399999999997</v>
      </c>
      <c r="AHA41">
        <v>7.4174069999999999</v>
      </c>
      <c r="AHB41">
        <v>7.3577079999999997</v>
      </c>
      <c r="AHC41">
        <v>7.424798</v>
      </c>
      <c r="AHD41">
        <v>7.5808809999999998</v>
      </c>
      <c r="AHE41">
        <v>7.0632020000000004</v>
      </c>
      <c r="AHF41">
        <v>7.5384339999999996</v>
      </c>
      <c r="AHG41">
        <v>7.3263389999999999</v>
      </c>
      <c r="AHH41">
        <v>7.0469059999999999</v>
      </c>
      <c r="AHI41">
        <v>7.1794750000000001</v>
      </c>
      <c r="AHJ41">
        <v>7.3033599999999996</v>
      </c>
      <c r="AHK41">
        <v>7.2835150000000004</v>
      </c>
      <c r="AHL41">
        <v>7.4994680000000002</v>
      </c>
      <c r="AHM41">
        <v>7.4473029999999998</v>
      </c>
      <c r="AHN41">
        <v>7.5270440000000001</v>
      </c>
      <c r="AHO41">
        <v>7.9311680000000004</v>
      </c>
      <c r="AHP41">
        <v>8.1896179999999994</v>
      </c>
      <c r="AHQ41">
        <v>8.3342740000000006</v>
      </c>
      <c r="AHR41">
        <v>7.9612220000000002</v>
      </c>
      <c r="AHS41">
        <v>8.0849209999999996</v>
      </c>
      <c r="AHT41">
        <v>8.5024300000000004</v>
      </c>
      <c r="AHU41">
        <v>8.9060059999999996</v>
      </c>
      <c r="AHV41">
        <v>9.0441059999999993</v>
      </c>
      <c r="AHW41">
        <v>9.0059839999999998</v>
      </c>
      <c r="AHX41">
        <v>9.4455050000000007</v>
      </c>
      <c r="AHY41">
        <v>9.7638379999999998</v>
      </c>
      <c r="AHZ41">
        <v>9.9019969999999997</v>
      </c>
      <c r="AIA41">
        <v>10.055630000000001</v>
      </c>
      <c r="AIB41">
        <v>10.430260000000001</v>
      </c>
      <c r="AIC41">
        <v>10.77181</v>
      </c>
      <c r="AID41">
        <v>11.077579999999999</v>
      </c>
      <c r="AIE41">
        <v>11.11261</v>
      </c>
      <c r="AIF41">
        <v>11.19655</v>
      </c>
      <c r="AIG41">
        <v>11.63982</v>
      </c>
      <c r="AIH41">
        <v>12.514239999999999</v>
      </c>
      <c r="AII41">
        <v>12.388920000000001</v>
      </c>
      <c r="AIJ41">
        <v>12.67545</v>
      </c>
      <c r="AIK41">
        <v>13.113569999999999</v>
      </c>
      <c r="AIL41">
        <v>13.661289999999999</v>
      </c>
      <c r="AIM41">
        <v>14.1229</v>
      </c>
      <c r="AIN41">
        <v>13.95828</v>
      </c>
      <c r="AIO41">
        <v>14.65606</v>
      </c>
      <c r="AIP41">
        <v>15.02904</v>
      </c>
      <c r="AIQ41">
        <v>14.8797</v>
      </c>
      <c r="AIR41">
        <v>15.262969999999999</v>
      </c>
      <c r="AIS41">
        <v>15.80622</v>
      </c>
      <c r="AIT41">
        <v>16.337679999999999</v>
      </c>
      <c r="AIU41">
        <v>16.44426</v>
      </c>
      <c r="AIV41">
        <v>16.22861</v>
      </c>
      <c r="AIW41">
        <v>16.589929999999999</v>
      </c>
      <c r="AIX41">
        <v>16.891290000000001</v>
      </c>
      <c r="AIY41">
        <v>16.924410000000002</v>
      </c>
      <c r="AIZ41">
        <v>16.286560000000001</v>
      </c>
      <c r="AJA41">
        <v>16.231590000000001</v>
      </c>
      <c r="AJB41">
        <v>15.58136</v>
      </c>
      <c r="AJC41">
        <v>15.71988</v>
      </c>
      <c r="AJD41">
        <v>14.98302</v>
      </c>
      <c r="AJE41">
        <v>14.9842</v>
      </c>
      <c r="AJF41">
        <v>14.56536</v>
      </c>
      <c r="AJG41">
        <v>13.959429999999999</v>
      </c>
      <c r="AJH41">
        <v>14.00052</v>
      </c>
      <c r="AJI41">
        <v>13.1532</v>
      </c>
      <c r="AJJ41">
        <v>12.408759999999999</v>
      </c>
      <c r="AJK41">
        <v>11.94861</v>
      </c>
      <c r="AJL41">
        <v>11.801019999999999</v>
      </c>
      <c r="AJM41">
        <v>11.14452</v>
      </c>
      <c r="AJN41">
        <v>10.88026</v>
      </c>
      <c r="AJO41">
        <v>10.445499999999999</v>
      </c>
      <c r="AJP41">
        <v>10.11083</v>
      </c>
      <c r="AJQ41">
        <v>9.596152</v>
      </c>
      <c r="AJR41">
        <v>9.3028530000000007</v>
      </c>
      <c r="AJS41">
        <v>9.2343209999999996</v>
      </c>
      <c r="AJT41">
        <v>8.9874220000000005</v>
      </c>
      <c r="AJU41">
        <v>8.4820360000000008</v>
      </c>
      <c r="AJV41">
        <v>8.2762989999999999</v>
      </c>
      <c r="AJW41">
        <v>8.2638189999999998</v>
      </c>
      <c r="AJX41">
        <v>8.0056460000000005</v>
      </c>
      <c r="AJY41">
        <v>7.4994230000000002</v>
      </c>
      <c r="AJZ41">
        <v>6.9968599999999999</v>
      </c>
      <c r="AKA41">
        <v>6.8992709999999997</v>
      </c>
      <c r="AKB41">
        <v>7.3344849999999999</v>
      </c>
      <c r="AKC41">
        <v>7.0273199999999996</v>
      </c>
      <c r="AKD41">
        <v>6.9106310000000004</v>
      </c>
      <c r="AKE41">
        <v>6.6659319999999997</v>
      </c>
      <c r="AKF41">
        <v>6.41601</v>
      </c>
      <c r="AKG41">
        <v>6.2340299999999997</v>
      </c>
      <c r="AKH41">
        <v>6.3445989999999997</v>
      </c>
      <c r="AKI41">
        <v>6.454472</v>
      </c>
      <c r="AKJ41">
        <v>6.4077760000000001</v>
      </c>
      <c r="AKK41">
        <v>6.373996</v>
      </c>
      <c r="AKL41">
        <v>6.8355550000000003</v>
      </c>
      <c r="AKM41">
        <v>6.9370409999999998</v>
      </c>
      <c r="AKN41">
        <v>7.1993200000000002</v>
      </c>
      <c r="AKO41">
        <v>7.6688590000000003</v>
      </c>
      <c r="AKP41">
        <v>8.0495239999999999</v>
      </c>
      <c r="AKQ41">
        <v>8.8836449999999996</v>
      </c>
      <c r="AKR41">
        <v>10.374919999999999</v>
      </c>
      <c r="AKS41">
        <v>10.32653</v>
      </c>
      <c r="AKT41">
        <v>11.17733</v>
      </c>
      <c r="AKU41">
        <v>11.70687</v>
      </c>
      <c r="AKV41">
        <v>12.171559999999999</v>
      </c>
      <c r="AKW41">
        <v>13.31133</v>
      </c>
      <c r="AKX41">
        <v>13.38645</v>
      </c>
      <c r="AKY41">
        <v>13.860569999999999</v>
      </c>
      <c r="AKZ41">
        <v>13.69619</v>
      </c>
      <c r="ALA41">
        <v>14.22916</v>
      </c>
      <c r="ALB41">
        <v>14.68552</v>
      </c>
      <c r="ALC41">
        <v>13.894780000000001</v>
      </c>
      <c r="ALD41">
        <v>13.07751</v>
      </c>
      <c r="ALE41">
        <v>12.659179999999999</v>
      </c>
      <c r="ALF41">
        <v>11.49095</v>
      </c>
      <c r="ALG41">
        <v>10.50891</v>
      </c>
      <c r="ALH41">
        <v>9.6280359999999998</v>
      </c>
      <c r="ALI41">
        <v>9.1121449999999999</v>
      </c>
      <c r="ALJ41">
        <v>8.041112</v>
      </c>
      <c r="ALK41">
        <v>7.3508639999999996</v>
      </c>
      <c r="ALL41">
        <v>7.2091390000000004</v>
      </c>
      <c r="ALM41">
        <v>6.3522150000000002</v>
      </c>
      <c r="ALN41">
        <v>5.6247020000000001</v>
      </c>
      <c r="ALO41">
        <v>5.8064499999999999</v>
      </c>
      <c r="ALP41">
        <v>5.4045769999999997</v>
      </c>
      <c r="ALQ41">
        <v>5.1846930000000002</v>
      </c>
      <c r="ALR41">
        <v>5.0788690000000001</v>
      </c>
      <c r="ALS41">
        <v>5.4429030000000003</v>
      </c>
      <c r="ALT41">
        <v>5.2903260000000003</v>
      </c>
      <c r="ALU41">
        <v>5.3578460000000003</v>
      </c>
      <c r="ALV41">
        <v>5.1713370000000003</v>
      </c>
      <c r="ALW41">
        <v>5.0364440000000004</v>
      </c>
      <c r="ALX41">
        <v>5.14682</v>
      </c>
      <c r="ALY41">
        <v>5.2137149999999997</v>
      </c>
      <c r="ALZ41">
        <v>5.3414780000000004</v>
      </c>
      <c r="AMA41">
        <v>5.3707019999999996</v>
      </c>
      <c r="AMB41">
        <v>5.1631359999999997</v>
      </c>
      <c r="AMC41">
        <v>5.3330520000000003</v>
      </c>
      <c r="AMD41">
        <v>5.2649010000000001</v>
      </c>
      <c r="AME41">
        <v>5.1422179999999997</v>
      </c>
      <c r="AMF41">
        <v>5.7614369999999999</v>
      </c>
      <c r="AMG41">
        <v>5.5692830000000004</v>
      </c>
      <c r="AMH41">
        <v>5.4933589999999999</v>
      </c>
      <c r="AMI41">
        <v>5.743322</v>
      </c>
      <c r="AMJ41">
        <v>5.5188949999999997</v>
      </c>
      <c r="AMK41">
        <v>6.1030759999999997</v>
      </c>
      <c r="AML41">
        <v>5.9887980000000001</v>
      </c>
      <c r="AMM41">
        <v>6.0733180000000004</v>
      </c>
      <c r="AMN41">
        <v>6.4794720000000003</v>
      </c>
      <c r="AMO41">
        <v>6.5090300000000001</v>
      </c>
      <c r="AMP41">
        <v>6.462853</v>
      </c>
      <c r="AMQ41">
        <v>7.0092879999999997</v>
      </c>
      <c r="AMR41">
        <v>7.1697709999999999</v>
      </c>
      <c r="AMS41">
        <v>7.1905460000000003</v>
      </c>
      <c r="AMT41">
        <v>7.6054430000000002</v>
      </c>
      <c r="AMU41">
        <v>7.4656349999999998</v>
      </c>
      <c r="AMV41">
        <v>7.4484810000000001</v>
      </c>
      <c r="AMW41">
        <v>7.6942120000000003</v>
      </c>
      <c r="AMX41">
        <v>7.5922890000000001</v>
      </c>
      <c r="AMY41">
        <v>7.6976100000000001</v>
      </c>
      <c r="AMZ41">
        <v>8.0937540000000006</v>
      </c>
      <c r="ANA41">
        <v>7.385008</v>
      </c>
      <c r="ANB41">
        <v>7.2075959999999997</v>
      </c>
      <c r="ANC41">
        <v>7.1529860000000003</v>
      </c>
      <c r="AND41">
        <v>7.1101539999999996</v>
      </c>
      <c r="ANE41">
        <v>6.8266200000000001</v>
      </c>
      <c r="ANF41">
        <v>6.3358280000000002</v>
      </c>
      <c r="ANG41">
        <v>6.6236600000000001</v>
      </c>
      <c r="ANH41">
        <v>6.2704979999999999</v>
      </c>
      <c r="ANI41">
        <v>6.3081300000000002</v>
      </c>
      <c r="ANJ41">
        <v>6.3788200000000002</v>
      </c>
      <c r="ANK41">
        <v>6.2034279999999997</v>
      </c>
      <c r="ANL41">
        <v>6.1072300000000004</v>
      </c>
      <c r="ANM41">
        <v>5.9601280000000001</v>
      </c>
      <c r="ANN41">
        <v>5.8595470000000001</v>
      </c>
      <c r="ANO41">
        <v>5.8974010000000003</v>
      </c>
      <c r="ANP41">
        <v>5.8219060000000002</v>
      </c>
      <c r="ANQ41">
        <v>5.7336900000000002</v>
      </c>
      <c r="ANR41">
        <v>5.5901639999999997</v>
      </c>
      <c r="ANS41">
        <v>5.4403240000000004</v>
      </c>
      <c r="ANT41">
        <v>5.728059</v>
      </c>
      <c r="ANU41">
        <v>5.7866749999999998</v>
      </c>
      <c r="ANV41">
        <v>5.043946</v>
      </c>
      <c r="ANW41">
        <v>5.1684809999999999</v>
      </c>
      <c r="ANX41">
        <v>5.25901</v>
      </c>
      <c r="ANY41">
        <v>5.2139179999999996</v>
      </c>
      <c r="ANZ41">
        <v>5.2900090000000004</v>
      </c>
      <c r="AOA41">
        <v>5.3044399999999996</v>
      </c>
      <c r="AOB41">
        <v>5.1075150000000002</v>
      </c>
      <c r="AOC41">
        <v>4.9446690000000002</v>
      </c>
      <c r="AOD41">
        <v>4.921564</v>
      </c>
      <c r="AOE41">
        <v>4.9948420000000002</v>
      </c>
      <c r="AOF41">
        <v>4.8797240000000004</v>
      </c>
      <c r="AOG41">
        <v>4.8520709999999996</v>
      </c>
      <c r="AOH41">
        <v>4.8137049999999997</v>
      </c>
      <c r="AOI41">
        <v>4.6690839999999998</v>
      </c>
      <c r="AOJ41">
        <v>4.5106719999999996</v>
      </c>
      <c r="AOK41">
        <v>4.5658130000000003</v>
      </c>
      <c r="AOL41">
        <v>4.6181159999999997</v>
      </c>
      <c r="AOM41">
        <v>4.5986929999999999</v>
      </c>
      <c r="AON41">
        <v>4.464385</v>
      </c>
      <c r="AOO41">
        <v>4.4160409999999999</v>
      </c>
      <c r="AOP41">
        <v>4.5355569999999998</v>
      </c>
      <c r="AOQ41">
        <v>4.5706470000000001</v>
      </c>
      <c r="AOR41">
        <v>4.7408939999999999</v>
      </c>
      <c r="AOS41">
        <v>4.2917870000000002</v>
      </c>
      <c r="AOT41">
        <v>4.3406520000000004</v>
      </c>
      <c r="AOU41">
        <v>4.2793219999999996</v>
      </c>
      <c r="AOV41">
        <v>4.1700369999999998</v>
      </c>
      <c r="AOW41">
        <v>4.3173820000000003</v>
      </c>
      <c r="AOX41">
        <v>4.2217029999999998</v>
      </c>
      <c r="AOY41">
        <v>4.1965139999999996</v>
      </c>
      <c r="AOZ41">
        <v>4.2327909999999997</v>
      </c>
      <c r="APA41">
        <v>4.1682940000000004</v>
      </c>
      <c r="APB41">
        <v>4.0836180000000004</v>
      </c>
      <c r="APC41">
        <v>4.0573389999999998</v>
      </c>
      <c r="APD41">
        <v>4.0247320000000002</v>
      </c>
      <c r="APE41">
        <v>3.9134910000000001</v>
      </c>
      <c r="APF41">
        <v>3.8165800000000001</v>
      </c>
      <c r="APG41">
        <v>3.9312260000000001</v>
      </c>
      <c r="APH41">
        <v>3.9441329999999999</v>
      </c>
      <c r="API41">
        <v>4.1373769999999999</v>
      </c>
      <c r="APJ41">
        <v>3.9400140000000001</v>
      </c>
      <c r="APK41">
        <v>3.8809719999999999</v>
      </c>
      <c r="APL41">
        <v>4.0038790000000004</v>
      </c>
      <c r="APM41">
        <v>3.8624529999999999</v>
      </c>
      <c r="APN41">
        <v>3.7749169999999999</v>
      </c>
      <c r="APO41">
        <v>4.0411070000000002</v>
      </c>
      <c r="APP41">
        <v>3.968728</v>
      </c>
      <c r="APQ41">
        <v>4.2472620000000001</v>
      </c>
      <c r="APR41">
        <v>4.5183489999999997</v>
      </c>
      <c r="APS41">
        <v>4.5737290000000002</v>
      </c>
      <c r="APT41">
        <v>4.6507370000000003</v>
      </c>
      <c r="APU41">
        <v>4.6470500000000001</v>
      </c>
      <c r="APV41">
        <v>4.8304330000000002</v>
      </c>
      <c r="APW41">
        <v>5.0938910000000002</v>
      </c>
      <c r="APX41">
        <v>5.0130499999999998</v>
      </c>
      <c r="APY41">
        <v>4.9398609999999996</v>
      </c>
      <c r="APZ41">
        <v>4.9304209999999999</v>
      </c>
      <c r="AQA41">
        <v>4.8350850000000003</v>
      </c>
      <c r="AQB41">
        <v>5.023714</v>
      </c>
      <c r="AQC41">
        <v>4.7377520000000004</v>
      </c>
      <c r="AQD41">
        <v>4.222709</v>
      </c>
      <c r="AQE41">
        <v>4.2536120000000004</v>
      </c>
      <c r="AQF41">
        <v>3.93906</v>
      </c>
      <c r="AQG41">
        <v>3.8500830000000001</v>
      </c>
      <c r="AQH41">
        <v>3.6896309999999999</v>
      </c>
      <c r="AQI41">
        <v>3.6561729999999999</v>
      </c>
      <c r="AQJ41">
        <v>3.6707230000000002</v>
      </c>
      <c r="AQK41">
        <v>3.5888390000000001</v>
      </c>
      <c r="AQL41">
        <v>3.5405389999999999</v>
      </c>
      <c r="AQM41">
        <v>3.5097369999999999</v>
      </c>
      <c r="AQN41">
        <v>3.4624709999999999</v>
      </c>
      <c r="AQO41">
        <v>3.6124849999999999</v>
      </c>
      <c r="AQP41">
        <v>3.703919</v>
      </c>
      <c r="AQQ41">
        <v>3.6291289999999998</v>
      </c>
      <c r="AQR41">
        <v>3.5088119999999998</v>
      </c>
      <c r="AQS41">
        <v>3.4555169999999999</v>
      </c>
      <c r="AQT41">
        <v>3.527606</v>
      </c>
      <c r="AQU41">
        <v>3.6740430000000002</v>
      </c>
      <c r="AQV41">
        <v>3.5994009999999999</v>
      </c>
      <c r="AQW41">
        <v>3.5147620000000002</v>
      </c>
      <c r="AQX41">
        <v>3.5291380000000001</v>
      </c>
      <c r="AQY41">
        <v>3.6081319999999999</v>
      </c>
      <c r="AQZ41">
        <v>3.5128219999999999</v>
      </c>
      <c r="ARA41">
        <v>3.4704199999999998</v>
      </c>
      <c r="ARB41">
        <v>3.4771860000000001</v>
      </c>
      <c r="ARC41">
        <v>3.2949809999999999</v>
      </c>
      <c r="ARD41">
        <v>3.2595619999999998</v>
      </c>
      <c r="ARE41">
        <v>3.3571960000000001</v>
      </c>
      <c r="ARF41">
        <v>3.325097</v>
      </c>
      <c r="ARG41">
        <v>3.25421</v>
      </c>
      <c r="ARH41">
        <v>3.3293020000000002</v>
      </c>
      <c r="ARI41">
        <v>3.1553529999999999</v>
      </c>
      <c r="ARJ41">
        <v>3.2109070000000002</v>
      </c>
      <c r="ARK41">
        <v>2.9286059999999998</v>
      </c>
      <c r="ARL41">
        <v>3.2866399999999998</v>
      </c>
      <c r="ARM41">
        <v>2.971892</v>
      </c>
      <c r="ARN41">
        <v>3.027997</v>
      </c>
      <c r="ARO41">
        <v>3.188132</v>
      </c>
      <c r="ARP41">
        <v>3.230181</v>
      </c>
      <c r="ARQ41">
        <v>3.3165770000000001</v>
      </c>
      <c r="ARR41">
        <v>3.1971319999999999</v>
      </c>
      <c r="ARS41">
        <v>3.084527</v>
      </c>
      <c r="ART41">
        <v>3.0396290000000001</v>
      </c>
      <c r="ARU41">
        <v>3.2267229999999998</v>
      </c>
      <c r="ARV41">
        <v>3.292551</v>
      </c>
      <c r="ARW41">
        <v>3.3972020000000001</v>
      </c>
      <c r="ARX41">
        <v>3.2004929999999998</v>
      </c>
      <c r="ARY41">
        <v>3.1588820000000002</v>
      </c>
      <c r="ARZ41">
        <v>3.213965</v>
      </c>
      <c r="ASA41">
        <v>3.1422590000000001</v>
      </c>
      <c r="ASB41">
        <v>3.1874259999999999</v>
      </c>
      <c r="ASC41">
        <v>3.1521210000000002</v>
      </c>
      <c r="ASD41">
        <v>3.2823660000000001</v>
      </c>
      <c r="ASE41">
        <v>3.3536839999999999</v>
      </c>
      <c r="ASF41">
        <v>3.2388539999999999</v>
      </c>
      <c r="ASG41">
        <v>3.008391</v>
      </c>
      <c r="ASH41">
        <v>3.1758950000000001</v>
      </c>
      <c r="ASI41">
        <v>3.1966739999999998</v>
      </c>
      <c r="ASJ41">
        <v>3.0586639999999998</v>
      </c>
      <c r="ASK41">
        <v>2.9790290000000001</v>
      </c>
      <c r="ASL41">
        <v>3.0535190000000001</v>
      </c>
      <c r="ASM41">
        <v>3.0428890000000002</v>
      </c>
      <c r="ASN41">
        <v>3.267741</v>
      </c>
      <c r="ASO41">
        <v>3.0544790000000002</v>
      </c>
      <c r="ASP41">
        <v>2.9666220000000001</v>
      </c>
      <c r="ASQ41">
        <v>3.0943879999999999</v>
      </c>
      <c r="ASR41">
        <v>3.0751810000000002</v>
      </c>
      <c r="ASS41">
        <v>3.1053700000000002</v>
      </c>
      <c r="AST41">
        <v>3.0581019999999999</v>
      </c>
      <c r="ASU41">
        <v>3.0379909999999999</v>
      </c>
      <c r="ASV41">
        <v>2.7182409999999999</v>
      </c>
      <c r="ASW41">
        <v>2.8067199999999999</v>
      </c>
      <c r="ASX41">
        <v>2.835779</v>
      </c>
      <c r="ASY41">
        <v>2.9785529999999998</v>
      </c>
      <c r="ASZ41">
        <v>2.8457530000000002</v>
      </c>
      <c r="ATA41">
        <v>2.9728140000000001</v>
      </c>
      <c r="ATB41">
        <v>2.729568</v>
      </c>
      <c r="ATC41">
        <v>2.7594759999999998</v>
      </c>
      <c r="ATD41">
        <v>2.842746</v>
      </c>
      <c r="ATE41">
        <v>2.8469319999999998</v>
      </c>
      <c r="ATF41">
        <v>3.0585390000000001</v>
      </c>
      <c r="ATG41">
        <v>2.9329580000000002</v>
      </c>
      <c r="ATH41">
        <v>2.6907109999999999</v>
      </c>
      <c r="ATI41">
        <v>2.7636690000000002</v>
      </c>
      <c r="ATJ41">
        <v>3.0646460000000002</v>
      </c>
      <c r="ATK41">
        <v>2.6957990000000001</v>
      </c>
      <c r="ATL41">
        <v>2.8147380000000002</v>
      </c>
      <c r="ATM41">
        <v>2.9630299999999998</v>
      </c>
      <c r="ATN41">
        <v>2.662277</v>
      </c>
      <c r="ATO41">
        <v>2.6957810000000002</v>
      </c>
      <c r="ATP41">
        <v>2.700167</v>
      </c>
      <c r="ATQ41">
        <v>2.7934160000000001</v>
      </c>
      <c r="ATR41">
        <v>2.3827539999999998</v>
      </c>
      <c r="ATS41">
        <v>2.7339419999999999</v>
      </c>
      <c r="ATT41">
        <v>2.4505020000000002</v>
      </c>
      <c r="ATU41">
        <v>2.7426360000000001</v>
      </c>
      <c r="ATV41">
        <v>2.641111</v>
      </c>
      <c r="ATW41">
        <v>2.8015340000000002</v>
      </c>
      <c r="ATX41">
        <v>2.539377</v>
      </c>
      <c r="ATY41">
        <v>2.5476100000000002</v>
      </c>
      <c r="ATZ41">
        <v>3.0699380000000001</v>
      </c>
      <c r="AUA41">
        <v>2.4927220000000001</v>
      </c>
      <c r="AUB41">
        <v>2.51831</v>
      </c>
      <c r="AUC41">
        <v>2.742324</v>
      </c>
      <c r="AUD41">
        <v>2.603755</v>
      </c>
      <c r="AUE41">
        <v>2.7621509999999998</v>
      </c>
      <c r="AUF41">
        <v>2.5244279999999999</v>
      </c>
      <c r="AUG41">
        <v>2.5657839999999998</v>
      </c>
      <c r="AUH41">
        <v>2.491066</v>
      </c>
      <c r="AUI41">
        <v>2.4519099999999998</v>
      </c>
      <c r="AUJ41">
        <v>2.4644189999999999</v>
      </c>
      <c r="AUK41">
        <v>2.4090440000000002</v>
      </c>
      <c r="AUL41">
        <v>2.4159120000000001</v>
      </c>
      <c r="AUM41">
        <v>2.3980389999999998</v>
      </c>
      <c r="AUN41">
        <v>2.5309140000000001</v>
      </c>
      <c r="AUO41">
        <v>2.347397</v>
      </c>
      <c r="AUP41">
        <v>2.3393099999999998</v>
      </c>
      <c r="AUQ41">
        <v>2.4251119999999999</v>
      </c>
      <c r="AUR41">
        <v>2.630039</v>
      </c>
      <c r="AUS41">
        <v>2.6707369999999999</v>
      </c>
      <c r="AUT41">
        <v>2.4991590000000001</v>
      </c>
      <c r="AUU41">
        <v>2.44042</v>
      </c>
      <c r="AUV41">
        <v>2.4327320000000001</v>
      </c>
      <c r="AUW41">
        <v>2.387813</v>
      </c>
      <c r="AUX41">
        <v>2.4863390000000001</v>
      </c>
      <c r="AUY41">
        <v>2.395518</v>
      </c>
      <c r="AUZ41">
        <v>2.298025</v>
      </c>
      <c r="AVA41">
        <v>2.5777060000000001</v>
      </c>
      <c r="AVB41">
        <v>2.3109649999999999</v>
      </c>
      <c r="AVC41">
        <v>2.4042080000000001</v>
      </c>
      <c r="AVD41">
        <v>2.3067310000000001</v>
      </c>
      <c r="AVE41">
        <v>2.4842710000000001</v>
      </c>
      <c r="AVF41">
        <v>2.3745759999999998</v>
      </c>
      <c r="AVG41">
        <v>2.4464060000000001</v>
      </c>
      <c r="AVH41">
        <v>2.2558630000000002</v>
      </c>
      <c r="AVI41">
        <v>2.2683239999999998</v>
      </c>
      <c r="AVJ41">
        <v>2.268437</v>
      </c>
      <c r="AVK41">
        <v>2.3574259999999998</v>
      </c>
      <c r="AVL41">
        <v>2.6341610000000002</v>
      </c>
      <c r="AVM41">
        <v>2.3953639999999998</v>
      </c>
      <c r="AVN41">
        <v>2.4632489999999998</v>
      </c>
      <c r="AVO41">
        <v>2.1286649999999998</v>
      </c>
      <c r="AVP41">
        <v>2.1711309999999999</v>
      </c>
      <c r="AVQ41">
        <v>2.1330460000000002</v>
      </c>
      <c r="AVR41">
        <v>2.0906989999999999</v>
      </c>
      <c r="AVS41">
        <v>2.213654</v>
      </c>
      <c r="AVT41">
        <v>2.1330480000000001</v>
      </c>
      <c r="AVU41">
        <v>2.2517200000000002</v>
      </c>
      <c r="AVV41">
        <v>2.1879719999999998</v>
      </c>
      <c r="AVW41">
        <v>2.171224</v>
      </c>
      <c r="AVX41">
        <v>2.1672090000000002</v>
      </c>
      <c r="AVY41">
        <v>2.238642</v>
      </c>
      <c r="AVZ41">
        <v>2.12046</v>
      </c>
      <c r="AWA41">
        <v>2.0948440000000002</v>
      </c>
      <c r="AWB41">
        <v>2.2854909999999999</v>
      </c>
      <c r="AWC41">
        <v>2.0822419999999999</v>
      </c>
      <c r="AWD41">
        <v>2.2049180000000002</v>
      </c>
      <c r="AWE41">
        <v>2.103396</v>
      </c>
      <c r="AWF41">
        <v>2.4688289999999999</v>
      </c>
      <c r="AWG41">
        <v>2.2260939999999998</v>
      </c>
      <c r="AWH41">
        <v>2.048486</v>
      </c>
      <c r="AWI41">
        <v>2.1035720000000002</v>
      </c>
      <c r="AWJ41">
        <v>2.060997</v>
      </c>
      <c r="AWK41">
        <v>2.1244830000000001</v>
      </c>
      <c r="AWL41">
        <v>1.8749709999999999</v>
      </c>
      <c r="AWM41">
        <v>2.1204770000000002</v>
      </c>
      <c r="AWN41">
        <v>1.899813</v>
      </c>
      <c r="AWO41">
        <v>2.137321</v>
      </c>
      <c r="AWP41">
        <v>1.9602189999999999</v>
      </c>
      <c r="AWQ41">
        <v>1.958326</v>
      </c>
      <c r="AWR41">
        <v>1.9523740000000001</v>
      </c>
      <c r="AWS41">
        <v>1.84544</v>
      </c>
      <c r="AWT41">
        <v>1.8762110000000001</v>
      </c>
      <c r="AWU41">
        <v>1.904236</v>
      </c>
      <c r="AWV41">
        <v>1.8960589999999999</v>
      </c>
      <c r="AWW41">
        <v>1.9302950000000001</v>
      </c>
      <c r="AWX41">
        <v>1.94798</v>
      </c>
      <c r="AWY41">
        <v>1.925878</v>
      </c>
      <c r="AWZ41">
        <v>2.0411450000000002</v>
      </c>
      <c r="AXA41">
        <v>2.2205240000000002</v>
      </c>
      <c r="AXB41">
        <v>1.989152</v>
      </c>
      <c r="AXC41">
        <v>1.860757</v>
      </c>
      <c r="AXD41">
        <v>1.852975</v>
      </c>
      <c r="AXE41">
        <v>1.856257</v>
      </c>
      <c r="AXF41">
        <v>1.9805710000000001</v>
      </c>
      <c r="AXG41">
        <v>1.813367</v>
      </c>
      <c r="AXH41">
        <v>1.8705750000000001</v>
      </c>
      <c r="AXI41">
        <v>1.825758</v>
      </c>
      <c r="AXJ41">
        <v>1.7419150000000001</v>
      </c>
      <c r="AXK41">
        <v>1.8061990000000001</v>
      </c>
      <c r="AXL41">
        <v>1.858447</v>
      </c>
      <c r="AXM41">
        <v>1.9656560000000001</v>
      </c>
      <c r="AXN41">
        <v>1.903079</v>
      </c>
      <c r="AXO41">
        <v>1.8159719999999999</v>
      </c>
      <c r="AXP41">
        <v>1.7869440000000001</v>
      </c>
      <c r="AXQ41">
        <v>1.787944</v>
      </c>
      <c r="AXR41">
        <v>1.7566520000000001</v>
      </c>
      <c r="AXS41">
        <v>1.7013720000000001</v>
      </c>
      <c r="AXT41">
        <v>1.7878270000000001</v>
      </c>
      <c r="AXU41">
        <v>1.8282639999999999</v>
      </c>
      <c r="AXV41">
        <v>1.711293</v>
      </c>
      <c r="AXW41">
        <v>1.6379809999999999</v>
      </c>
      <c r="AXX41">
        <v>2.2718799999999999</v>
      </c>
      <c r="AXY41">
        <v>1.7205600000000001</v>
      </c>
      <c r="AXZ41">
        <v>1.7654620000000001</v>
      </c>
      <c r="AYA41">
        <v>1.8641479999999999</v>
      </c>
      <c r="AYB41">
        <v>1.608851</v>
      </c>
      <c r="AYC41">
        <v>1.578746</v>
      </c>
      <c r="AYD41">
        <v>1.6367130000000001</v>
      </c>
      <c r="AYE41">
        <v>1.7194609999999999</v>
      </c>
      <c r="AYF41">
        <v>1.711597</v>
      </c>
      <c r="AYG41">
        <v>1.664053</v>
      </c>
      <c r="AYH41">
        <v>1.6684669999999999</v>
      </c>
      <c r="AYI41">
        <v>1.6887810000000001</v>
      </c>
      <c r="AYJ41">
        <v>1.652164</v>
      </c>
      <c r="AYK41">
        <v>1.5617540000000001</v>
      </c>
      <c r="AYL41">
        <v>1.5490139999999999</v>
      </c>
      <c r="AYM41">
        <v>1.5543739999999999</v>
      </c>
      <c r="AYN41">
        <v>1.7863329999999999</v>
      </c>
      <c r="AYO41">
        <v>1.597942</v>
      </c>
      <c r="AYP41">
        <v>1.5461</v>
      </c>
      <c r="AYQ41">
        <v>1.888917</v>
      </c>
      <c r="AYR41">
        <v>1.578632</v>
      </c>
      <c r="AYS41">
        <v>1.4279489999999999</v>
      </c>
      <c r="AYT41">
        <v>1.403078</v>
      </c>
      <c r="AYU41">
        <v>1.446982</v>
      </c>
      <c r="AYV41">
        <v>1.4886740000000001</v>
      </c>
      <c r="AYW41">
        <v>1.468575</v>
      </c>
      <c r="AYX41">
        <v>1.5401009999999999</v>
      </c>
      <c r="AYY41">
        <v>1.5040480000000001</v>
      </c>
      <c r="AYZ41">
        <v>1.433171</v>
      </c>
      <c r="AZA41">
        <v>1.441303</v>
      </c>
      <c r="AZB41">
        <v>1.4590780000000001</v>
      </c>
      <c r="AZC41">
        <v>1.4642759999999999</v>
      </c>
      <c r="AZD41">
        <v>1.472815</v>
      </c>
      <c r="AZE41">
        <v>1.328068</v>
      </c>
      <c r="AZF41">
        <v>1.4206639999999999</v>
      </c>
      <c r="AZG41">
        <v>1.3898029999999999</v>
      </c>
      <c r="AZH41">
        <v>1.389502</v>
      </c>
      <c r="AZI41">
        <v>1.5726119999999999</v>
      </c>
      <c r="AZJ41">
        <v>1.4743090000000001</v>
      </c>
      <c r="AZK41">
        <v>1.4258770000000001</v>
      </c>
      <c r="AZL41">
        <v>1.31972</v>
      </c>
      <c r="AZM41">
        <v>1.421373</v>
      </c>
      <c r="AZN41">
        <v>1.455919</v>
      </c>
      <c r="AZO41">
        <v>1.257198</v>
      </c>
      <c r="AZP41">
        <v>1.258426</v>
      </c>
      <c r="AZQ41">
        <v>1.3320320000000001</v>
      </c>
      <c r="AZR41">
        <v>1.3755790000000001</v>
      </c>
      <c r="AZS41">
        <v>1.3453710000000001</v>
      </c>
      <c r="AZT41">
        <v>1.3418490000000001</v>
      </c>
      <c r="AZU41">
        <v>1.299579</v>
      </c>
      <c r="AZV41">
        <v>1.2717099999999999</v>
      </c>
      <c r="AZW41">
        <v>1.2507649999999999</v>
      </c>
      <c r="AZX41">
        <v>1.270669</v>
      </c>
      <c r="AZY41">
        <v>1.378549</v>
      </c>
      <c r="AZZ41">
        <v>1.3018099999999999</v>
      </c>
      <c r="BAA41">
        <v>1.2340370000000001</v>
      </c>
      <c r="BAB41">
        <v>1.1857709999999999</v>
      </c>
      <c r="BAC41">
        <v>1.1429860000000001</v>
      </c>
      <c r="BAD41">
        <v>1.1435120000000001</v>
      </c>
      <c r="BAE41">
        <v>1.3249089999999999</v>
      </c>
      <c r="BAF41">
        <v>1.567769</v>
      </c>
      <c r="BAG41">
        <v>1.1935519999999999</v>
      </c>
      <c r="BAH41">
        <v>1.1702650000000001</v>
      </c>
      <c r="BAI41">
        <v>1.2007399999999999</v>
      </c>
      <c r="BAJ41">
        <v>1.273889</v>
      </c>
      <c r="BAK41">
        <v>1.206393</v>
      </c>
      <c r="BAL41">
        <v>1.122962</v>
      </c>
      <c r="BAM41">
        <v>1.106152</v>
      </c>
      <c r="BAN41">
        <v>1.1321159999999999</v>
      </c>
      <c r="BAO41">
        <v>1.028448</v>
      </c>
      <c r="BAP41">
        <v>1.0455080000000001</v>
      </c>
      <c r="BAQ41">
        <v>1.1130930000000001</v>
      </c>
      <c r="BAR41">
        <v>1.102406</v>
      </c>
      <c r="BAS41">
        <v>0.94227590000000006</v>
      </c>
      <c r="BAT41">
        <v>1.0029539999999999</v>
      </c>
      <c r="BAU41">
        <v>0.99592409999999998</v>
      </c>
      <c r="BAV41">
        <v>0.98531409999999997</v>
      </c>
      <c r="BAW41">
        <v>1.440445</v>
      </c>
      <c r="BAX41">
        <v>1.0157929999999999</v>
      </c>
      <c r="BAY41">
        <v>0.96778710000000001</v>
      </c>
      <c r="BAZ41">
        <v>1.0624340000000001</v>
      </c>
      <c r="BBA41">
        <v>1.1032299999999999</v>
      </c>
      <c r="BBB41">
        <v>1.0919209999999999</v>
      </c>
      <c r="BBC41">
        <v>0.96938230000000003</v>
      </c>
      <c r="BBD41">
        <v>0.90166800000000003</v>
      </c>
      <c r="BBE41">
        <v>0.91272120000000001</v>
      </c>
      <c r="BBF41">
        <v>0.90436819999999996</v>
      </c>
      <c r="BBG41">
        <v>0.94901420000000003</v>
      </c>
      <c r="BBH41">
        <v>0.96032569999999995</v>
      </c>
      <c r="BBI41">
        <v>0.91992260000000003</v>
      </c>
      <c r="BBJ41">
        <v>0.90375380000000005</v>
      </c>
      <c r="BBK41">
        <v>0.86998869999999995</v>
      </c>
      <c r="BBL41">
        <v>0.88859949999999999</v>
      </c>
      <c r="BBM41">
        <v>0.90013410000000005</v>
      </c>
      <c r="BBN41">
        <v>0.85214540000000005</v>
      </c>
      <c r="BBO41">
        <v>0.90859480000000004</v>
      </c>
      <c r="BBP41">
        <v>0.93212150000000005</v>
      </c>
      <c r="BBQ41">
        <v>1.043722</v>
      </c>
      <c r="BBR41">
        <v>1.054772</v>
      </c>
      <c r="BBS41">
        <v>0.78661979999999998</v>
      </c>
      <c r="BBT41">
        <v>0.82937369999999999</v>
      </c>
      <c r="BBU41">
        <v>0.82942490000000002</v>
      </c>
      <c r="BBV41">
        <v>0.85860369999999997</v>
      </c>
      <c r="BBW41">
        <v>0.83731699999999998</v>
      </c>
      <c r="BBX41">
        <v>0.75631210000000004</v>
      </c>
      <c r="BBY41">
        <v>0.80693510000000002</v>
      </c>
      <c r="BBZ41">
        <v>0.83794389999999996</v>
      </c>
      <c r="BCA41">
        <v>0.79682980000000003</v>
      </c>
      <c r="BCB41">
        <v>0.69694560000000005</v>
      </c>
      <c r="BCC41">
        <v>0.6993895</v>
      </c>
      <c r="BCD41">
        <v>0.69213029999999998</v>
      </c>
      <c r="BCE41">
        <v>0.70391459999999995</v>
      </c>
      <c r="BCF41">
        <v>0.70176539999999998</v>
      </c>
      <c r="BCG41">
        <v>0.76306609999999997</v>
      </c>
      <c r="BCH41">
        <v>0.71363259999999995</v>
      </c>
      <c r="BCI41">
        <v>0.69826469999999996</v>
      </c>
      <c r="BCJ41">
        <v>0.75699130000000003</v>
      </c>
      <c r="BCK41">
        <v>0.98425260000000003</v>
      </c>
      <c r="BCL41">
        <v>0.75521119999999997</v>
      </c>
      <c r="BCM41">
        <v>0.68212779999999995</v>
      </c>
      <c r="BCN41">
        <v>0.57415989999999995</v>
      </c>
      <c r="BCO41">
        <v>0.69986669999999995</v>
      </c>
      <c r="BCP41">
        <v>0.62644619999999995</v>
      </c>
      <c r="BCQ41">
        <v>0.54727300000000001</v>
      </c>
      <c r="BCR41">
        <v>0.57476110000000002</v>
      </c>
      <c r="BCS41">
        <v>0.58285100000000001</v>
      </c>
      <c r="BCT41">
        <v>0.67632650000000005</v>
      </c>
      <c r="BCU41">
        <v>0.64266809999999996</v>
      </c>
      <c r="BCV41">
        <v>0.54605139999999996</v>
      </c>
      <c r="BCW41">
        <v>0.56014940000000002</v>
      </c>
      <c r="BCX41">
        <v>0.55124470000000003</v>
      </c>
      <c r="BCY41">
        <v>0.51091070000000005</v>
      </c>
      <c r="BCZ41">
        <v>0.52138139999999999</v>
      </c>
      <c r="BDA41">
        <v>0.52807820000000005</v>
      </c>
      <c r="BDB41">
        <v>0.55984100000000003</v>
      </c>
      <c r="BDC41">
        <v>0.56722939999999999</v>
      </c>
      <c r="BDD41">
        <v>0.83322370000000001</v>
      </c>
      <c r="BDE41">
        <v>0.63596330000000001</v>
      </c>
      <c r="BDF41">
        <v>0.45525120000000002</v>
      </c>
      <c r="BDG41">
        <v>0.47101890000000002</v>
      </c>
      <c r="BDH41">
        <v>0.4636982</v>
      </c>
      <c r="BDI41">
        <v>0.51114510000000002</v>
      </c>
      <c r="BDJ41">
        <v>0.52027120000000004</v>
      </c>
      <c r="BDK41">
        <v>0.46978490000000001</v>
      </c>
      <c r="BDL41">
        <v>0.47745130000000002</v>
      </c>
      <c r="BDM41">
        <v>0.45610499999999998</v>
      </c>
      <c r="BDN41">
        <v>0.40807490000000002</v>
      </c>
      <c r="BDO41">
        <v>0.40609810000000002</v>
      </c>
      <c r="BDP41">
        <v>0.3573926</v>
      </c>
      <c r="BDQ41">
        <v>0.36579250000000002</v>
      </c>
      <c r="BDR41">
        <v>0.35413689999999998</v>
      </c>
      <c r="BDS41">
        <v>0.38832169999999999</v>
      </c>
      <c r="BDT41">
        <v>0.40087859999999997</v>
      </c>
      <c r="BDU41">
        <v>0.38839190000000001</v>
      </c>
      <c r="BDV41">
        <v>0.39285740000000002</v>
      </c>
      <c r="BDW41">
        <v>0.38274950000000002</v>
      </c>
      <c r="BDX41">
        <v>0.35548809999999997</v>
      </c>
      <c r="BDY41">
        <v>0.32721220000000001</v>
      </c>
      <c r="BDZ41">
        <v>0.33425120000000003</v>
      </c>
      <c r="BEA41">
        <v>0.3040312</v>
      </c>
      <c r="BEB41">
        <v>0.3160133</v>
      </c>
      <c r="BEC41">
        <v>0.32525389999999998</v>
      </c>
      <c r="BED41">
        <v>0.27610839999999998</v>
      </c>
      <c r="BEE41">
        <v>0.2708739</v>
      </c>
      <c r="BEF41">
        <v>0.2708739</v>
      </c>
      <c r="BEG41">
        <v>0.2708739</v>
      </c>
    </row>
    <row r="42" spans="1:1489" x14ac:dyDescent="0.3">
      <c r="A42" s="1">
        <v>41</v>
      </c>
      <c r="B42" s="1">
        <v>43</v>
      </c>
      <c r="C42" s="1" t="s">
        <v>8</v>
      </c>
      <c r="D42" s="1" t="s">
        <v>7</v>
      </c>
      <c r="E42" s="2">
        <v>387</v>
      </c>
      <c r="F42" s="2">
        <v>302</v>
      </c>
      <c r="G42" s="1">
        <v>756.81049910518993</v>
      </c>
      <c r="H42" s="1">
        <v>425.531914893617</v>
      </c>
      <c r="I42" s="1">
        <v>159.83296878106978</v>
      </c>
      <c r="J42" s="1">
        <v>835.55378802942926</v>
      </c>
      <c r="K42" s="1">
        <v>75.792227752389351</v>
      </c>
      <c r="L42" s="1">
        <v>627.75404580013628</v>
      </c>
      <c r="M42" s="1">
        <v>24.52903205437994</v>
      </c>
      <c r="N42" s="1">
        <v>170.10847205029665</v>
      </c>
      <c r="O42" s="1">
        <v>3401.434160955379</v>
      </c>
      <c r="P42" s="1">
        <v>390.69705497443761</v>
      </c>
      <c r="Q42" s="1">
        <v>33735.895628234211</v>
      </c>
      <c r="R42" s="1">
        <v>67.562808591404561</v>
      </c>
      <c r="S42" s="1">
        <v>46.903815239071598</v>
      </c>
      <c r="T42" s="1">
        <v>186.10035871388735</v>
      </c>
      <c r="U42" s="1">
        <v>130.06251741895235</v>
      </c>
      <c r="V42" s="1">
        <v>281.6901478983757</v>
      </c>
      <c r="W42" s="1">
        <v>0.26906240178386581</v>
      </c>
      <c r="X42" s="1">
        <v>2.2285268067898802</v>
      </c>
      <c r="Y42" s="1">
        <v>8.7078061612680849E-2</v>
      </c>
      <c r="Z42" s="1">
        <v>0.60388506065773395</v>
      </c>
      <c r="AA42" s="1">
        <v>12.07509096904057</v>
      </c>
      <c r="AB42" s="1">
        <v>1.3869745104304745</v>
      </c>
      <c r="AC42" s="1">
        <v>119.76242648147206</v>
      </c>
      <c r="AD42" s="1">
        <v>0.23984796449387694</v>
      </c>
      <c r="AE42" s="1">
        <v>0.16650853992945791</v>
      </c>
      <c r="AF42">
        <v>5.0096090000000002</v>
      </c>
      <c r="AG42">
        <v>4.7561999999999998</v>
      </c>
      <c r="AH42">
        <v>5.0763559999999996</v>
      </c>
      <c r="AI42">
        <v>5.1383380000000001</v>
      </c>
      <c r="AJ42">
        <v>5.0179080000000003</v>
      </c>
      <c r="AK42">
        <v>4.8618160000000001</v>
      </c>
      <c r="AL42">
        <v>4.6484509999999997</v>
      </c>
      <c r="AM42">
        <v>4.7350079999999997</v>
      </c>
      <c r="AN42">
        <v>4.9929769999999998</v>
      </c>
      <c r="AO42">
        <v>5.085839</v>
      </c>
      <c r="AP42">
        <v>4.897837</v>
      </c>
      <c r="AQ42">
        <v>4.612368</v>
      </c>
      <c r="AR42">
        <v>4.4191140000000004</v>
      </c>
      <c r="AS42">
        <v>4.5321829999999999</v>
      </c>
      <c r="AT42">
        <v>4.6004100000000001</v>
      </c>
      <c r="AU42">
        <v>4.8607069999999997</v>
      </c>
      <c r="AV42">
        <v>4.7089749999999997</v>
      </c>
      <c r="AW42">
        <v>5.6576339999999998</v>
      </c>
      <c r="AX42">
        <v>6.9280609999999996</v>
      </c>
      <c r="AY42">
        <v>9.30809</v>
      </c>
      <c r="AZ42">
        <v>11.822380000000001</v>
      </c>
      <c r="BA42">
        <v>14.921480000000001</v>
      </c>
      <c r="BB42">
        <v>16.99295</v>
      </c>
      <c r="BC42">
        <v>17.188389999999998</v>
      </c>
      <c r="BD42">
        <v>15.91427</v>
      </c>
      <c r="BE42">
        <v>13.491669999999999</v>
      </c>
      <c r="BF42">
        <v>10.63931</v>
      </c>
      <c r="BG42">
        <v>8.4320959999999996</v>
      </c>
      <c r="BH42">
        <v>7.5296409999999998</v>
      </c>
      <c r="BI42">
        <v>8.8648360000000004</v>
      </c>
      <c r="BJ42">
        <v>13.27694</v>
      </c>
      <c r="BK42">
        <v>21.671620000000001</v>
      </c>
      <c r="BL42">
        <v>36.875309999999999</v>
      </c>
      <c r="BM42">
        <v>57.288080000000001</v>
      </c>
      <c r="BN42">
        <v>80.905280000000005</v>
      </c>
      <c r="BO42">
        <v>99.15061</v>
      </c>
      <c r="BP42">
        <v>106.82599999999999</v>
      </c>
      <c r="BQ42">
        <v>98.637219999999999</v>
      </c>
      <c r="BR42">
        <v>77.735740000000007</v>
      </c>
      <c r="BS42">
        <v>54.787289999999999</v>
      </c>
      <c r="BT42">
        <v>35.677520000000001</v>
      </c>
      <c r="BU42">
        <v>21.51332</v>
      </c>
      <c r="BV42">
        <v>14.04644</v>
      </c>
      <c r="BW42">
        <v>9.5305490000000006</v>
      </c>
      <c r="BX42">
        <v>7.1457839999999999</v>
      </c>
      <c r="BY42">
        <v>6.1899499999999996</v>
      </c>
      <c r="BZ42">
        <v>5.7256369999999999</v>
      </c>
      <c r="CA42">
        <v>5.6323160000000003</v>
      </c>
      <c r="CB42">
        <v>5.8136219999999996</v>
      </c>
      <c r="CC42">
        <v>5.9235899999999999</v>
      </c>
      <c r="CD42">
        <v>6.186966</v>
      </c>
      <c r="CE42">
        <v>5.7506389999999996</v>
      </c>
      <c r="CF42">
        <v>5.6322890000000001</v>
      </c>
      <c r="CG42">
        <v>5.2220680000000002</v>
      </c>
      <c r="CH42">
        <v>4.9514209999999999</v>
      </c>
      <c r="CI42">
        <v>4.4859790000000004</v>
      </c>
      <c r="CJ42">
        <v>4.4742030000000002</v>
      </c>
      <c r="CK42">
        <v>4.5922150000000004</v>
      </c>
      <c r="CL42">
        <v>4.6769990000000004</v>
      </c>
      <c r="CM42">
        <v>4.6677140000000001</v>
      </c>
      <c r="CN42">
        <v>4.570856</v>
      </c>
      <c r="CO42">
        <v>5.0444329999999997</v>
      </c>
      <c r="CP42">
        <v>4.8200960000000004</v>
      </c>
      <c r="CQ42">
        <v>5.5901560000000003</v>
      </c>
      <c r="CR42">
        <v>5.7968060000000001</v>
      </c>
      <c r="CS42">
        <v>5.7082870000000003</v>
      </c>
      <c r="CT42">
        <v>5.7162189999999997</v>
      </c>
      <c r="CU42">
        <v>5.7252489999999998</v>
      </c>
      <c r="CV42">
        <v>5.2641869999999997</v>
      </c>
      <c r="CW42">
        <v>5.2133459999999996</v>
      </c>
      <c r="CX42">
        <v>5.5018099999999999</v>
      </c>
      <c r="CY42">
        <v>5.0564790000000004</v>
      </c>
      <c r="CZ42">
        <v>5.1376059999999999</v>
      </c>
      <c r="DA42">
        <v>5.1877000000000004</v>
      </c>
      <c r="DB42">
        <v>5.247096</v>
      </c>
      <c r="DC42">
        <v>5.1544489999999996</v>
      </c>
      <c r="DD42">
        <v>5.746588</v>
      </c>
      <c r="DE42">
        <v>7.1800360000000003</v>
      </c>
      <c r="DF42">
        <v>8.6472809999999996</v>
      </c>
      <c r="DG42">
        <v>11.96238</v>
      </c>
      <c r="DH42">
        <v>16.241479999999999</v>
      </c>
      <c r="DI42">
        <v>21.64969</v>
      </c>
      <c r="DJ42">
        <v>27.46294</v>
      </c>
      <c r="DK42">
        <v>33.149659999999997</v>
      </c>
      <c r="DL42">
        <v>34.799799999999998</v>
      </c>
      <c r="DM42">
        <v>35.619860000000003</v>
      </c>
      <c r="DN42">
        <v>32.904679999999999</v>
      </c>
      <c r="DO42">
        <v>31.310359999999999</v>
      </c>
      <c r="DP42">
        <v>29.728449999999999</v>
      </c>
      <c r="DQ42">
        <v>30.815729999999999</v>
      </c>
      <c r="DR42">
        <v>31.849879999999999</v>
      </c>
      <c r="DS42">
        <v>31.827220000000001</v>
      </c>
      <c r="DT42">
        <v>32.093000000000004</v>
      </c>
      <c r="DU42">
        <v>31.47963</v>
      </c>
      <c r="DV42">
        <v>32.109610000000004</v>
      </c>
      <c r="DW42">
        <v>32.914369999999998</v>
      </c>
      <c r="DX42">
        <v>33.251390000000001</v>
      </c>
      <c r="DY42">
        <v>33.048549999999999</v>
      </c>
      <c r="DZ42">
        <v>29.825299999999999</v>
      </c>
      <c r="EA42">
        <v>25.978470000000002</v>
      </c>
      <c r="EB42">
        <v>21.272279999999999</v>
      </c>
      <c r="EC42">
        <v>16.672170000000001</v>
      </c>
      <c r="ED42">
        <v>12.794840000000001</v>
      </c>
      <c r="EE42">
        <v>10.503170000000001</v>
      </c>
      <c r="EF42">
        <v>9.7245640000000009</v>
      </c>
      <c r="EG42">
        <v>8.9305160000000008</v>
      </c>
      <c r="EH42">
        <v>9.3615560000000002</v>
      </c>
      <c r="EI42">
        <v>9.5558239999999994</v>
      </c>
      <c r="EJ42">
        <v>9.4369010000000006</v>
      </c>
      <c r="EK42">
        <v>9.8640550000000005</v>
      </c>
      <c r="EL42">
        <v>10.043710000000001</v>
      </c>
      <c r="EM42">
        <v>9.6364339999999995</v>
      </c>
      <c r="EN42">
        <v>10.02065</v>
      </c>
      <c r="EO42">
        <v>10.81198</v>
      </c>
      <c r="EP42">
        <v>11.28581</v>
      </c>
      <c r="EQ42">
        <v>11.69491</v>
      </c>
      <c r="ER42">
        <v>10.95988</v>
      </c>
      <c r="ES42">
        <v>10.06767</v>
      </c>
      <c r="ET42">
        <v>8.6223089999999996</v>
      </c>
      <c r="EU42">
        <v>7.632358</v>
      </c>
      <c r="EV42">
        <v>6.8713189999999997</v>
      </c>
      <c r="EW42">
        <v>6.0716190000000001</v>
      </c>
      <c r="EX42">
        <v>5.8185919999999998</v>
      </c>
      <c r="EY42">
        <v>5.9450919999999998</v>
      </c>
      <c r="EZ42">
        <v>5.8307950000000002</v>
      </c>
      <c r="FA42">
        <v>6.1012510000000004</v>
      </c>
      <c r="FB42">
        <v>6.9558270000000002</v>
      </c>
      <c r="FC42">
        <v>8.1093150000000005</v>
      </c>
      <c r="FD42">
        <v>10.330310000000001</v>
      </c>
      <c r="FE42">
        <v>13.15452</v>
      </c>
      <c r="FF42">
        <v>17.86965</v>
      </c>
      <c r="FG42">
        <v>22.41798</v>
      </c>
      <c r="FH42">
        <v>26.799340000000001</v>
      </c>
      <c r="FI42">
        <v>29.76295</v>
      </c>
      <c r="FJ42">
        <v>29.978210000000001</v>
      </c>
      <c r="FK42">
        <v>28.548300000000001</v>
      </c>
      <c r="FL42">
        <v>23.214880000000001</v>
      </c>
      <c r="FM42">
        <v>17.85482</v>
      </c>
      <c r="FN42">
        <v>13.969279999999999</v>
      </c>
      <c r="FO42">
        <v>10.40648</v>
      </c>
      <c r="FP42">
        <v>8.4459020000000002</v>
      </c>
      <c r="FQ42">
        <v>7.6598110000000004</v>
      </c>
      <c r="FR42">
        <v>7.3881959999999998</v>
      </c>
      <c r="FS42">
        <v>7.4819950000000004</v>
      </c>
      <c r="FT42">
        <v>8.0976180000000006</v>
      </c>
      <c r="FU42">
        <v>8.5389689999999998</v>
      </c>
      <c r="FV42">
        <v>9.3367459999999998</v>
      </c>
      <c r="FW42">
        <v>10.069179999999999</v>
      </c>
      <c r="FX42">
        <v>10.654859999999999</v>
      </c>
      <c r="FY42">
        <v>11.71364</v>
      </c>
      <c r="FZ42">
        <v>11.567360000000001</v>
      </c>
      <c r="GA42">
        <v>11.04321</v>
      </c>
      <c r="GB42">
        <v>10.75085</v>
      </c>
      <c r="GC42">
        <v>10.155379999999999</v>
      </c>
      <c r="GD42">
        <v>9.7423850000000005</v>
      </c>
      <c r="GE42">
        <v>9.4694819999999993</v>
      </c>
      <c r="GF42">
        <v>9.3600499999999993</v>
      </c>
      <c r="GG42">
        <v>9.5300779999999996</v>
      </c>
      <c r="GH42">
        <v>9.3573179999999994</v>
      </c>
      <c r="GI42">
        <v>9.4645659999999996</v>
      </c>
      <c r="GJ42">
        <v>9.5053909999999995</v>
      </c>
      <c r="GK42">
        <v>10.255280000000001</v>
      </c>
      <c r="GL42">
        <v>10.839729999999999</v>
      </c>
      <c r="GM42">
        <v>11.30161</v>
      </c>
      <c r="GN42">
        <v>12.993499999999999</v>
      </c>
      <c r="GO42">
        <v>16.726680000000002</v>
      </c>
      <c r="GP42">
        <v>24.0808</v>
      </c>
      <c r="GQ42">
        <v>38.646129999999999</v>
      </c>
      <c r="GR42">
        <v>63.970869999999998</v>
      </c>
      <c r="GS42">
        <v>103.66200000000001</v>
      </c>
      <c r="GT42">
        <v>161.90880000000001</v>
      </c>
      <c r="GU42">
        <v>235.78190000000001</v>
      </c>
      <c r="GV42">
        <v>316.16309999999999</v>
      </c>
      <c r="GW42">
        <v>393.01580000000001</v>
      </c>
      <c r="GX42">
        <v>441.15039999999999</v>
      </c>
      <c r="GY42">
        <v>443.48759999999999</v>
      </c>
      <c r="GZ42">
        <v>400.2758</v>
      </c>
      <c r="HA42">
        <v>326.7122</v>
      </c>
      <c r="HB42">
        <v>240.922</v>
      </c>
      <c r="HC42">
        <v>163.9</v>
      </c>
      <c r="HD42">
        <v>105.81229999999999</v>
      </c>
      <c r="HE42">
        <v>67.656270000000006</v>
      </c>
      <c r="HF42">
        <v>45.466430000000003</v>
      </c>
      <c r="HG42">
        <v>33.245710000000003</v>
      </c>
      <c r="HH42">
        <v>26.42867</v>
      </c>
      <c r="HI42">
        <v>22.32939</v>
      </c>
      <c r="HJ42">
        <v>20.06401</v>
      </c>
      <c r="HK42">
        <v>20.146879999999999</v>
      </c>
      <c r="HL42">
        <v>22.979310000000002</v>
      </c>
      <c r="HM42">
        <v>28.368649999999999</v>
      </c>
      <c r="HN42">
        <v>37.115139999999997</v>
      </c>
      <c r="HO42">
        <v>50.169460000000001</v>
      </c>
      <c r="HP42">
        <v>64.017259999999993</v>
      </c>
      <c r="HQ42">
        <v>78.316109999999995</v>
      </c>
      <c r="HR42">
        <v>87.386830000000003</v>
      </c>
      <c r="HS42">
        <v>90.408510000000007</v>
      </c>
      <c r="HT42">
        <v>86.393590000000003</v>
      </c>
      <c r="HU42">
        <v>75.563010000000006</v>
      </c>
      <c r="HV42">
        <v>60.39893</v>
      </c>
      <c r="HW42">
        <v>46.694969999999998</v>
      </c>
      <c r="HX42">
        <v>34.410899999999998</v>
      </c>
      <c r="HY42">
        <v>25.72559</v>
      </c>
      <c r="HZ42">
        <v>20.029029999999999</v>
      </c>
      <c r="IA42">
        <v>16.503820000000001</v>
      </c>
      <c r="IB42">
        <v>15.01145</v>
      </c>
      <c r="IC42">
        <v>13.96214</v>
      </c>
      <c r="ID42">
        <v>14.32597</v>
      </c>
      <c r="IE42">
        <v>14.26281</v>
      </c>
      <c r="IF42">
        <v>14.87153</v>
      </c>
      <c r="IG42">
        <v>16.09807</v>
      </c>
      <c r="IH42">
        <v>16.380479999999999</v>
      </c>
      <c r="II42">
        <v>16.532830000000001</v>
      </c>
      <c r="IJ42">
        <v>17.102969999999999</v>
      </c>
      <c r="IK42">
        <v>17.328289999999999</v>
      </c>
      <c r="IL42">
        <v>17.45363</v>
      </c>
      <c r="IM42">
        <v>17.529910000000001</v>
      </c>
      <c r="IN42">
        <v>17.962579999999999</v>
      </c>
      <c r="IO42">
        <v>17.953610000000001</v>
      </c>
      <c r="IP42">
        <v>17.784020000000002</v>
      </c>
      <c r="IQ42">
        <v>18.24062</v>
      </c>
      <c r="IR42">
        <v>17.962289999999999</v>
      </c>
      <c r="IS42">
        <v>17.738230000000001</v>
      </c>
      <c r="IT42">
        <v>17.472429999999999</v>
      </c>
      <c r="IU42">
        <v>16.858450000000001</v>
      </c>
      <c r="IV42">
        <v>16.850290000000001</v>
      </c>
      <c r="IW42">
        <v>16.553139999999999</v>
      </c>
      <c r="IX42">
        <v>16.215620000000001</v>
      </c>
      <c r="IY42">
        <v>16.286570000000001</v>
      </c>
      <c r="IZ42">
        <v>16.490549999999999</v>
      </c>
      <c r="JA42">
        <v>17.357690000000002</v>
      </c>
      <c r="JB42">
        <v>16.1343</v>
      </c>
      <c r="JC42">
        <v>16.29984</v>
      </c>
      <c r="JD42">
        <v>16.76116</v>
      </c>
      <c r="JE42">
        <v>16.988520000000001</v>
      </c>
      <c r="JF42">
        <v>17.36983</v>
      </c>
      <c r="JG42">
        <v>18.82443</v>
      </c>
      <c r="JH42">
        <v>21.830110000000001</v>
      </c>
      <c r="JI42">
        <v>25.606739999999999</v>
      </c>
      <c r="JJ42">
        <v>31.348320000000001</v>
      </c>
      <c r="JK42">
        <v>39.500129999999999</v>
      </c>
      <c r="JL42">
        <v>48.23207</v>
      </c>
      <c r="JM42">
        <v>55.546689999999998</v>
      </c>
      <c r="JN42">
        <v>61.975740000000002</v>
      </c>
      <c r="JO42">
        <v>64.829220000000007</v>
      </c>
      <c r="JP42">
        <v>63.086069999999999</v>
      </c>
      <c r="JQ42">
        <v>59.082430000000002</v>
      </c>
      <c r="JR42">
        <v>51.572409999999998</v>
      </c>
      <c r="JS42">
        <v>42.49436</v>
      </c>
      <c r="JT42">
        <v>36.849670000000003</v>
      </c>
      <c r="JU42">
        <v>30.621870000000001</v>
      </c>
      <c r="JV42">
        <v>28.30969</v>
      </c>
      <c r="JW42">
        <v>26.270710000000001</v>
      </c>
      <c r="JX42">
        <v>27.695340000000002</v>
      </c>
      <c r="JY42">
        <v>27.55114</v>
      </c>
      <c r="JZ42">
        <v>29.816849999999999</v>
      </c>
      <c r="KA42">
        <v>32.793990000000001</v>
      </c>
      <c r="KB42">
        <v>39.277169999999998</v>
      </c>
      <c r="KC42">
        <v>52.160060000000001</v>
      </c>
      <c r="KD42">
        <v>79.006259999999997</v>
      </c>
      <c r="KE42">
        <v>133.2765</v>
      </c>
      <c r="KF42">
        <v>238.63380000000001</v>
      </c>
      <c r="KG42">
        <v>432.52339999999998</v>
      </c>
      <c r="KH42">
        <v>743.44349999999997</v>
      </c>
      <c r="KI42">
        <v>1199.7719999999999</v>
      </c>
      <c r="KJ42">
        <v>1799.796</v>
      </c>
      <c r="KK42">
        <v>2496.3249999999998</v>
      </c>
      <c r="KL42">
        <v>3162.82</v>
      </c>
      <c r="KM42">
        <v>3690.3009999999999</v>
      </c>
      <c r="KN42">
        <v>3940.1550000000002</v>
      </c>
      <c r="KO42">
        <v>3868.3319999999999</v>
      </c>
      <c r="KP42">
        <v>3476.933</v>
      </c>
      <c r="KQ42">
        <v>2880.57</v>
      </c>
      <c r="KR42">
        <v>2185.04</v>
      </c>
      <c r="KS42">
        <v>1525.115</v>
      </c>
      <c r="KT42">
        <v>980.40449999999998</v>
      </c>
      <c r="KU42">
        <v>583.56299999999999</v>
      </c>
      <c r="KV42">
        <v>324.79020000000003</v>
      </c>
      <c r="KW42">
        <v>173.05080000000001</v>
      </c>
      <c r="KX42">
        <v>91.52946</v>
      </c>
      <c r="KY42">
        <v>51.637250000000002</v>
      </c>
      <c r="KZ42">
        <v>33.023510000000002</v>
      </c>
      <c r="LA42">
        <v>24.523949999999999</v>
      </c>
      <c r="LB42">
        <v>21.273520000000001</v>
      </c>
      <c r="LC42">
        <v>21.018229999999999</v>
      </c>
      <c r="LD42">
        <v>19.855219999999999</v>
      </c>
      <c r="LE42">
        <v>20.612639999999999</v>
      </c>
      <c r="LF42">
        <v>21.81841</v>
      </c>
      <c r="LG42">
        <v>23.264389999999999</v>
      </c>
      <c r="LH42">
        <v>24.750360000000001</v>
      </c>
      <c r="LI42">
        <v>28.297080000000001</v>
      </c>
      <c r="LJ42">
        <v>31.627880000000001</v>
      </c>
      <c r="LK42">
        <v>39.264240000000001</v>
      </c>
      <c r="LL42">
        <v>52.69641</v>
      </c>
      <c r="LM42">
        <v>73.826260000000005</v>
      </c>
      <c r="LN42">
        <v>110.3723</v>
      </c>
      <c r="LO42">
        <v>163.54239999999999</v>
      </c>
      <c r="LP42">
        <v>237.1036</v>
      </c>
      <c r="LQ42">
        <v>326.66640000000001</v>
      </c>
      <c r="LR42">
        <v>426.85039999999998</v>
      </c>
      <c r="LS42">
        <v>512.88390000000004</v>
      </c>
      <c r="LT42">
        <v>581.63729999999998</v>
      </c>
      <c r="LU42">
        <v>606.90930000000003</v>
      </c>
      <c r="LV42">
        <v>587.59400000000005</v>
      </c>
      <c r="LW42">
        <v>522.80550000000005</v>
      </c>
      <c r="LX42">
        <v>433.81459999999998</v>
      </c>
      <c r="LY42">
        <v>333.62419999999997</v>
      </c>
      <c r="LZ42">
        <v>236.22370000000001</v>
      </c>
      <c r="MA42">
        <v>157.33690000000001</v>
      </c>
      <c r="MB42">
        <v>98.881569999999996</v>
      </c>
      <c r="MC42">
        <v>60.335540000000002</v>
      </c>
      <c r="MD42">
        <v>36.652889999999999</v>
      </c>
      <c r="ME42">
        <v>22.858989999999999</v>
      </c>
      <c r="MF42">
        <v>16.043310000000002</v>
      </c>
      <c r="MG42">
        <v>13.46251</v>
      </c>
      <c r="MH42">
        <v>11.775040000000001</v>
      </c>
      <c r="MI42">
        <v>12.10979</v>
      </c>
      <c r="MJ42">
        <v>13.022349999999999</v>
      </c>
      <c r="MK42">
        <v>14.81676</v>
      </c>
      <c r="ML42">
        <v>15.598420000000001</v>
      </c>
      <c r="MM42">
        <v>16.66743</v>
      </c>
      <c r="MN42">
        <v>18.041399999999999</v>
      </c>
      <c r="MO42">
        <v>18.97606</v>
      </c>
      <c r="MP42">
        <v>19.069669999999999</v>
      </c>
      <c r="MQ42">
        <v>18.641839999999998</v>
      </c>
      <c r="MR42">
        <v>17.737500000000001</v>
      </c>
      <c r="MS42">
        <v>15.30561</v>
      </c>
      <c r="MT42">
        <v>13.593909999999999</v>
      </c>
      <c r="MU42">
        <v>11.97836</v>
      </c>
      <c r="MV42">
        <v>10.346450000000001</v>
      </c>
      <c r="MW42">
        <v>9.6413119999999992</v>
      </c>
      <c r="MX42">
        <v>8.5829609999999992</v>
      </c>
      <c r="MY42">
        <v>8.0463349999999991</v>
      </c>
      <c r="MZ42">
        <v>8.0887989999999999</v>
      </c>
      <c r="NA42">
        <v>8.0209499999999991</v>
      </c>
      <c r="NB42">
        <v>7.8982460000000003</v>
      </c>
      <c r="NC42">
        <v>7.9743700000000004</v>
      </c>
      <c r="ND42">
        <v>8.1310699999999994</v>
      </c>
      <c r="NE42">
        <v>8.2282039999999999</v>
      </c>
      <c r="NF42">
        <v>8.1342350000000003</v>
      </c>
      <c r="NG42">
        <v>8.5072600000000005</v>
      </c>
      <c r="NH42">
        <v>8.1346229999999995</v>
      </c>
      <c r="NI42">
        <v>8.5285159999999998</v>
      </c>
      <c r="NJ42">
        <v>8.5703569999999996</v>
      </c>
      <c r="NK42">
        <v>9.2217289999999998</v>
      </c>
      <c r="NL42">
        <v>9.2809249999999999</v>
      </c>
      <c r="NM42">
        <v>9.957319</v>
      </c>
      <c r="NN42">
        <v>10.633609999999999</v>
      </c>
      <c r="NO42">
        <v>10.94275</v>
      </c>
      <c r="NP42">
        <v>12.291550000000001</v>
      </c>
      <c r="NQ42">
        <v>12.92628</v>
      </c>
      <c r="NR42">
        <v>12.72315</v>
      </c>
      <c r="NS42">
        <v>13.141579999999999</v>
      </c>
      <c r="NT42">
        <v>12.477819999999999</v>
      </c>
      <c r="NU42">
        <v>12.193680000000001</v>
      </c>
      <c r="NV42">
        <v>12.105869999999999</v>
      </c>
      <c r="NW42">
        <v>11.0739</v>
      </c>
      <c r="NX42">
        <v>10.866350000000001</v>
      </c>
      <c r="NY42">
        <v>10.440049999999999</v>
      </c>
      <c r="NZ42">
        <v>10.046189999999999</v>
      </c>
      <c r="OA42">
        <v>9.9440980000000003</v>
      </c>
      <c r="OB42">
        <v>9.7969670000000004</v>
      </c>
      <c r="OC42">
        <v>10.430580000000001</v>
      </c>
      <c r="OD42">
        <v>9.4330909999999992</v>
      </c>
      <c r="OE42">
        <v>9.7540589999999998</v>
      </c>
      <c r="OF42">
        <v>9.3106779999999993</v>
      </c>
      <c r="OG42">
        <v>9.1416029999999999</v>
      </c>
      <c r="OH42">
        <v>8.5870169999999995</v>
      </c>
      <c r="OI42">
        <v>8.3421289999999999</v>
      </c>
      <c r="OJ42">
        <v>8.2537950000000002</v>
      </c>
      <c r="OK42">
        <v>8.8501200000000004</v>
      </c>
      <c r="OL42">
        <v>8.3338210000000004</v>
      </c>
      <c r="OM42">
        <v>8.5240620000000007</v>
      </c>
      <c r="ON42">
        <v>8.1817360000000008</v>
      </c>
      <c r="OO42">
        <v>8.4063680000000005</v>
      </c>
      <c r="OP42">
        <v>9.2343919999999997</v>
      </c>
      <c r="OQ42">
        <v>9.5813170000000003</v>
      </c>
      <c r="OR42">
        <v>10.19375</v>
      </c>
      <c r="OS42">
        <v>10.35887</v>
      </c>
      <c r="OT42">
        <v>11.019270000000001</v>
      </c>
      <c r="OU42">
        <v>11.42886</v>
      </c>
      <c r="OV42">
        <v>11.615349999999999</v>
      </c>
      <c r="OW42">
        <v>11.4885</v>
      </c>
      <c r="OX42">
        <v>10.93811</v>
      </c>
      <c r="OY42">
        <v>10.773429999999999</v>
      </c>
      <c r="OZ42">
        <v>10.109640000000001</v>
      </c>
      <c r="PA42">
        <v>9.7245410000000003</v>
      </c>
      <c r="PB42">
        <v>9.2094310000000004</v>
      </c>
      <c r="PC42">
        <v>9.0522130000000001</v>
      </c>
      <c r="PD42">
        <v>8.6549019999999999</v>
      </c>
      <c r="PE42">
        <v>8.863569</v>
      </c>
      <c r="PF42">
        <v>8.5028729999999992</v>
      </c>
      <c r="PG42">
        <v>8.6930209999999999</v>
      </c>
      <c r="PH42">
        <v>8.8328699999999998</v>
      </c>
      <c r="PI42">
        <v>8.8450059999999997</v>
      </c>
      <c r="PJ42">
        <v>8.8416180000000004</v>
      </c>
      <c r="PK42">
        <v>8.9492440000000002</v>
      </c>
      <c r="PL42">
        <v>8.9738889999999998</v>
      </c>
      <c r="PM42">
        <v>8.7174239999999994</v>
      </c>
      <c r="PN42">
        <v>8.5455269999999999</v>
      </c>
      <c r="PO42">
        <v>8.6826039999999995</v>
      </c>
      <c r="PP42">
        <v>8.6166079999999994</v>
      </c>
      <c r="PQ42">
        <v>8.5999370000000006</v>
      </c>
      <c r="PR42">
        <v>8.6162030000000005</v>
      </c>
      <c r="PS42">
        <v>8.8027639999999998</v>
      </c>
      <c r="PT42">
        <v>8.6038759999999996</v>
      </c>
      <c r="PU42">
        <v>8.7256070000000001</v>
      </c>
      <c r="PV42">
        <v>9.0808219999999995</v>
      </c>
      <c r="PW42">
        <v>9.2641089999999995</v>
      </c>
      <c r="PX42">
        <v>9.7594829999999995</v>
      </c>
      <c r="PY42">
        <v>9.6556739999999994</v>
      </c>
      <c r="PZ42">
        <v>9.6037940000000006</v>
      </c>
      <c r="QA42">
        <v>9.802054</v>
      </c>
      <c r="QB42">
        <v>9.6042179999999995</v>
      </c>
      <c r="QC42">
        <v>8.891489</v>
      </c>
      <c r="QD42">
        <v>9.214499</v>
      </c>
      <c r="QE42">
        <v>9.0273179999999993</v>
      </c>
      <c r="QF42">
        <v>8.7103819999999992</v>
      </c>
      <c r="QG42">
        <v>8.8832430000000002</v>
      </c>
      <c r="QH42">
        <v>8.9639410000000002</v>
      </c>
      <c r="QI42">
        <v>8.5197299999999991</v>
      </c>
      <c r="QJ42">
        <v>8.7523769999999992</v>
      </c>
      <c r="QK42">
        <v>8.8498610000000006</v>
      </c>
      <c r="QL42">
        <v>8.942437</v>
      </c>
      <c r="QM42">
        <v>8.6848399999999994</v>
      </c>
      <c r="QN42">
        <v>8.7860479999999992</v>
      </c>
      <c r="QO42">
        <v>8.9681909999999991</v>
      </c>
      <c r="QP42">
        <v>9.0531129999999997</v>
      </c>
      <c r="QQ42">
        <v>8.9212310000000006</v>
      </c>
      <c r="QR42">
        <v>9.5479330000000004</v>
      </c>
      <c r="QS42">
        <v>8.9469469999999998</v>
      </c>
      <c r="QT42">
        <v>8.8541950000000007</v>
      </c>
      <c r="QU42">
        <v>8.6213049999999996</v>
      </c>
      <c r="QV42">
        <v>8.4396389999999997</v>
      </c>
      <c r="QW42">
        <v>8.6932690000000008</v>
      </c>
      <c r="QX42">
        <v>8.6719059999999999</v>
      </c>
      <c r="QY42">
        <v>8.4647810000000003</v>
      </c>
      <c r="QZ42">
        <v>8.5705939999999998</v>
      </c>
      <c r="RA42">
        <v>8.4096840000000004</v>
      </c>
      <c r="RB42">
        <v>8.3386189999999996</v>
      </c>
      <c r="RC42">
        <v>8.6764329999999994</v>
      </c>
      <c r="RD42">
        <v>8.6220429999999997</v>
      </c>
      <c r="RE42">
        <v>8.7907340000000005</v>
      </c>
      <c r="RF42">
        <v>8.3514339999999994</v>
      </c>
      <c r="RG42">
        <v>8.3722089999999998</v>
      </c>
      <c r="RH42">
        <v>8.3763760000000005</v>
      </c>
      <c r="RI42">
        <v>8.4824009999999994</v>
      </c>
      <c r="RJ42">
        <v>9.0274739999999998</v>
      </c>
      <c r="RK42">
        <v>8.6720389999999998</v>
      </c>
      <c r="RL42">
        <v>8.893243</v>
      </c>
      <c r="RM42">
        <v>8.5571099999999998</v>
      </c>
      <c r="RN42">
        <v>9.0525500000000001</v>
      </c>
      <c r="RO42">
        <v>8.6975890000000007</v>
      </c>
      <c r="RP42">
        <v>8.4434339999999999</v>
      </c>
      <c r="RQ42">
        <v>8.9640959999999996</v>
      </c>
      <c r="RR42">
        <v>8.8114570000000008</v>
      </c>
      <c r="RS42">
        <v>8.9014720000000001</v>
      </c>
      <c r="RT42">
        <v>8.8551640000000003</v>
      </c>
      <c r="RU42">
        <v>8.8989600000000006</v>
      </c>
      <c r="RV42">
        <v>8.958221</v>
      </c>
      <c r="RW42">
        <v>8.9480190000000004</v>
      </c>
      <c r="RX42">
        <v>8.8465070000000008</v>
      </c>
      <c r="RY42">
        <v>8.8016989999999993</v>
      </c>
      <c r="RZ42">
        <v>8.8721519999999998</v>
      </c>
      <c r="SA42">
        <v>8.7974340000000009</v>
      </c>
      <c r="SB42">
        <v>8.9889089999999996</v>
      </c>
      <c r="SC42">
        <v>9.06846</v>
      </c>
      <c r="SD42">
        <v>8.9897100000000005</v>
      </c>
      <c r="SE42">
        <v>8.9383979999999994</v>
      </c>
      <c r="SF42">
        <v>8.9258799999999994</v>
      </c>
      <c r="SG42">
        <v>9.1821839999999995</v>
      </c>
      <c r="SH42">
        <v>9.3817939999999993</v>
      </c>
      <c r="SI42">
        <v>9.1468120000000006</v>
      </c>
      <c r="SJ42">
        <v>9.1565189999999994</v>
      </c>
      <c r="SK42">
        <v>9.0779589999999999</v>
      </c>
      <c r="SL42">
        <v>9.2306419999999996</v>
      </c>
      <c r="SM42">
        <v>9.3860799999999998</v>
      </c>
      <c r="SN42">
        <v>9.7416889999999992</v>
      </c>
      <c r="SO42">
        <v>9.5391209999999997</v>
      </c>
      <c r="SP42">
        <v>9.5096050000000005</v>
      </c>
      <c r="SQ42">
        <v>9.4754830000000005</v>
      </c>
      <c r="SR42">
        <v>9.3229009999999999</v>
      </c>
      <c r="SS42">
        <v>9.3856940000000009</v>
      </c>
      <c r="ST42">
        <v>9.0188670000000002</v>
      </c>
      <c r="SU42">
        <v>8.7272820000000007</v>
      </c>
      <c r="SV42">
        <v>9.073639</v>
      </c>
      <c r="SW42">
        <v>8.8114600000000003</v>
      </c>
      <c r="SX42">
        <v>8.7906499999999994</v>
      </c>
      <c r="SY42">
        <v>9.2005590000000002</v>
      </c>
      <c r="SZ42">
        <v>8.9675609999999999</v>
      </c>
      <c r="TA42">
        <v>9.7630199999999991</v>
      </c>
      <c r="TB42">
        <v>9.9164460000000005</v>
      </c>
      <c r="TC42">
        <v>9.5465529999999994</v>
      </c>
      <c r="TD42">
        <v>10.65038</v>
      </c>
      <c r="TE42">
        <v>10.43492</v>
      </c>
      <c r="TF42">
        <v>10.5288</v>
      </c>
      <c r="TG42">
        <v>10.832689999999999</v>
      </c>
      <c r="TH42">
        <v>11.162380000000001</v>
      </c>
      <c r="TI42">
        <v>10.57433</v>
      </c>
      <c r="TJ42">
        <v>10.578620000000001</v>
      </c>
      <c r="TK42">
        <v>10.35942</v>
      </c>
      <c r="TL42">
        <v>10.0044</v>
      </c>
      <c r="TM42">
        <v>9.5008759999999999</v>
      </c>
      <c r="TN42">
        <v>9.5215789999999991</v>
      </c>
      <c r="TO42">
        <v>9.0656719999999993</v>
      </c>
      <c r="TP42">
        <v>8.705686</v>
      </c>
      <c r="TQ42">
        <v>9.0397300000000005</v>
      </c>
      <c r="TR42">
        <v>9.1537039999999994</v>
      </c>
      <c r="TS42">
        <v>8.6592129999999994</v>
      </c>
      <c r="TT42">
        <v>8.7565240000000006</v>
      </c>
      <c r="TU42">
        <v>8.7224459999999997</v>
      </c>
      <c r="TV42">
        <v>8.981738</v>
      </c>
      <c r="TW42">
        <v>8.4434079999999998</v>
      </c>
      <c r="TX42">
        <v>8.8500630000000005</v>
      </c>
      <c r="TY42">
        <v>8.7653009999999991</v>
      </c>
      <c r="TZ42">
        <v>8.9571989999999992</v>
      </c>
      <c r="UA42">
        <v>8.802047</v>
      </c>
      <c r="UB42">
        <v>9.0240390000000001</v>
      </c>
      <c r="UC42">
        <v>8.9458769999999994</v>
      </c>
      <c r="UD42">
        <v>8.9096779999999995</v>
      </c>
      <c r="UE42">
        <v>8.6805310000000002</v>
      </c>
      <c r="UF42">
        <v>8.7241879999999998</v>
      </c>
      <c r="UG42">
        <v>8.8357910000000004</v>
      </c>
      <c r="UH42">
        <v>8.95594</v>
      </c>
      <c r="UI42">
        <v>8.7776929999999993</v>
      </c>
      <c r="UJ42">
        <v>8.4828010000000003</v>
      </c>
      <c r="UK42">
        <v>8.5960529999999995</v>
      </c>
      <c r="UL42">
        <v>8.6869409999999991</v>
      </c>
      <c r="UM42">
        <v>8.4758820000000004</v>
      </c>
      <c r="UN42">
        <v>8.4820100000000007</v>
      </c>
      <c r="UO42">
        <v>8.6290399999999998</v>
      </c>
      <c r="UP42">
        <v>8.5645520000000008</v>
      </c>
      <c r="UQ42">
        <v>9.1931689999999993</v>
      </c>
      <c r="UR42">
        <v>8.5835369999999998</v>
      </c>
      <c r="US42">
        <v>8.4221249999999994</v>
      </c>
      <c r="UT42">
        <v>8.7792239999999993</v>
      </c>
      <c r="UU42">
        <v>8.3897709999999996</v>
      </c>
      <c r="UV42">
        <v>8.8495340000000002</v>
      </c>
      <c r="UW42">
        <v>8.7530409999999996</v>
      </c>
      <c r="UX42">
        <v>8.4859030000000004</v>
      </c>
      <c r="UY42">
        <v>8.6709189999999996</v>
      </c>
      <c r="UZ42">
        <v>8.8255949999999999</v>
      </c>
      <c r="VA42">
        <v>8.8656179999999996</v>
      </c>
      <c r="VB42">
        <v>8.9237769999999994</v>
      </c>
      <c r="VC42">
        <v>8.9544840000000008</v>
      </c>
      <c r="VD42">
        <v>8.8037130000000001</v>
      </c>
      <c r="VE42">
        <v>8.8067489999999999</v>
      </c>
      <c r="VF42">
        <v>9.0105570000000004</v>
      </c>
      <c r="VG42">
        <v>8.7738239999999994</v>
      </c>
      <c r="VH42">
        <v>9.0320479999999996</v>
      </c>
      <c r="VI42">
        <v>8.8388220000000004</v>
      </c>
      <c r="VJ42">
        <v>8.8344919999999991</v>
      </c>
      <c r="VK42">
        <v>8.5887849999999997</v>
      </c>
      <c r="VL42">
        <v>8.6990750000000006</v>
      </c>
      <c r="VM42">
        <v>8.4561250000000001</v>
      </c>
      <c r="VN42">
        <v>8.4107520000000005</v>
      </c>
      <c r="VO42">
        <v>8.3065259999999999</v>
      </c>
      <c r="VP42">
        <v>8.3634000000000004</v>
      </c>
      <c r="VQ42">
        <v>8.3768340000000006</v>
      </c>
      <c r="VR42">
        <v>8.3920480000000008</v>
      </c>
      <c r="VS42">
        <v>8.5583430000000007</v>
      </c>
      <c r="VT42">
        <v>8.3396299999999997</v>
      </c>
      <c r="VU42">
        <v>8.4534830000000003</v>
      </c>
      <c r="VV42">
        <v>8.5419370000000008</v>
      </c>
      <c r="VW42">
        <v>8.4708579999999998</v>
      </c>
      <c r="VX42">
        <v>8.4486709999999992</v>
      </c>
      <c r="VY42">
        <v>8.5499899999999993</v>
      </c>
      <c r="VZ42">
        <v>8.6950450000000004</v>
      </c>
      <c r="WA42">
        <v>8.7107139999999994</v>
      </c>
      <c r="WB42">
        <v>8.6660599999999999</v>
      </c>
      <c r="WC42">
        <v>8.6221490000000003</v>
      </c>
      <c r="WD42">
        <v>8.3452280000000005</v>
      </c>
      <c r="WE42">
        <v>8.2493719999999993</v>
      </c>
      <c r="WF42">
        <v>8.2753490000000003</v>
      </c>
      <c r="WG42">
        <v>8.4076229999999992</v>
      </c>
      <c r="WH42">
        <v>8.3268380000000004</v>
      </c>
      <c r="WI42">
        <v>8.7950780000000002</v>
      </c>
      <c r="WJ42">
        <v>8.8752040000000001</v>
      </c>
      <c r="WK42">
        <v>9.3109300000000008</v>
      </c>
      <c r="WL42">
        <v>9.1902279999999994</v>
      </c>
      <c r="WM42">
        <v>9.3047149999999998</v>
      </c>
      <c r="WN42">
        <v>9.8548950000000008</v>
      </c>
      <c r="WO42">
        <v>10.60482</v>
      </c>
      <c r="WP42">
        <v>11.045920000000001</v>
      </c>
      <c r="WQ42">
        <v>12.288650000000001</v>
      </c>
      <c r="WR42">
        <v>13.308109999999999</v>
      </c>
      <c r="WS42">
        <v>14.35737</v>
      </c>
      <c r="WT42">
        <v>15.625500000000001</v>
      </c>
      <c r="WU42">
        <v>16.457699999999999</v>
      </c>
      <c r="WV42">
        <v>17.255120000000002</v>
      </c>
      <c r="WW42">
        <v>17.397639999999999</v>
      </c>
      <c r="WX42">
        <v>17.308420000000002</v>
      </c>
      <c r="WY42">
        <v>16.840060000000001</v>
      </c>
      <c r="WZ42">
        <v>16.28914</v>
      </c>
      <c r="XA42">
        <v>15.21874</v>
      </c>
      <c r="XB42">
        <v>13.87782</v>
      </c>
      <c r="XC42">
        <v>12.38532</v>
      </c>
      <c r="XD42">
        <v>11.822749999999999</v>
      </c>
      <c r="XE42">
        <v>11.01038</v>
      </c>
      <c r="XF42">
        <v>9.9533819999999995</v>
      </c>
      <c r="XG42">
        <v>8.9005320000000001</v>
      </c>
      <c r="XH42">
        <v>8.752516</v>
      </c>
      <c r="XI42">
        <v>8.6086819999999999</v>
      </c>
      <c r="XJ42">
        <v>8.6001670000000008</v>
      </c>
      <c r="XK42">
        <v>8.3759379999999997</v>
      </c>
      <c r="XL42">
        <v>8.3550170000000001</v>
      </c>
      <c r="XM42">
        <v>7.985938</v>
      </c>
      <c r="XN42">
        <v>8.1647970000000001</v>
      </c>
      <c r="XO42">
        <v>8.3765459999999994</v>
      </c>
      <c r="XP42">
        <v>8.1982900000000001</v>
      </c>
      <c r="XQ42">
        <v>8.3557559999999995</v>
      </c>
      <c r="XR42">
        <v>8.0966559999999994</v>
      </c>
      <c r="XS42">
        <v>8.5116239999999994</v>
      </c>
      <c r="XT42">
        <v>8.5876959999999993</v>
      </c>
      <c r="XU42">
        <v>8.7397229999999997</v>
      </c>
      <c r="XV42">
        <v>9.1580589999999997</v>
      </c>
      <c r="XW42">
        <v>9.0694320000000008</v>
      </c>
      <c r="XX42">
        <v>9.5725519999999999</v>
      </c>
      <c r="XY42">
        <v>9.9323910000000009</v>
      </c>
      <c r="XZ42">
        <v>10.245710000000001</v>
      </c>
      <c r="YA42">
        <v>10.575150000000001</v>
      </c>
      <c r="YB42">
        <v>11.09869</v>
      </c>
      <c r="YC42">
        <v>11.226369999999999</v>
      </c>
      <c r="YD42">
        <v>11.09066</v>
      </c>
      <c r="YE42">
        <v>10.988670000000001</v>
      </c>
      <c r="YF42">
        <v>10.66769</v>
      </c>
      <c r="YG42">
        <v>10.253819999999999</v>
      </c>
      <c r="YH42">
        <v>9.8983530000000002</v>
      </c>
      <c r="YI42">
        <v>9.4166779999999992</v>
      </c>
      <c r="YJ42">
        <v>9.4542450000000002</v>
      </c>
      <c r="YK42">
        <v>9.2436190000000007</v>
      </c>
      <c r="YL42">
        <v>8.3722899999999996</v>
      </c>
      <c r="YM42">
        <v>8.2743500000000001</v>
      </c>
      <c r="YN42">
        <v>8.0511510000000008</v>
      </c>
      <c r="YO42">
        <v>8.3422859999999996</v>
      </c>
      <c r="YP42">
        <v>7.8564109999999996</v>
      </c>
      <c r="YQ42">
        <v>7.7934039999999998</v>
      </c>
      <c r="YR42">
        <v>7.8901329999999996</v>
      </c>
      <c r="YS42">
        <v>7.8962830000000004</v>
      </c>
      <c r="YT42">
        <v>7.930396</v>
      </c>
      <c r="YU42">
        <v>7.8971629999999999</v>
      </c>
      <c r="YV42">
        <v>7.8750119999999999</v>
      </c>
      <c r="YW42">
        <v>8.0433479999999999</v>
      </c>
      <c r="YX42">
        <v>7.9438209999999998</v>
      </c>
      <c r="YY42">
        <v>7.7179989999999998</v>
      </c>
      <c r="YZ42">
        <v>7.942914</v>
      </c>
      <c r="ZA42">
        <v>8.2149000000000001</v>
      </c>
      <c r="ZB42">
        <v>8.0299890000000005</v>
      </c>
      <c r="ZC42">
        <v>8.1182630000000007</v>
      </c>
      <c r="ZD42">
        <v>8.6357549999999996</v>
      </c>
      <c r="ZE42">
        <v>8.5037570000000002</v>
      </c>
      <c r="ZF42">
        <v>8.6517730000000004</v>
      </c>
      <c r="ZG42">
        <v>9.0059970000000007</v>
      </c>
      <c r="ZH42">
        <v>9.1491469999999993</v>
      </c>
      <c r="ZI42">
        <v>9.5914680000000008</v>
      </c>
      <c r="ZJ42">
        <v>9.2334040000000002</v>
      </c>
      <c r="ZK42">
        <v>9.4076050000000002</v>
      </c>
      <c r="ZL42">
        <v>9.3101439999999993</v>
      </c>
      <c r="ZM42">
        <v>9.3804090000000002</v>
      </c>
      <c r="ZN42">
        <v>9.3049909999999993</v>
      </c>
      <c r="ZO42">
        <v>9.0252700000000008</v>
      </c>
      <c r="ZP42">
        <v>8.8036259999999995</v>
      </c>
      <c r="ZQ42">
        <v>8.5989400000000007</v>
      </c>
      <c r="ZR42">
        <v>8.283201</v>
      </c>
      <c r="ZS42">
        <v>8.2495709999999995</v>
      </c>
      <c r="ZT42">
        <v>7.978834</v>
      </c>
      <c r="ZU42">
        <v>8.1441330000000001</v>
      </c>
      <c r="ZV42">
        <v>7.9805000000000001</v>
      </c>
      <c r="ZW42">
        <v>7.9420729999999997</v>
      </c>
      <c r="ZX42">
        <v>7.9772059999999998</v>
      </c>
      <c r="ZY42">
        <v>7.9756530000000003</v>
      </c>
      <c r="ZZ42">
        <v>7.866498</v>
      </c>
      <c r="AAA42">
        <v>7.696002</v>
      </c>
      <c r="AAB42">
        <v>7.6090210000000003</v>
      </c>
      <c r="AAC42">
        <v>7.2517469999999999</v>
      </c>
      <c r="AAD42">
        <v>7.4390390000000002</v>
      </c>
      <c r="AAE42">
        <v>7.7618799999999997</v>
      </c>
      <c r="AAF42">
        <v>7.729012</v>
      </c>
      <c r="AAG42">
        <v>7.6228059999999997</v>
      </c>
      <c r="AAH42">
        <v>7.6041639999999999</v>
      </c>
      <c r="AAI42">
        <v>7.6392550000000004</v>
      </c>
      <c r="AAJ42">
        <v>7.7079560000000003</v>
      </c>
      <c r="AAK42">
        <v>7.8010669999999998</v>
      </c>
      <c r="AAL42">
        <v>7.2601849999999999</v>
      </c>
      <c r="AAM42">
        <v>7.6809130000000003</v>
      </c>
      <c r="AAN42">
        <v>7.5652049999999997</v>
      </c>
      <c r="AAO42">
        <v>7.7459720000000001</v>
      </c>
      <c r="AAP42">
        <v>7.7922599999999997</v>
      </c>
      <c r="AAQ42">
        <v>7.7660159999999996</v>
      </c>
      <c r="AAR42">
        <v>7.8885870000000002</v>
      </c>
      <c r="AAS42">
        <v>8.1523479999999999</v>
      </c>
      <c r="AAT42">
        <v>8.4525649999999999</v>
      </c>
      <c r="AAU42">
        <v>8.3553650000000008</v>
      </c>
      <c r="AAV42">
        <v>9.1927339999999997</v>
      </c>
      <c r="AAW42">
        <v>8.9103429999999992</v>
      </c>
      <c r="AAX42">
        <v>8.970345</v>
      </c>
      <c r="AAY42">
        <v>9.3796099999999996</v>
      </c>
      <c r="AAZ42">
        <v>9.8895379999999999</v>
      </c>
      <c r="ABA42">
        <v>9.5981489999999994</v>
      </c>
      <c r="ABB42">
        <v>9.6845149999999993</v>
      </c>
      <c r="ABC42">
        <v>9.3639550000000007</v>
      </c>
      <c r="ABD42">
        <v>9.2049979999999998</v>
      </c>
      <c r="ABE42">
        <v>8.9472439999999995</v>
      </c>
      <c r="ABF42">
        <v>8.858803</v>
      </c>
      <c r="ABG42">
        <v>8.3085280000000008</v>
      </c>
      <c r="ABH42">
        <v>8.0138029999999993</v>
      </c>
      <c r="ABI42">
        <v>7.6714950000000002</v>
      </c>
      <c r="ABJ42">
        <v>7.8134759999999996</v>
      </c>
      <c r="ABK42">
        <v>7.7333569999999998</v>
      </c>
      <c r="ABL42">
        <v>7.3676029999999999</v>
      </c>
      <c r="ABM42">
        <v>7.6321019999999997</v>
      </c>
      <c r="ABN42">
        <v>7.278251</v>
      </c>
      <c r="ABO42">
        <v>7.6404009999999998</v>
      </c>
      <c r="ABP42">
        <v>7.6742160000000004</v>
      </c>
      <c r="ABQ42">
        <v>7.6206509999999996</v>
      </c>
      <c r="ABR42">
        <v>7.410914</v>
      </c>
      <c r="ABS42">
        <v>7.4037889999999997</v>
      </c>
      <c r="ABT42">
        <v>7.4962569999999999</v>
      </c>
      <c r="ABU42">
        <v>7.5641509999999998</v>
      </c>
      <c r="ABV42">
        <v>7.3441219999999996</v>
      </c>
      <c r="ABW42">
        <v>7.3567539999999996</v>
      </c>
      <c r="ABX42">
        <v>7.6655990000000003</v>
      </c>
      <c r="ABY42">
        <v>7.9575420000000001</v>
      </c>
      <c r="ABZ42">
        <v>8.2663829999999994</v>
      </c>
      <c r="ACA42">
        <v>9.1840440000000001</v>
      </c>
      <c r="ACB42">
        <v>9.4034669999999991</v>
      </c>
      <c r="ACC42">
        <v>10.4109</v>
      </c>
      <c r="ACD42">
        <v>11.76728</v>
      </c>
      <c r="ACE42">
        <v>14.655239999999999</v>
      </c>
      <c r="ACF42">
        <v>16.55517</v>
      </c>
      <c r="ACG42">
        <v>18.693770000000001</v>
      </c>
      <c r="ACH42">
        <v>21.30649</v>
      </c>
      <c r="ACI42">
        <v>24.300999999999998</v>
      </c>
      <c r="ACJ42">
        <v>27.15924</v>
      </c>
      <c r="ACK42">
        <v>29.924050000000001</v>
      </c>
      <c r="ACL42">
        <v>30.46622</v>
      </c>
      <c r="ACM42">
        <v>31.716850000000001</v>
      </c>
      <c r="ACN42">
        <v>31.597719999999999</v>
      </c>
      <c r="ACO42">
        <v>30.279309999999999</v>
      </c>
      <c r="ACP42">
        <v>28.113499999999998</v>
      </c>
      <c r="ACQ42">
        <v>26.16555</v>
      </c>
      <c r="ACR42">
        <v>23.014759999999999</v>
      </c>
      <c r="ACS42">
        <v>19.945399999999999</v>
      </c>
      <c r="ACT42">
        <v>16.922280000000001</v>
      </c>
      <c r="ACU42">
        <v>14.774990000000001</v>
      </c>
      <c r="ACV42">
        <v>12.502649999999999</v>
      </c>
      <c r="ACW42">
        <v>10.765180000000001</v>
      </c>
      <c r="ACX42">
        <v>9.4844539999999995</v>
      </c>
      <c r="ACY42">
        <v>8.6386380000000003</v>
      </c>
      <c r="ACZ42">
        <v>8.0980679999999996</v>
      </c>
      <c r="ADA42">
        <v>7.5857150000000004</v>
      </c>
      <c r="ADB42">
        <v>7.4969549999999998</v>
      </c>
      <c r="ADC42">
        <v>7.4111929999999999</v>
      </c>
      <c r="ADD42">
        <v>6.7949539999999997</v>
      </c>
      <c r="ADE42">
        <v>6.9174090000000001</v>
      </c>
      <c r="ADF42">
        <v>6.709651</v>
      </c>
      <c r="ADG42">
        <v>6.930682</v>
      </c>
      <c r="ADH42">
        <v>7.0571390000000003</v>
      </c>
      <c r="ADI42">
        <v>6.9514199999999997</v>
      </c>
      <c r="ADJ42">
        <v>6.8394149999999998</v>
      </c>
      <c r="ADK42">
        <v>6.9470099999999997</v>
      </c>
      <c r="ADL42">
        <v>6.9822439999999997</v>
      </c>
      <c r="ADM42">
        <v>6.8160410000000002</v>
      </c>
      <c r="ADN42">
        <v>6.6582119999999998</v>
      </c>
      <c r="ADO42">
        <v>6.7185639999999998</v>
      </c>
      <c r="ADP42">
        <v>6.7691990000000004</v>
      </c>
      <c r="ADQ42">
        <v>6.8349330000000004</v>
      </c>
      <c r="ADR42">
        <v>6.9017590000000002</v>
      </c>
      <c r="ADS42">
        <v>6.9556740000000001</v>
      </c>
      <c r="ADT42">
        <v>6.9046519999999996</v>
      </c>
      <c r="ADU42">
        <v>6.8181750000000001</v>
      </c>
      <c r="ADV42">
        <v>6.7665740000000003</v>
      </c>
      <c r="ADW42">
        <v>6.8201729999999996</v>
      </c>
      <c r="ADX42">
        <v>7.2118209999999996</v>
      </c>
      <c r="ADY42">
        <v>7.0822830000000003</v>
      </c>
      <c r="ADZ42">
        <v>7.3615779999999997</v>
      </c>
      <c r="AEA42">
        <v>7.4709099999999999</v>
      </c>
      <c r="AEB42">
        <v>7.6627840000000003</v>
      </c>
      <c r="AEC42">
        <v>7.8731939999999998</v>
      </c>
      <c r="AED42">
        <v>7.5507429999999998</v>
      </c>
      <c r="AEE42">
        <v>8.0183420000000005</v>
      </c>
      <c r="AEF42">
        <v>7.8834900000000001</v>
      </c>
      <c r="AEG42">
        <v>7.883966</v>
      </c>
      <c r="AEH42">
        <v>7.8554339999999998</v>
      </c>
      <c r="AEI42">
        <v>7.9280780000000002</v>
      </c>
      <c r="AEJ42">
        <v>7.913735</v>
      </c>
      <c r="AEK42">
        <v>7.7349920000000001</v>
      </c>
      <c r="AEL42">
        <v>7.5284550000000001</v>
      </c>
      <c r="AEM42">
        <v>7.2342719999999998</v>
      </c>
      <c r="AEN42">
        <v>7.1422819999999998</v>
      </c>
      <c r="AEO42">
        <v>7.0914219999999997</v>
      </c>
      <c r="AEP42">
        <v>6.9435799999999999</v>
      </c>
      <c r="AEQ42">
        <v>6.8171229999999996</v>
      </c>
      <c r="AER42">
        <v>6.7057409999999997</v>
      </c>
      <c r="AES42">
        <v>6.5525659999999997</v>
      </c>
      <c r="AET42">
        <v>6.5004160000000004</v>
      </c>
      <c r="AEU42">
        <v>6.523917</v>
      </c>
      <c r="AEV42">
        <v>6.339931</v>
      </c>
      <c r="AEW42">
        <v>6.560441</v>
      </c>
      <c r="AEX42">
        <v>6.3842420000000004</v>
      </c>
      <c r="AEY42">
        <v>6.3763170000000002</v>
      </c>
      <c r="AEZ42">
        <v>6.3749719999999996</v>
      </c>
      <c r="AFA42">
        <v>6.3200570000000003</v>
      </c>
      <c r="AFB42">
        <v>6.488219</v>
      </c>
      <c r="AFC42">
        <v>6.5415970000000003</v>
      </c>
      <c r="AFD42">
        <v>6.3496540000000001</v>
      </c>
      <c r="AFE42">
        <v>6.2571830000000004</v>
      </c>
      <c r="AFF42">
        <v>6.3751379999999997</v>
      </c>
      <c r="AFG42">
        <v>6.484032</v>
      </c>
      <c r="AFH42">
        <v>6.6284340000000004</v>
      </c>
      <c r="AFI42">
        <v>6.7830529999999998</v>
      </c>
      <c r="AFJ42">
        <v>6.4422449999999998</v>
      </c>
      <c r="AFK42">
        <v>6.4369459999999998</v>
      </c>
      <c r="AFL42">
        <v>6.5821750000000003</v>
      </c>
      <c r="AFM42">
        <v>6.4005989999999997</v>
      </c>
      <c r="AFN42">
        <v>6.545026</v>
      </c>
      <c r="AFO42">
        <v>6.4267899999999996</v>
      </c>
      <c r="AFP42">
        <v>6.5791060000000003</v>
      </c>
      <c r="AFQ42">
        <v>6.9217610000000001</v>
      </c>
      <c r="AFR42">
        <v>6.5069509999999999</v>
      </c>
      <c r="AFS42">
        <v>6.714499</v>
      </c>
      <c r="AFT42">
        <v>6.9511810000000001</v>
      </c>
      <c r="AFU42">
        <v>7.0065569999999999</v>
      </c>
      <c r="AFV42">
        <v>6.9473209999999996</v>
      </c>
      <c r="AFW42">
        <v>7.4712160000000001</v>
      </c>
      <c r="AFX42">
        <v>7.801183</v>
      </c>
      <c r="AFY42">
        <v>8.2536500000000004</v>
      </c>
      <c r="AFZ42">
        <v>8.3510860000000005</v>
      </c>
      <c r="AGA42">
        <v>8.5954580000000007</v>
      </c>
      <c r="AGB42">
        <v>9.2180180000000007</v>
      </c>
      <c r="AGC42">
        <v>9.7385140000000003</v>
      </c>
      <c r="AGD42">
        <v>10.42684</v>
      </c>
      <c r="AGE42">
        <v>10.211550000000001</v>
      </c>
      <c r="AGF42">
        <v>9.9364600000000003</v>
      </c>
      <c r="AGG42">
        <v>10.18192</v>
      </c>
      <c r="AGH42">
        <v>10.27083</v>
      </c>
      <c r="AGI42">
        <v>9.7461319999999994</v>
      </c>
      <c r="AGJ42">
        <v>9.2222270000000002</v>
      </c>
      <c r="AGK42">
        <v>8.6889859999999999</v>
      </c>
      <c r="AGL42">
        <v>8.4524539999999995</v>
      </c>
      <c r="AGM42">
        <v>8.1905009999999994</v>
      </c>
      <c r="AGN42">
        <v>7.809679</v>
      </c>
      <c r="AGO42">
        <v>7.6056900000000001</v>
      </c>
      <c r="AGP42">
        <v>7.2474379999999998</v>
      </c>
      <c r="AGQ42">
        <v>7.2470509999999999</v>
      </c>
      <c r="AGR42">
        <v>6.9978129999999998</v>
      </c>
      <c r="AGS42">
        <v>7.4211280000000004</v>
      </c>
      <c r="AGT42">
        <v>7.1198350000000001</v>
      </c>
      <c r="AGU42">
        <v>7.1289059999999997</v>
      </c>
      <c r="AGV42">
        <v>7.3019889999999998</v>
      </c>
      <c r="AGW42">
        <v>7.6289619999999996</v>
      </c>
      <c r="AGX42">
        <v>6.9592850000000004</v>
      </c>
      <c r="AGY42">
        <v>7.2297919999999998</v>
      </c>
      <c r="AGZ42">
        <v>7.0696620000000001</v>
      </c>
      <c r="AHA42">
        <v>7.0575299999999999</v>
      </c>
      <c r="AHB42">
        <v>6.8585200000000004</v>
      </c>
      <c r="AHC42">
        <v>6.9321659999999996</v>
      </c>
      <c r="AHD42">
        <v>7.1873889999999996</v>
      </c>
      <c r="AHE42">
        <v>6.8016880000000004</v>
      </c>
      <c r="AHF42">
        <v>6.8439180000000004</v>
      </c>
      <c r="AHG42">
        <v>6.771439</v>
      </c>
      <c r="AHH42">
        <v>7.1348609999999999</v>
      </c>
      <c r="AHI42">
        <v>6.9889770000000002</v>
      </c>
      <c r="AHJ42">
        <v>6.967517</v>
      </c>
      <c r="AHK42">
        <v>6.917154</v>
      </c>
      <c r="AHL42">
        <v>7.0873379999999999</v>
      </c>
      <c r="AHM42">
        <v>7.3928789999999998</v>
      </c>
      <c r="AHN42">
        <v>7.3779919999999999</v>
      </c>
      <c r="AHO42">
        <v>7.5715490000000001</v>
      </c>
      <c r="AHP42">
        <v>7.9670680000000003</v>
      </c>
      <c r="AHQ42">
        <v>7.8633829999999998</v>
      </c>
      <c r="AHR42">
        <v>7.9473989999999999</v>
      </c>
      <c r="AHS42">
        <v>8.0716090000000005</v>
      </c>
      <c r="AHT42">
        <v>8.3350930000000005</v>
      </c>
      <c r="AHU42">
        <v>8.5217290000000006</v>
      </c>
      <c r="AHV42">
        <v>8.5573569999999997</v>
      </c>
      <c r="AHW42">
        <v>8.5959219999999998</v>
      </c>
      <c r="AHX42">
        <v>9.6065570000000005</v>
      </c>
      <c r="AHY42">
        <v>9.4287209999999995</v>
      </c>
      <c r="AHZ42">
        <v>9.9486150000000002</v>
      </c>
      <c r="AIA42">
        <v>10.00774</v>
      </c>
      <c r="AIB42">
        <v>10.071719999999999</v>
      </c>
      <c r="AIC42">
        <v>10.833220000000001</v>
      </c>
      <c r="AID42">
        <v>10.80777</v>
      </c>
      <c r="AIE42">
        <v>11.289350000000001</v>
      </c>
      <c r="AIF42">
        <v>11.162430000000001</v>
      </c>
      <c r="AIG42">
        <v>11.78772</v>
      </c>
      <c r="AIH42">
        <v>12.12227</v>
      </c>
      <c r="AII42">
        <v>12.97247</v>
      </c>
      <c r="AIJ42">
        <v>13.572710000000001</v>
      </c>
      <c r="AIK42">
        <v>12.967650000000001</v>
      </c>
      <c r="AIL42">
        <v>13.555870000000001</v>
      </c>
      <c r="AIM42">
        <v>14.02117</v>
      </c>
      <c r="AIN42">
        <v>14.26549</v>
      </c>
      <c r="AIO42">
        <v>14.71504</v>
      </c>
      <c r="AIP42">
        <v>14.63378</v>
      </c>
      <c r="AIQ42">
        <v>15.40024</v>
      </c>
      <c r="AIR42">
        <v>15.801460000000001</v>
      </c>
      <c r="AIS42">
        <v>15.69739</v>
      </c>
      <c r="AIT42">
        <v>15.855600000000001</v>
      </c>
      <c r="AIU42">
        <v>15.740600000000001</v>
      </c>
      <c r="AIV42">
        <v>15.720470000000001</v>
      </c>
      <c r="AIW42">
        <v>15.85347</v>
      </c>
      <c r="AIX42">
        <v>15.82023</v>
      </c>
      <c r="AIY42">
        <v>16.0105</v>
      </c>
      <c r="AIZ42">
        <v>15.21734</v>
      </c>
      <c r="AJA42">
        <v>15.45153</v>
      </c>
      <c r="AJB42">
        <v>15.058260000000001</v>
      </c>
      <c r="AJC42">
        <v>14.754770000000001</v>
      </c>
      <c r="AJD42">
        <v>14.637700000000001</v>
      </c>
      <c r="AJE42">
        <v>14.64903</v>
      </c>
      <c r="AJF42">
        <v>14.449210000000001</v>
      </c>
      <c r="AJG42">
        <v>13.914479999999999</v>
      </c>
      <c r="AJH42">
        <v>13.63438</v>
      </c>
      <c r="AJI42">
        <v>12.94248</v>
      </c>
      <c r="AJJ42">
        <v>12.69993</v>
      </c>
      <c r="AJK42">
        <v>12.135429999999999</v>
      </c>
      <c r="AJL42">
        <v>11.98917</v>
      </c>
      <c r="AJM42">
        <v>11.280139999999999</v>
      </c>
      <c r="AJN42">
        <v>10.70992</v>
      </c>
      <c r="AJO42">
        <v>10.318110000000001</v>
      </c>
      <c r="AJP42">
        <v>9.8863950000000003</v>
      </c>
      <c r="AJQ42">
        <v>9.7909740000000003</v>
      </c>
      <c r="AJR42">
        <v>9.4374260000000003</v>
      </c>
      <c r="AJS42">
        <v>8.8624639999999992</v>
      </c>
      <c r="AJT42">
        <v>8.7863749999999996</v>
      </c>
      <c r="AJU42">
        <v>8.1339319999999997</v>
      </c>
      <c r="AJV42">
        <v>7.7351450000000002</v>
      </c>
      <c r="AJW42">
        <v>7.8796900000000001</v>
      </c>
      <c r="AJX42">
        <v>7.8379719999999997</v>
      </c>
      <c r="AJY42">
        <v>7.659872</v>
      </c>
      <c r="AJZ42">
        <v>7.2212810000000003</v>
      </c>
      <c r="AKA42">
        <v>6.9294200000000004</v>
      </c>
      <c r="AKB42">
        <v>6.8559229999999998</v>
      </c>
      <c r="AKC42">
        <v>6.7288949999999996</v>
      </c>
      <c r="AKD42">
        <v>6.4596660000000004</v>
      </c>
      <c r="AKE42">
        <v>6.4390179999999999</v>
      </c>
      <c r="AKF42">
        <v>6.3298220000000001</v>
      </c>
      <c r="AKG42">
        <v>6.3171710000000001</v>
      </c>
      <c r="AKH42">
        <v>6.1308090000000002</v>
      </c>
      <c r="AKI42">
        <v>6.1057449999999998</v>
      </c>
      <c r="AKJ42">
        <v>6.1353369999999998</v>
      </c>
      <c r="AKK42">
        <v>6.2872890000000003</v>
      </c>
      <c r="AKL42">
        <v>6.2783319999999998</v>
      </c>
      <c r="AKM42">
        <v>6.9897729999999996</v>
      </c>
      <c r="AKN42">
        <v>6.6977770000000003</v>
      </c>
      <c r="AKO42">
        <v>7.691046</v>
      </c>
      <c r="AKP42">
        <v>7.927765</v>
      </c>
      <c r="AKQ42">
        <v>8.5790000000000006</v>
      </c>
      <c r="AKR42">
        <v>9.8275489999999994</v>
      </c>
      <c r="AKS42">
        <v>9.8603950000000005</v>
      </c>
      <c r="AKT42">
        <v>10.642329999999999</v>
      </c>
      <c r="AKU42">
        <v>11.32727</v>
      </c>
      <c r="AKV42">
        <v>11.865349999999999</v>
      </c>
      <c r="AKW42">
        <v>12.688700000000001</v>
      </c>
      <c r="AKX42">
        <v>13.4969</v>
      </c>
      <c r="AKY42">
        <v>13.619680000000001</v>
      </c>
      <c r="AKZ42">
        <v>13.77122</v>
      </c>
      <c r="ALA42">
        <v>14.33278</v>
      </c>
      <c r="ALB42">
        <v>13.590350000000001</v>
      </c>
      <c r="ALC42">
        <v>13.474959999999999</v>
      </c>
      <c r="ALD42">
        <v>12.85061</v>
      </c>
      <c r="ALE42">
        <v>12.118880000000001</v>
      </c>
      <c r="ALF42">
        <v>11.21358</v>
      </c>
      <c r="ALG42">
        <v>10.012600000000001</v>
      </c>
      <c r="ALH42">
        <v>9.4671710000000004</v>
      </c>
      <c r="ALI42">
        <v>8.3636590000000002</v>
      </c>
      <c r="ALJ42">
        <v>7.9572310000000002</v>
      </c>
      <c r="ALK42">
        <v>7.1247699999999998</v>
      </c>
      <c r="ALL42">
        <v>7.0106260000000002</v>
      </c>
      <c r="ALM42">
        <v>5.9112520000000002</v>
      </c>
      <c r="ALN42">
        <v>5.4888219999999999</v>
      </c>
      <c r="ALO42">
        <v>5.1415040000000003</v>
      </c>
      <c r="ALP42">
        <v>5.06114</v>
      </c>
      <c r="ALQ42">
        <v>5.2933079999999997</v>
      </c>
      <c r="ALR42">
        <v>4.8753399999999996</v>
      </c>
      <c r="ALS42">
        <v>4.972944</v>
      </c>
      <c r="ALT42">
        <v>4.984807</v>
      </c>
      <c r="ALU42">
        <v>4.8496550000000003</v>
      </c>
      <c r="ALV42">
        <v>4.6938310000000003</v>
      </c>
      <c r="ALW42">
        <v>4.913557</v>
      </c>
      <c r="ALX42">
        <v>4.9134960000000003</v>
      </c>
      <c r="ALY42">
        <v>5.061369</v>
      </c>
      <c r="ALZ42">
        <v>5.0190780000000004</v>
      </c>
      <c r="AMA42">
        <v>5.0651900000000003</v>
      </c>
      <c r="AMB42">
        <v>5.1498790000000003</v>
      </c>
      <c r="AMC42">
        <v>5.3400100000000004</v>
      </c>
      <c r="AMD42">
        <v>4.9553289999999999</v>
      </c>
      <c r="AME42">
        <v>4.9592999999999998</v>
      </c>
      <c r="AMF42">
        <v>5.628628</v>
      </c>
      <c r="AMG42">
        <v>5.3869579999999999</v>
      </c>
      <c r="AMH42">
        <v>5.3103550000000004</v>
      </c>
      <c r="AMI42">
        <v>5.4500400000000004</v>
      </c>
      <c r="AMJ42">
        <v>5.475924</v>
      </c>
      <c r="AMK42">
        <v>5.5221280000000004</v>
      </c>
      <c r="AML42">
        <v>5.8595930000000003</v>
      </c>
      <c r="AMM42">
        <v>6.088711</v>
      </c>
      <c r="AMN42">
        <v>6.0998960000000002</v>
      </c>
      <c r="AMO42">
        <v>6.1309690000000003</v>
      </c>
      <c r="AMP42">
        <v>6.3876090000000003</v>
      </c>
      <c r="AMQ42">
        <v>6.6642749999999999</v>
      </c>
      <c r="AMR42">
        <v>6.8181719999999997</v>
      </c>
      <c r="AMS42">
        <v>6.8482510000000003</v>
      </c>
      <c r="AMT42">
        <v>6.8494960000000003</v>
      </c>
      <c r="AMU42">
        <v>6.9329219999999996</v>
      </c>
      <c r="AMV42">
        <v>7.0232159999999997</v>
      </c>
      <c r="AMW42">
        <v>7.2826820000000003</v>
      </c>
      <c r="AMX42">
        <v>7.3409040000000001</v>
      </c>
      <c r="AMY42">
        <v>7.2667909999999996</v>
      </c>
      <c r="AMZ42">
        <v>7.279935</v>
      </c>
      <c r="ANA42">
        <v>7.52827</v>
      </c>
      <c r="ANB42">
        <v>7.5394269999999999</v>
      </c>
      <c r="ANC42">
        <v>6.9781230000000001</v>
      </c>
      <c r="AND42">
        <v>6.787636</v>
      </c>
      <c r="ANE42">
        <v>7.2388469999999998</v>
      </c>
      <c r="ANF42">
        <v>6.6942209999999998</v>
      </c>
      <c r="ANG42">
        <v>6.4513259999999999</v>
      </c>
      <c r="ANH42">
        <v>6.3844609999999999</v>
      </c>
      <c r="ANI42">
        <v>6.4325570000000001</v>
      </c>
      <c r="ANJ42">
        <v>6.5886979999999999</v>
      </c>
      <c r="ANK42">
        <v>6.6228119999999997</v>
      </c>
      <c r="ANL42">
        <v>6.372509</v>
      </c>
      <c r="ANM42">
        <v>6.1909749999999999</v>
      </c>
      <c r="ANN42">
        <v>5.8944270000000003</v>
      </c>
      <c r="ANO42">
        <v>5.6384860000000003</v>
      </c>
      <c r="ANP42">
        <v>5.8402139999999996</v>
      </c>
      <c r="ANQ42">
        <v>5.8729639999999996</v>
      </c>
      <c r="ANR42">
        <v>5.6444210000000004</v>
      </c>
      <c r="ANS42">
        <v>5.6445879999999997</v>
      </c>
      <c r="ANT42">
        <v>5.7140399999999998</v>
      </c>
      <c r="ANU42">
        <v>5.4040710000000001</v>
      </c>
      <c r="ANV42">
        <v>5.3224299999999998</v>
      </c>
      <c r="ANW42">
        <v>5.3823230000000004</v>
      </c>
      <c r="ANX42">
        <v>5.6326970000000003</v>
      </c>
      <c r="ANY42">
        <v>5.0437649999999996</v>
      </c>
      <c r="ANZ42">
        <v>5.1204809999999998</v>
      </c>
      <c r="AOA42">
        <v>5.0654779999999997</v>
      </c>
      <c r="AOB42">
        <v>5.0229569999999999</v>
      </c>
      <c r="AOC42">
        <v>4.9722289999999996</v>
      </c>
      <c r="AOD42">
        <v>4.9724430000000002</v>
      </c>
      <c r="AOE42">
        <v>5.0361039999999999</v>
      </c>
      <c r="AOF42">
        <v>4.7103289999999998</v>
      </c>
      <c r="AOG42">
        <v>4.6041119999999998</v>
      </c>
      <c r="AOH42">
        <v>4.5110939999999999</v>
      </c>
      <c r="AOI42">
        <v>4.8198679999999996</v>
      </c>
      <c r="AOJ42">
        <v>4.5199280000000002</v>
      </c>
      <c r="AOK42">
        <v>4.4482410000000003</v>
      </c>
      <c r="AOL42">
        <v>4.6979439999999997</v>
      </c>
      <c r="AOM42">
        <v>4.4649549999999998</v>
      </c>
      <c r="AON42">
        <v>4.6039649999999996</v>
      </c>
      <c r="AOO42">
        <v>4.4950650000000003</v>
      </c>
      <c r="AOP42">
        <v>4.1265689999999999</v>
      </c>
      <c r="AOQ42">
        <v>4.4564690000000002</v>
      </c>
      <c r="AOR42">
        <v>4.6386589999999996</v>
      </c>
      <c r="AOS42">
        <v>4.2828730000000004</v>
      </c>
      <c r="AOT42">
        <v>4.1740380000000004</v>
      </c>
      <c r="AOU42">
        <v>4.2064750000000002</v>
      </c>
      <c r="AOV42">
        <v>4.1092219999999999</v>
      </c>
      <c r="AOW42">
        <v>4.2686060000000001</v>
      </c>
      <c r="AOX42">
        <v>4.2851299999999997</v>
      </c>
      <c r="AOY42">
        <v>4.0636140000000003</v>
      </c>
      <c r="AOZ42">
        <v>3.9778790000000002</v>
      </c>
      <c r="APA42">
        <v>3.9955270000000001</v>
      </c>
      <c r="APB42">
        <v>3.9602810000000002</v>
      </c>
      <c r="APC42">
        <v>3.9054250000000001</v>
      </c>
      <c r="APD42">
        <v>3.6865009999999998</v>
      </c>
      <c r="APE42">
        <v>3.6104419999999999</v>
      </c>
      <c r="APF42">
        <v>3.5382760000000002</v>
      </c>
      <c r="APG42">
        <v>3.8840189999999999</v>
      </c>
      <c r="APH42">
        <v>3.6970170000000002</v>
      </c>
      <c r="API42">
        <v>3.7999909999999999</v>
      </c>
      <c r="APJ42">
        <v>3.7848730000000002</v>
      </c>
      <c r="APK42">
        <v>3.6371190000000002</v>
      </c>
      <c r="APL42">
        <v>3.746499</v>
      </c>
      <c r="APM42">
        <v>3.7366649999999999</v>
      </c>
      <c r="APN42">
        <v>3.792656</v>
      </c>
      <c r="APO42">
        <v>3.7384240000000002</v>
      </c>
      <c r="APP42">
        <v>3.8487130000000001</v>
      </c>
      <c r="APQ42">
        <v>4.0537010000000002</v>
      </c>
      <c r="APR42">
        <v>4.2778960000000001</v>
      </c>
      <c r="APS42">
        <v>4.330622</v>
      </c>
      <c r="APT42">
        <v>4.4477719999999996</v>
      </c>
      <c r="APU42">
        <v>4.4958929999999997</v>
      </c>
      <c r="APV42">
        <v>4.6646489999999998</v>
      </c>
      <c r="APW42">
        <v>4.8015619999999997</v>
      </c>
      <c r="APX42">
        <v>4.8793519999999999</v>
      </c>
      <c r="APY42">
        <v>4.7531020000000002</v>
      </c>
      <c r="APZ42">
        <v>4.7950280000000003</v>
      </c>
      <c r="AQA42">
        <v>4.5433729999999999</v>
      </c>
      <c r="AQB42">
        <v>4.5822919999999998</v>
      </c>
      <c r="AQC42">
        <v>4.3921669999999997</v>
      </c>
      <c r="AQD42">
        <v>4.3146800000000001</v>
      </c>
      <c r="AQE42">
        <v>4.038932</v>
      </c>
      <c r="AQF42">
        <v>3.8325680000000002</v>
      </c>
      <c r="AQG42">
        <v>3.4850289999999999</v>
      </c>
      <c r="AQH42">
        <v>3.776478</v>
      </c>
      <c r="AQI42">
        <v>3.2939340000000001</v>
      </c>
      <c r="AQJ42">
        <v>3.4016660000000001</v>
      </c>
      <c r="AQK42">
        <v>3.3892120000000001</v>
      </c>
      <c r="AQL42">
        <v>3.349987</v>
      </c>
      <c r="AQM42">
        <v>3.4507319999999999</v>
      </c>
      <c r="AQN42">
        <v>3.711821</v>
      </c>
      <c r="AQO42">
        <v>3.4715129999999998</v>
      </c>
      <c r="AQP42">
        <v>3.6352630000000001</v>
      </c>
      <c r="AQQ42">
        <v>3.4920770000000001</v>
      </c>
      <c r="AQR42">
        <v>3.4224100000000002</v>
      </c>
      <c r="AQS42">
        <v>3.5287359999999999</v>
      </c>
      <c r="AQT42">
        <v>3.5445039999999999</v>
      </c>
      <c r="AQU42">
        <v>3.4473769999999999</v>
      </c>
      <c r="AQV42">
        <v>3.4899990000000001</v>
      </c>
      <c r="AQW42">
        <v>3.4218790000000001</v>
      </c>
      <c r="AQX42">
        <v>3.5032679999999998</v>
      </c>
      <c r="AQY42">
        <v>3.7017679999999999</v>
      </c>
      <c r="AQZ42">
        <v>3.2346759999999999</v>
      </c>
      <c r="ARA42">
        <v>3.2694139999999998</v>
      </c>
      <c r="ARB42">
        <v>3.4289619999999998</v>
      </c>
      <c r="ARC42">
        <v>3.4552909999999999</v>
      </c>
      <c r="ARD42">
        <v>3.241527</v>
      </c>
      <c r="ARE42">
        <v>3.127605</v>
      </c>
      <c r="ARF42">
        <v>3.2082660000000001</v>
      </c>
      <c r="ARG42">
        <v>3.0261439999999999</v>
      </c>
      <c r="ARH42">
        <v>2.9614940000000001</v>
      </c>
      <c r="ARI42">
        <v>2.9569299999999998</v>
      </c>
      <c r="ARJ42">
        <v>3.2159689999999999</v>
      </c>
      <c r="ARK42">
        <v>2.8331729999999999</v>
      </c>
      <c r="ARL42">
        <v>2.8707060000000002</v>
      </c>
      <c r="ARM42">
        <v>3.0026079999999999</v>
      </c>
      <c r="ARN42">
        <v>3.0660609999999999</v>
      </c>
      <c r="ARO42">
        <v>3.0646040000000001</v>
      </c>
      <c r="ARP42">
        <v>2.9944950000000001</v>
      </c>
      <c r="ARQ42">
        <v>3.23712</v>
      </c>
      <c r="ARR42">
        <v>3.213114</v>
      </c>
      <c r="ARS42">
        <v>2.9190269999999998</v>
      </c>
      <c r="ART42">
        <v>2.8322419999999999</v>
      </c>
      <c r="ARU42">
        <v>3.0517639999999999</v>
      </c>
      <c r="ARV42">
        <v>3.0400230000000001</v>
      </c>
      <c r="ARW42">
        <v>3.1202239999999999</v>
      </c>
      <c r="ARX42">
        <v>3.285498</v>
      </c>
      <c r="ARY42">
        <v>3.3273890000000002</v>
      </c>
      <c r="ARZ42">
        <v>3.1669130000000001</v>
      </c>
      <c r="ASA42">
        <v>3.1709800000000001</v>
      </c>
      <c r="ASB42">
        <v>3.065426</v>
      </c>
      <c r="ASC42">
        <v>3.1629429999999998</v>
      </c>
      <c r="ASD42">
        <v>3.0696210000000002</v>
      </c>
      <c r="ASE42">
        <v>3.1243059999999998</v>
      </c>
      <c r="ASF42">
        <v>3.056568</v>
      </c>
      <c r="ASG42">
        <v>3.2897270000000001</v>
      </c>
      <c r="ASH42">
        <v>2.9852500000000002</v>
      </c>
      <c r="ASI42">
        <v>3.2093020000000001</v>
      </c>
      <c r="ASJ42">
        <v>3.0314049999999999</v>
      </c>
      <c r="ASK42">
        <v>3.3582200000000002</v>
      </c>
      <c r="ASL42">
        <v>2.9935390000000002</v>
      </c>
      <c r="ASM42">
        <v>2.8835649999999999</v>
      </c>
      <c r="ASN42">
        <v>2.7698710000000002</v>
      </c>
      <c r="ASO42">
        <v>2.9512640000000001</v>
      </c>
      <c r="ASP42">
        <v>2.8497599999999998</v>
      </c>
      <c r="ASQ42">
        <v>2.8828860000000001</v>
      </c>
      <c r="ASR42">
        <v>2.7905959999999999</v>
      </c>
      <c r="ASS42">
        <v>2.8619249999999998</v>
      </c>
      <c r="AST42">
        <v>2.7843450000000001</v>
      </c>
      <c r="ASU42">
        <v>2.7600600000000002</v>
      </c>
      <c r="ASV42">
        <v>2.9367179999999999</v>
      </c>
      <c r="ASW42">
        <v>2.778114</v>
      </c>
      <c r="ASX42">
        <v>2.788008</v>
      </c>
      <c r="ASY42">
        <v>2.7923819999999999</v>
      </c>
      <c r="ASZ42">
        <v>2.7645460000000002</v>
      </c>
      <c r="ATA42">
        <v>2.7447219999999999</v>
      </c>
      <c r="ATB42">
        <v>2.6989000000000001</v>
      </c>
      <c r="ATC42">
        <v>2.6943739999999998</v>
      </c>
      <c r="ATD42">
        <v>3.0069889999999999</v>
      </c>
      <c r="ATE42">
        <v>2.6973189999999998</v>
      </c>
      <c r="ATF42">
        <v>2.590049</v>
      </c>
      <c r="ATG42">
        <v>2.797866</v>
      </c>
      <c r="ATH42">
        <v>2.7037939999999998</v>
      </c>
      <c r="ATI42">
        <v>2.6196579999999998</v>
      </c>
      <c r="ATJ42">
        <v>2.4641440000000001</v>
      </c>
      <c r="ATK42">
        <v>2.5074990000000001</v>
      </c>
      <c r="ATL42">
        <v>2.460582</v>
      </c>
      <c r="ATM42">
        <v>2.5241370000000001</v>
      </c>
      <c r="ATN42">
        <v>2.5245250000000001</v>
      </c>
      <c r="ATO42">
        <v>2.57959</v>
      </c>
      <c r="ATP42">
        <v>2.456896</v>
      </c>
      <c r="ATQ42">
        <v>2.731455</v>
      </c>
      <c r="ATR42">
        <v>2.448143</v>
      </c>
      <c r="ATS42">
        <v>2.423095</v>
      </c>
      <c r="ATT42">
        <v>2.6638030000000001</v>
      </c>
      <c r="ATU42">
        <v>2.507037</v>
      </c>
      <c r="ATV42">
        <v>2.452963</v>
      </c>
      <c r="ATW42">
        <v>2.5369090000000001</v>
      </c>
      <c r="ATX42">
        <v>2.913678</v>
      </c>
      <c r="ATY42">
        <v>2.4734669999999999</v>
      </c>
      <c r="ATZ42">
        <v>2.5073460000000001</v>
      </c>
      <c r="AUA42">
        <v>2.368061</v>
      </c>
      <c r="AUB42">
        <v>2.600479</v>
      </c>
      <c r="AUC42">
        <v>2.6425619999999999</v>
      </c>
      <c r="AUD42">
        <v>2.2835299999999998</v>
      </c>
      <c r="AUE42">
        <v>2.541474</v>
      </c>
      <c r="AUF42">
        <v>2.5791580000000001</v>
      </c>
      <c r="AUG42">
        <v>2.1858770000000001</v>
      </c>
      <c r="AUH42">
        <v>2.4776250000000002</v>
      </c>
      <c r="AUI42">
        <v>2.2919529999999999</v>
      </c>
      <c r="AUJ42">
        <v>2.5960580000000002</v>
      </c>
      <c r="AUK42">
        <v>2.541147</v>
      </c>
      <c r="AUL42">
        <v>2.3551099999999998</v>
      </c>
      <c r="AUM42">
        <v>2.4816950000000002</v>
      </c>
      <c r="AUN42">
        <v>2.207335</v>
      </c>
      <c r="AUO42">
        <v>2.3595350000000002</v>
      </c>
      <c r="AUP42">
        <v>2.4099189999999999</v>
      </c>
      <c r="AUQ42">
        <v>2.5494780000000001</v>
      </c>
      <c r="AUR42">
        <v>2.8972549999999999</v>
      </c>
      <c r="AUS42">
        <v>2.321615</v>
      </c>
      <c r="AUT42">
        <v>2.2785700000000002</v>
      </c>
      <c r="AUU42">
        <v>2.2706140000000001</v>
      </c>
      <c r="AUV42">
        <v>2.435702</v>
      </c>
      <c r="AUW42">
        <v>2.3254540000000001</v>
      </c>
      <c r="AUX42">
        <v>2.1946859999999999</v>
      </c>
      <c r="AUY42">
        <v>2.371883</v>
      </c>
      <c r="AUZ42">
        <v>2.2743310000000001</v>
      </c>
      <c r="AVA42">
        <v>2.2028500000000002</v>
      </c>
      <c r="AVB42">
        <v>2.089026</v>
      </c>
      <c r="AVC42">
        <v>2.2748910000000002</v>
      </c>
      <c r="AVD42">
        <v>2.1395170000000001</v>
      </c>
      <c r="AVE42">
        <v>2.0760239999999999</v>
      </c>
      <c r="AVF42">
        <v>2.2114590000000001</v>
      </c>
      <c r="AVG42">
        <v>2.160539</v>
      </c>
      <c r="AVH42">
        <v>2.2027570000000001</v>
      </c>
      <c r="AVI42">
        <v>2.2366250000000001</v>
      </c>
      <c r="AVJ42">
        <v>2.0761259999999999</v>
      </c>
      <c r="AVK42">
        <v>2.1015269999999999</v>
      </c>
      <c r="AVL42">
        <v>2.6522130000000002</v>
      </c>
      <c r="AVM42">
        <v>2.2453660000000002</v>
      </c>
      <c r="AVN42">
        <v>2.321339</v>
      </c>
      <c r="AVO42">
        <v>2.0469219999999999</v>
      </c>
      <c r="AVP42">
        <v>2.139643</v>
      </c>
      <c r="AVQ42">
        <v>2.042052</v>
      </c>
      <c r="AVR42">
        <v>2.0338569999999998</v>
      </c>
      <c r="AVS42">
        <v>2.2241279999999999</v>
      </c>
      <c r="AVT42">
        <v>2.1223580000000002</v>
      </c>
      <c r="AVU42">
        <v>2.084581</v>
      </c>
      <c r="AVV42">
        <v>2.0297969999999999</v>
      </c>
      <c r="AVW42">
        <v>2.20282</v>
      </c>
      <c r="AVX42">
        <v>2.0382750000000001</v>
      </c>
      <c r="AVY42">
        <v>2.1476009999999999</v>
      </c>
      <c r="AVZ42">
        <v>2.0843780000000001</v>
      </c>
      <c r="AWA42">
        <v>1.8310759999999999</v>
      </c>
      <c r="AWB42">
        <v>2.1181260000000002</v>
      </c>
      <c r="AWC42">
        <v>2.0973099999999998</v>
      </c>
      <c r="AWD42">
        <v>2.0759500000000002</v>
      </c>
      <c r="AWE42">
        <v>2.2156820000000002</v>
      </c>
      <c r="AWF42">
        <v>2.5417779999999999</v>
      </c>
      <c r="AWG42">
        <v>1.919683</v>
      </c>
      <c r="AWH42">
        <v>1.9536739999999999</v>
      </c>
      <c r="AWI42">
        <v>2.105715</v>
      </c>
      <c r="AWJ42">
        <v>1.809717</v>
      </c>
      <c r="AWK42">
        <v>2.1311719999999998</v>
      </c>
      <c r="AWL42">
        <v>1.9829190000000001</v>
      </c>
      <c r="AWM42">
        <v>2.126792</v>
      </c>
      <c r="AWN42">
        <v>2.038853</v>
      </c>
      <c r="AWO42">
        <v>1.897756</v>
      </c>
      <c r="AWP42">
        <v>1.8638539999999999</v>
      </c>
      <c r="AWQ42">
        <v>1.853882</v>
      </c>
      <c r="AWR42">
        <v>1.9173370000000001</v>
      </c>
      <c r="AWS42">
        <v>1.8972770000000001</v>
      </c>
      <c r="AWT42">
        <v>1.8478600000000001</v>
      </c>
      <c r="AWU42">
        <v>1.862636</v>
      </c>
      <c r="AWV42">
        <v>1.9571879999999999</v>
      </c>
      <c r="AWW42">
        <v>1.967301</v>
      </c>
      <c r="AWX42">
        <v>1.907044</v>
      </c>
      <c r="AWY42">
        <v>1.796181</v>
      </c>
      <c r="AWZ42">
        <v>1.816449</v>
      </c>
      <c r="AXA42">
        <v>2.2065730000000001</v>
      </c>
      <c r="AXB42">
        <v>1.9897180000000001</v>
      </c>
      <c r="AXC42">
        <v>1.8436159999999999</v>
      </c>
      <c r="AXD42">
        <v>1.7648410000000001</v>
      </c>
      <c r="AXE42">
        <v>1.6805730000000001</v>
      </c>
      <c r="AXF42">
        <v>1.8686240000000001</v>
      </c>
      <c r="AXG42">
        <v>1.7377229999999999</v>
      </c>
      <c r="AXH42">
        <v>1.801159</v>
      </c>
      <c r="AXI42">
        <v>1.915438</v>
      </c>
      <c r="AXJ42">
        <v>1.801045</v>
      </c>
      <c r="AXK42">
        <v>1.9408319999999999</v>
      </c>
      <c r="AXL42">
        <v>1.6783490000000001</v>
      </c>
      <c r="AXM42">
        <v>1.6912739999999999</v>
      </c>
      <c r="AXN42">
        <v>1.898576</v>
      </c>
      <c r="AXO42">
        <v>1.792732</v>
      </c>
      <c r="AXP42">
        <v>1.77607</v>
      </c>
      <c r="AXQ42">
        <v>1.716467</v>
      </c>
      <c r="AXR42">
        <v>1.598549</v>
      </c>
      <c r="AXS42">
        <v>1.6197269999999999</v>
      </c>
      <c r="AXT42">
        <v>1.809663</v>
      </c>
      <c r="AXU42">
        <v>2.1571030000000002</v>
      </c>
      <c r="AXV42">
        <v>1.62357</v>
      </c>
      <c r="AXW42">
        <v>1.526286</v>
      </c>
      <c r="AXX42">
        <v>1.7337039999999999</v>
      </c>
      <c r="AXY42">
        <v>1.572905</v>
      </c>
      <c r="AXZ42">
        <v>1.763385</v>
      </c>
      <c r="AYA42">
        <v>1.488497</v>
      </c>
      <c r="AYB42">
        <v>1.7717769999999999</v>
      </c>
      <c r="AYC42">
        <v>1.6447620000000001</v>
      </c>
      <c r="AYD42">
        <v>1.636471</v>
      </c>
      <c r="AYE42">
        <v>1.459063</v>
      </c>
      <c r="AYF42">
        <v>1.6574800000000001</v>
      </c>
      <c r="AYG42">
        <v>1.627813</v>
      </c>
      <c r="AYH42">
        <v>1.661753</v>
      </c>
      <c r="AYI42">
        <v>1.5476270000000001</v>
      </c>
      <c r="AYJ42">
        <v>1.5937939999999999</v>
      </c>
      <c r="AYK42">
        <v>1.5348219999999999</v>
      </c>
      <c r="AYL42">
        <v>1.3698490000000001</v>
      </c>
      <c r="AYM42">
        <v>1.492523</v>
      </c>
      <c r="AYN42">
        <v>1.572994</v>
      </c>
      <c r="AYO42">
        <v>1.764213</v>
      </c>
      <c r="AYP42">
        <v>1.589845</v>
      </c>
      <c r="AYQ42">
        <v>1.577245</v>
      </c>
      <c r="AYR42">
        <v>1.538988</v>
      </c>
      <c r="AYS42">
        <v>1.3696470000000001</v>
      </c>
      <c r="AYT42">
        <v>1.3234969999999999</v>
      </c>
      <c r="AYU42">
        <v>1.3227180000000001</v>
      </c>
      <c r="AYV42">
        <v>1.4689140000000001</v>
      </c>
      <c r="AYW42">
        <v>1.3915679999999999</v>
      </c>
      <c r="AYX42">
        <v>1.358438</v>
      </c>
      <c r="AYY42">
        <v>1.499166</v>
      </c>
      <c r="AYZ42">
        <v>1.3904209999999999</v>
      </c>
      <c r="AZA42">
        <v>1.3361769999999999</v>
      </c>
      <c r="AZB42">
        <v>1.379715</v>
      </c>
      <c r="AZC42">
        <v>1.3849959999999999</v>
      </c>
      <c r="AZD42">
        <v>1.2738130000000001</v>
      </c>
      <c r="AZE42">
        <v>1.296046</v>
      </c>
      <c r="AZF42">
        <v>1.325885</v>
      </c>
      <c r="AZG42">
        <v>1.2888759999999999</v>
      </c>
      <c r="AZH42">
        <v>1.580416</v>
      </c>
      <c r="AZI42">
        <v>1.4712209999999999</v>
      </c>
      <c r="AZJ42">
        <v>1.291644</v>
      </c>
      <c r="AZK42">
        <v>1.3679790000000001</v>
      </c>
      <c r="AZL42">
        <v>1.300565</v>
      </c>
      <c r="AZM42">
        <v>1.29701</v>
      </c>
      <c r="AZN42">
        <v>1.3665689999999999</v>
      </c>
      <c r="AZO42">
        <v>1.272861</v>
      </c>
      <c r="AZP42">
        <v>1.2727839999999999</v>
      </c>
      <c r="AZQ42">
        <v>1.3219650000000001</v>
      </c>
      <c r="AZR42">
        <v>1.370428</v>
      </c>
      <c r="AZS42">
        <v>1.2581549999999999</v>
      </c>
      <c r="AZT42">
        <v>1.2384280000000001</v>
      </c>
      <c r="AZU42">
        <v>1.30077</v>
      </c>
      <c r="AZV42">
        <v>1.2876479999999999</v>
      </c>
      <c r="AZW42">
        <v>1.2374229999999999</v>
      </c>
      <c r="AZX42">
        <v>1.2000169999999999</v>
      </c>
      <c r="AZY42">
        <v>1.2180260000000001</v>
      </c>
      <c r="AZZ42">
        <v>1.184677</v>
      </c>
      <c r="BAA42">
        <v>1.1147929999999999</v>
      </c>
      <c r="BAB42">
        <v>1.2778449999999999</v>
      </c>
      <c r="BAC42">
        <v>1.3834759999999999</v>
      </c>
      <c r="BAD42">
        <v>1.0148950000000001</v>
      </c>
      <c r="BAE42">
        <v>1.1493100000000001</v>
      </c>
      <c r="BAF42">
        <v>1.183252</v>
      </c>
      <c r="BAG42">
        <v>1.1355599999999999</v>
      </c>
      <c r="BAH42">
        <v>1.0274700000000001</v>
      </c>
      <c r="BAI42">
        <v>1.065002</v>
      </c>
      <c r="BAJ42">
        <v>1.1026739999999999</v>
      </c>
      <c r="BAK42">
        <v>1.0725519999999999</v>
      </c>
      <c r="BAL42">
        <v>1.0832919999999999</v>
      </c>
      <c r="BAM42">
        <v>1.0645230000000001</v>
      </c>
      <c r="BAN42">
        <v>1.019055</v>
      </c>
      <c r="BAO42">
        <v>1.0463750000000001</v>
      </c>
      <c r="BAP42">
        <v>1.083405</v>
      </c>
      <c r="BAQ42">
        <v>1.0908880000000001</v>
      </c>
      <c r="BAR42">
        <v>0.91812360000000004</v>
      </c>
      <c r="BAS42">
        <v>0.98186989999999996</v>
      </c>
      <c r="BAT42">
        <v>1.02041</v>
      </c>
      <c r="BAU42">
        <v>1.0110790000000001</v>
      </c>
      <c r="BAV42">
        <v>0.99225779999999997</v>
      </c>
      <c r="BAW42">
        <v>0.97391369999999999</v>
      </c>
      <c r="BAX42">
        <v>1.092492</v>
      </c>
      <c r="BAY42">
        <v>1.515301</v>
      </c>
      <c r="BAZ42">
        <v>0.94720729999999997</v>
      </c>
      <c r="BBA42">
        <v>0.92829729999999999</v>
      </c>
      <c r="BBB42">
        <v>1.0300020000000001</v>
      </c>
      <c r="BBC42">
        <v>0.85916440000000005</v>
      </c>
      <c r="BBD42">
        <v>0.9697846</v>
      </c>
      <c r="BBE42">
        <v>0.93716180000000004</v>
      </c>
      <c r="BBF42">
        <v>0.95096309999999995</v>
      </c>
      <c r="BBG42">
        <v>0.90101249999999999</v>
      </c>
      <c r="BBH42">
        <v>0.85336489999999998</v>
      </c>
      <c r="BBI42">
        <v>0.98135870000000003</v>
      </c>
      <c r="BBJ42">
        <v>0.82995470000000005</v>
      </c>
      <c r="BBK42">
        <v>0.84588220000000003</v>
      </c>
      <c r="BBL42">
        <v>0.71188269999999998</v>
      </c>
      <c r="BBM42">
        <v>0.8765889</v>
      </c>
      <c r="BBN42">
        <v>0.76456199999999996</v>
      </c>
      <c r="BBO42">
        <v>0.7336665</v>
      </c>
      <c r="BBP42">
        <v>0.81101730000000005</v>
      </c>
      <c r="BBQ42">
        <v>1.0235510000000001</v>
      </c>
      <c r="BBR42">
        <v>0.9507601</v>
      </c>
      <c r="BBS42">
        <v>0.69523690000000005</v>
      </c>
      <c r="BBT42">
        <v>0.78877129999999995</v>
      </c>
      <c r="BBU42">
        <v>0.82041869999999995</v>
      </c>
      <c r="BBV42">
        <v>0.78638479999999999</v>
      </c>
      <c r="BBW42">
        <v>0.79673079999999996</v>
      </c>
      <c r="BBX42">
        <v>0.74709519999999996</v>
      </c>
      <c r="BBY42">
        <v>0.69492109999999996</v>
      </c>
      <c r="BBZ42">
        <v>0.69785149999999996</v>
      </c>
      <c r="BCA42">
        <v>0.76644489999999998</v>
      </c>
      <c r="BCB42">
        <v>0.74563089999999999</v>
      </c>
      <c r="BCC42">
        <v>0.69250140000000004</v>
      </c>
      <c r="BCD42">
        <v>0.71134359999999996</v>
      </c>
      <c r="BCE42">
        <v>0.7461295</v>
      </c>
      <c r="BCF42">
        <v>0.741232</v>
      </c>
      <c r="BCG42">
        <v>0.67595050000000001</v>
      </c>
      <c r="BCH42">
        <v>0.66529890000000003</v>
      </c>
      <c r="BCI42">
        <v>0.68474729999999995</v>
      </c>
      <c r="BCJ42">
        <v>0.68004509999999996</v>
      </c>
      <c r="BCK42">
        <v>0.66667270000000001</v>
      </c>
      <c r="BCL42">
        <v>0.65504519999999999</v>
      </c>
      <c r="BCM42">
        <v>0.61301700000000003</v>
      </c>
      <c r="BCN42">
        <v>0.92708420000000002</v>
      </c>
      <c r="BCO42">
        <v>0.82707560000000002</v>
      </c>
      <c r="BCP42">
        <v>0.69591069999999999</v>
      </c>
      <c r="BCQ42">
        <v>0.63119939999999997</v>
      </c>
      <c r="BCR42">
        <v>0.59607019999999999</v>
      </c>
      <c r="BCS42">
        <v>0.68306960000000005</v>
      </c>
      <c r="BCT42">
        <v>0.63750859999999998</v>
      </c>
      <c r="BCU42">
        <v>0.60669340000000005</v>
      </c>
      <c r="BCV42">
        <v>0.60665069999999999</v>
      </c>
      <c r="BCW42">
        <v>0.6065893</v>
      </c>
      <c r="BCX42">
        <v>0.55797810000000003</v>
      </c>
      <c r="BCY42">
        <v>0.55420100000000005</v>
      </c>
      <c r="BCZ42">
        <v>0.61648910000000001</v>
      </c>
      <c r="BDA42">
        <v>0.63148760000000004</v>
      </c>
      <c r="BDB42">
        <v>0.59025439999999996</v>
      </c>
      <c r="BDC42">
        <v>0.54330750000000005</v>
      </c>
      <c r="BDD42">
        <v>0.59205240000000003</v>
      </c>
      <c r="BDE42">
        <v>0.54327769999999997</v>
      </c>
      <c r="BDF42">
        <v>0.56846549999999996</v>
      </c>
      <c r="BDG42">
        <v>0.59972329999999996</v>
      </c>
      <c r="BDH42">
        <v>0.56206370000000005</v>
      </c>
      <c r="BDI42">
        <v>0.45515139999999998</v>
      </c>
      <c r="BDJ42">
        <v>0.56302240000000003</v>
      </c>
      <c r="BDK42">
        <v>0.5383985</v>
      </c>
      <c r="BDL42">
        <v>0.71047349999999998</v>
      </c>
      <c r="BDM42">
        <v>0.6792395</v>
      </c>
      <c r="BDN42">
        <v>0.4545419</v>
      </c>
      <c r="BDO42">
        <v>0.46486119999999997</v>
      </c>
      <c r="BDP42">
        <v>0.52049219999999996</v>
      </c>
      <c r="BDQ42">
        <v>0.46885549999999998</v>
      </c>
      <c r="BDR42">
        <v>0.43735049999999998</v>
      </c>
      <c r="BDS42">
        <v>0.42540879999999998</v>
      </c>
      <c r="BDT42">
        <v>0.42036600000000002</v>
      </c>
      <c r="BDU42">
        <v>0.44817709999999999</v>
      </c>
      <c r="BDV42">
        <v>0.45173930000000001</v>
      </c>
      <c r="BDW42">
        <v>0.4223828</v>
      </c>
      <c r="BDX42">
        <v>0.39003130000000003</v>
      </c>
      <c r="BDY42">
        <v>0.3807952</v>
      </c>
      <c r="BDZ42">
        <v>0.3996516</v>
      </c>
      <c r="BEA42">
        <v>0.38579180000000002</v>
      </c>
      <c r="BEB42">
        <v>0.436531</v>
      </c>
      <c r="BEC42">
        <v>0.42271389999999998</v>
      </c>
      <c r="BED42">
        <v>0.3530372</v>
      </c>
      <c r="BEE42">
        <v>0.3041719</v>
      </c>
      <c r="BEF42">
        <v>0.36922369999999999</v>
      </c>
      <c r="BEG42">
        <v>0.3273723</v>
      </c>
    </row>
    <row r="43" spans="1:1489" x14ac:dyDescent="0.3">
      <c r="A43" s="1">
        <v>42</v>
      </c>
      <c r="B43" s="1">
        <v>44</v>
      </c>
      <c r="C43" s="1" t="s">
        <v>6</v>
      </c>
      <c r="D43" s="1" t="s">
        <v>7</v>
      </c>
      <c r="E43" s="2">
        <v>384</v>
      </c>
      <c r="F43" s="2">
        <v>311</v>
      </c>
      <c r="G43" s="1">
        <v>746.01910828025484</v>
      </c>
      <c r="H43" s="1">
        <v>440.68471337579621</v>
      </c>
      <c r="I43" s="1">
        <v>209.99203821656053</v>
      </c>
      <c r="J43" s="1">
        <v>786.62420382165612</v>
      </c>
      <c r="K43" s="1">
        <v>77.65490356273807</v>
      </c>
      <c r="L43" s="1">
        <v>624.97594934294591</v>
      </c>
      <c r="M43" s="1">
        <v>30.394312722137073</v>
      </c>
      <c r="N43" s="1">
        <v>163.23152568156434</v>
      </c>
      <c r="O43" s="1">
        <v>3500.4569651666116</v>
      </c>
      <c r="P43" s="1">
        <v>403.37604777994699</v>
      </c>
      <c r="Q43" s="1">
        <v>33963.286853697478</v>
      </c>
      <c r="R43" s="1">
        <v>63.768517309350422</v>
      </c>
      <c r="S43" s="1">
        <v>47.357772601611039</v>
      </c>
      <c r="T43" s="1">
        <v>185.01862945700603</v>
      </c>
      <c r="U43" s="1">
        <v>128.42079866693322</v>
      </c>
      <c r="V43" s="1">
        <v>280.9456317743938</v>
      </c>
      <c r="W43" s="1">
        <v>0.27640544924043114</v>
      </c>
      <c r="X43" s="1">
        <v>2.2245441062590245</v>
      </c>
      <c r="Y43" s="1">
        <v>0.1081857458689532</v>
      </c>
      <c r="Z43" s="1">
        <v>0.58100752323724769</v>
      </c>
      <c r="AA43" s="1">
        <v>12.459552914414287</v>
      </c>
      <c r="AB43" s="1">
        <v>1.4357797458259389</v>
      </c>
      <c r="AC43" s="1">
        <v>120.88917930203246</v>
      </c>
      <c r="AD43" s="1">
        <v>0.226978141310124</v>
      </c>
      <c r="AE43" s="1">
        <v>0.1685656128643441</v>
      </c>
      <c r="AF43">
        <v>4.8970789999999997</v>
      </c>
      <c r="AG43">
        <v>4.969023</v>
      </c>
      <c r="AH43">
        <v>5.1130190000000004</v>
      </c>
      <c r="AI43">
        <v>4.7785929999999999</v>
      </c>
      <c r="AJ43">
        <v>5.0749019999999998</v>
      </c>
      <c r="AK43">
        <v>5.1212989999999996</v>
      </c>
      <c r="AL43">
        <v>4.7869650000000004</v>
      </c>
      <c r="AM43">
        <v>5.155303</v>
      </c>
      <c r="AN43">
        <v>4.8209309999999999</v>
      </c>
      <c r="AO43">
        <v>4.8548410000000004</v>
      </c>
      <c r="AP43">
        <v>5.2215559999999996</v>
      </c>
      <c r="AQ43">
        <v>5.0875979999999998</v>
      </c>
      <c r="AR43">
        <v>4.5499840000000003</v>
      </c>
      <c r="AS43">
        <v>4.4907459999999997</v>
      </c>
      <c r="AT43">
        <v>4.3088199999999999</v>
      </c>
      <c r="AU43">
        <v>4.4273290000000003</v>
      </c>
      <c r="AV43">
        <v>4.8716540000000004</v>
      </c>
      <c r="AW43">
        <v>5.1425270000000003</v>
      </c>
      <c r="AX43">
        <v>5.9806280000000003</v>
      </c>
      <c r="AY43">
        <v>7.3054800000000002</v>
      </c>
      <c r="AZ43">
        <v>10.09479</v>
      </c>
      <c r="BA43">
        <v>13.074350000000001</v>
      </c>
      <c r="BB43">
        <v>15.851139999999999</v>
      </c>
      <c r="BC43">
        <v>17.29438</v>
      </c>
      <c r="BD43">
        <v>16.524100000000001</v>
      </c>
      <c r="BE43">
        <v>14.953580000000001</v>
      </c>
      <c r="BF43">
        <v>12.10933</v>
      </c>
      <c r="BG43">
        <v>9.0406270000000006</v>
      </c>
      <c r="BH43">
        <v>7.6694009999999997</v>
      </c>
      <c r="BI43">
        <v>7.9614419999999999</v>
      </c>
      <c r="BJ43">
        <v>11.61702</v>
      </c>
      <c r="BK43">
        <v>20.26144</v>
      </c>
      <c r="BL43">
        <v>34.576009999999997</v>
      </c>
      <c r="BM43">
        <v>55.768590000000003</v>
      </c>
      <c r="BN43">
        <v>80.67689</v>
      </c>
      <c r="BO43">
        <v>98.770939999999996</v>
      </c>
      <c r="BP43">
        <v>105.5724</v>
      </c>
      <c r="BQ43">
        <v>96.781909999999996</v>
      </c>
      <c r="BR43">
        <v>78.937309999999997</v>
      </c>
      <c r="BS43">
        <v>55.823270000000001</v>
      </c>
      <c r="BT43">
        <v>36.014760000000003</v>
      </c>
      <c r="BU43">
        <v>22.081299999999999</v>
      </c>
      <c r="BV43">
        <v>14.200200000000001</v>
      </c>
      <c r="BW43">
        <v>9.5866310000000006</v>
      </c>
      <c r="BX43">
        <v>7.0091539999999997</v>
      </c>
      <c r="BY43">
        <v>5.7055290000000003</v>
      </c>
      <c r="BZ43">
        <v>5.2907169999999999</v>
      </c>
      <c r="CA43">
        <v>5.7224449999999996</v>
      </c>
      <c r="CB43">
        <v>5.7605279999999999</v>
      </c>
      <c r="CC43">
        <v>5.9255789999999999</v>
      </c>
      <c r="CD43">
        <v>6.5929089999999997</v>
      </c>
      <c r="CE43">
        <v>5.6843969999999997</v>
      </c>
      <c r="CF43">
        <v>5.6081459999999996</v>
      </c>
      <c r="CG43">
        <v>5.0917620000000001</v>
      </c>
      <c r="CH43">
        <v>4.7511190000000001</v>
      </c>
      <c r="CI43">
        <v>4.7769890000000004</v>
      </c>
      <c r="CJ43">
        <v>4.6008209999999998</v>
      </c>
      <c r="CK43">
        <v>4.5935439999999996</v>
      </c>
      <c r="CL43">
        <v>4.564737</v>
      </c>
      <c r="CM43">
        <v>4.6304689999999997</v>
      </c>
      <c r="CN43">
        <v>4.7912699999999999</v>
      </c>
      <c r="CO43">
        <v>5.0230930000000003</v>
      </c>
      <c r="CP43">
        <v>5.4418860000000002</v>
      </c>
      <c r="CQ43">
        <v>5.7647870000000001</v>
      </c>
      <c r="CR43">
        <v>5.9887199999999998</v>
      </c>
      <c r="CS43">
        <v>5.8427809999999996</v>
      </c>
      <c r="CT43">
        <v>5.6712069999999999</v>
      </c>
      <c r="CU43">
        <v>5.5559139999999996</v>
      </c>
      <c r="CV43">
        <v>5.3076730000000003</v>
      </c>
      <c r="CW43">
        <v>5.3960280000000003</v>
      </c>
      <c r="CX43">
        <v>5.1771750000000001</v>
      </c>
      <c r="CY43">
        <v>4.9641130000000002</v>
      </c>
      <c r="CZ43">
        <v>5.2916319999999999</v>
      </c>
      <c r="DA43">
        <v>5.3207740000000001</v>
      </c>
      <c r="DB43">
        <v>5.8494469999999996</v>
      </c>
      <c r="DC43">
        <v>5.8133140000000001</v>
      </c>
      <c r="DD43">
        <v>6.6293540000000002</v>
      </c>
      <c r="DE43">
        <v>8.1761710000000001</v>
      </c>
      <c r="DF43">
        <v>10.88424</v>
      </c>
      <c r="DG43">
        <v>14.911440000000001</v>
      </c>
      <c r="DH43">
        <v>20.16629</v>
      </c>
      <c r="DI43">
        <v>25.758479999999999</v>
      </c>
      <c r="DJ43">
        <v>30.589449999999999</v>
      </c>
      <c r="DK43">
        <v>34.046790000000001</v>
      </c>
      <c r="DL43">
        <v>35.20964</v>
      </c>
      <c r="DM43">
        <v>34.384549999999997</v>
      </c>
      <c r="DN43">
        <v>32.813760000000002</v>
      </c>
      <c r="DO43">
        <v>31.346139999999998</v>
      </c>
      <c r="DP43">
        <v>31.047799999999999</v>
      </c>
      <c r="DQ43">
        <v>31.595569999999999</v>
      </c>
      <c r="DR43">
        <v>32.800289999999997</v>
      </c>
      <c r="DS43">
        <v>32.588000000000001</v>
      </c>
      <c r="DT43">
        <v>32.16404</v>
      </c>
      <c r="DU43">
        <v>32.103990000000003</v>
      </c>
      <c r="DV43">
        <v>32.243769999999998</v>
      </c>
      <c r="DW43">
        <v>32.34113</v>
      </c>
      <c r="DX43">
        <v>32.590710000000001</v>
      </c>
      <c r="DY43">
        <v>32.476520000000001</v>
      </c>
      <c r="DZ43">
        <v>30.563649999999999</v>
      </c>
      <c r="EA43">
        <v>26.30518</v>
      </c>
      <c r="EB43">
        <v>21.903490000000001</v>
      </c>
      <c r="EC43">
        <v>17.137789999999999</v>
      </c>
      <c r="ED43">
        <v>13.175940000000001</v>
      </c>
      <c r="EE43">
        <v>10.826969999999999</v>
      </c>
      <c r="EF43">
        <v>9.5995419999999996</v>
      </c>
      <c r="EG43">
        <v>9.1379800000000007</v>
      </c>
      <c r="EH43">
        <v>9.3541229999999995</v>
      </c>
      <c r="EI43">
        <v>8.9604029999999995</v>
      </c>
      <c r="EJ43">
        <v>9.6757249999999999</v>
      </c>
      <c r="EK43">
        <v>9.7011199999999995</v>
      </c>
      <c r="EL43">
        <v>10.292109999999999</v>
      </c>
      <c r="EM43">
        <v>10.285130000000001</v>
      </c>
      <c r="EN43">
        <v>11.216229999999999</v>
      </c>
      <c r="EO43">
        <v>11.499980000000001</v>
      </c>
      <c r="EP43">
        <v>12.503</v>
      </c>
      <c r="EQ43">
        <v>12.52411</v>
      </c>
      <c r="ER43">
        <v>12.09244</v>
      </c>
      <c r="ES43">
        <v>10.79726</v>
      </c>
      <c r="ET43">
        <v>9.3244030000000002</v>
      </c>
      <c r="EU43">
        <v>8.1222930000000009</v>
      </c>
      <c r="EV43">
        <v>6.988105</v>
      </c>
      <c r="EW43">
        <v>6.1836659999999997</v>
      </c>
      <c r="EX43">
        <v>6.2006389999999998</v>
      </c>
      <c r="EY43">
        <v>6.1245019999999997</v>
      </c>
      <c r="EZ43">
        <v>5.9213769999999997</v>
      </c>
      <c r="FA43">
        <v>6.3445729999999996</v>
      </c>
      <c r="FB43">
        <v>6.8483070000000001</v>
      </c>
      <c r="FC43">
        <v>8.2196110000000004</v>
      </c>
      <c r="FD43">
        <v>9.9847509999999993</v>
      </c>
      <c r="FE43">
        <v>12.90513</v>
      </c>
      <c r="FF43">
        <v>16.988189999999999</v>
      </c>
      <c r="FG43">
        <v>21.150400000000001</v>
      </c>
      <c r="FH43">
        <v>25.996700000000001</v>
      </c>
      <c r="FI43">
        <v>29.32349</v>
      </c>
      <c r="FJ43">
        <v>29.78303</v>
      </c>
      <c r="FK43">
        <v>27.455449999999999</v>
      </c>
      <c r="FL43">
        <v>23.488</v>
      </c>
      <c r="FM43">
        <v>18.385729999999999</v>
      </c>
      <c r="FN43">
        <v>13.635210000000001</v>
      </c>
      <c r="FO43">
        <v>10.44061</v>
      </c>
      <c r="FP43">
        <v>8.7431459999999994</v>
      </c>
      <c r="FQ43">
        <v>7.5930239999999998</v>
      </c>
      <c r="FR43">
        <v>7.3453290000000004</v>
      </c>
      <c r="FS43">
        <v>7.6242669999999997</v>
      </c>
      <c r="FT43">
        <v>7.8570089999999997</v>
      </c>
      <c r="FU43">
        <v>8.3532709999999994</v>
      </c>
      <c r="FV43">
        <v>9.4297699999999995</v>
      </c>
      <c r="FW43">
        <v>10.07075</v>
      </c>
      <c r="FX43">
        <v>10.705399999999999</v>
      </c>
      <c r="FY43">
        <v>11.73259</v>
      </c>
      <c r="FZ43">
        <v>11.465630000000001</v>
      </c>
      <c r="GA43">
        <v>11.379530000000001</v>
      </c>
      <c r="GB43">
        <v>10.891679999999999</v>
      </c>
      <c r="GC43">
        <v>10.101940000000001</v>
      </c>
      <c r="GD43">
        <v>9.8872090000000004</v>
      </c>
      <c r="GE43">
        <v>9.5613910000000004</v>
      </c>
      <c r="GF43">
        <v>9.2185959999999998</v>
      </c>
      <c r="GG43">
        <v>9.1550150000000006</v>
      </c>
      <c r="GH43">
        <v>9.5233889999999999</v>
      </c>
      <c r="GI43">
        <v>9.4133069999999996</v>
      </c>
      <c r="GJ43">
        <v>10.010120000000001</v>
      </c>
      <c r="GK43">
        <v>10.26403</v>
      </c>
      <c r="GL43">
        <v>11.000450000000001</v>
      </c>
      <c r="GM43">
        <v>11.95696</v>
      </c>
      <c r="GN43">
        <v>14.627800000000001</v>
      </c>
      <c r="GO43">
        <v>20.477180000000001</v>
      </c>
      <c r="GP43">
        <v>30.66066</v>
      </c>
      <c r="GQ43">
        <v>53.135640000000002</v>
      </c>
      <c r="GR43">
        <v>91.330650000000006</v>
      </c>
      <c r="GS43">
        <v>151.42769999999999</v>
      </c>
      <c r="GT43">
        <v>228.52549999999999</v>
      </c>
      <c r="GU43">
        <v>318.16649999999998</v>
      </c>
      <c r="GV43">
        <v>396.38819999999998</v>
      </c>
      <c r="GW43">
        <v>451.14589999999998</v>
      </c>
      <c r="GX43">
        <v>462.59930000000003</v>
      </c>
      <c r="GY43">
        <v>426.07209999999998</v>
      </c>
      <c r="GZ43">
        <v>354.81119999999999</v>
      </c>
      <c r="HA43">
        <v>270.44779999999997</v>
      </c>
      <c r="HB43">
        <v>189.55969999999999</v>
      </c>
      <c r="HC43">
        <v>125.68170000000001</v>
      </c>
      <c r="HD43">
        <v>80.778149999999997</v>
      </c>
      <c r="HE43">
        <v>53.749450000000003</v>
      </c>
      <c r="HF43">
        <v>38.884610000000002</v>
      </c>
      <c r="HG43">
        <v>29.048179999999999</v>
      </c>
      <c r="HH43">
        <v>24.303229999999999</v>
      </c>
      <c r="HI43">
        <v>21.302669999999999</v>
      </c>
      <c r="HJ43">
        <v>19.647729999999999</v>
      </c>
      <c r="HK43">
        <v>20.68045</v>
      </c>
      <c r="HL43">
        <v>23.23283</v>
      </c>
      <c r="HM43">
        <v>30.375630000000001</v>
      </c>
      <c r="HN43">
        <v>39.832680000000003</v>
      </c>
      <c r="HO43">
        <v>52.373620000000003</v>
      </c>
      <c r="HP43">
        <v>65.562610000000006</v>
      </c>
      <c r="HQ43">
        <v>79.673839999999998</v>
      </c>
      <c r="HR43">
        <v>89.120940000000004</v>
      </c>
      <c r="HS43">
        <v>93.19265</v>
      </c>
      <c r="HT43">
        <v>88.033299999999997</v>
      </c>
      <c r="HU43">
        <v>78.556049999999999</v>
      </c>
      <c r="HV43">
        <v>64.859629999999996</v>
      </c>
      <c r="HW43">
        <v>49.588709999999999</v>
      </c>
      <c r="HX43">
        <v>36.006309999999999</v>
      </c>
      <c r="HY43">
        <v>26.635470000000002</v>
      </c>
      <c r="HZ43">
        <v>20.98075</v>
      </c>
      <c r="IA43">
        <v>17.07432</v>
      </c>
      <c r="IB43">
        <v>14.57282</v>
      </c>
      <c r="IC43">
        <v>14.157970000000001</v>
      </c>
      <c r="ID43">
        <v>14.53894</v>
      </c>
      <c r="IE43">
        <v>14.416090000000001</v>
      </c>
      <c r="IF43">
        <v>14.41179</v>
      </c>
      <c r="IG43">
        <v>15.94258</v>
      </c>
      <c r="IH43">
        <v>16.007570000000001</v>
      </c>
      <c r="II43">
        <v>16.689050000000002</v>
      </c>
      <c r="IJ43">
        <v>16.794830000000001</v>
      </c>
      <c r="IK43">
        <v>17.205549999999999</v>
      </c>
      <c r="IL43">
        <v>18.098569999999999</v>
      </c>
      <c r="IM43">
        <v>17.71771</v>
      </c>
      <c r="IN43">
        <v>18.242450000000002</v>
      </c>
      <c r="IO43">
        <v>18.33972</v>
      </c>
      <c r="IP43">
        <v>17.806239999999999</v>
      </c>
      <c r="IQ43">
        <v>18.453959999999999</v>
      </c>
      <c r="IR43">
        <v>17.742909999999998</v>
      </c>
      <c r="IS43">
        <v>18.119540000000001</v>
      </c>
      <c r="IT43">
        <v>17.700489999999999</v>
      </c>
      <c r="IU43">
        <v>16.942910000000001</v>
      </c>
      <c r="IV43">
        <v>16.73563</v>
      </c>
      <c r="IW43">
        <v>16.56213</v>
      </c>
      <c r="IX43">
        <v>15.910209999999999</v>
      </c>
      <c r="IY43">
        <v>16.109069999999999</v>
      </c>
      <c r="IZ43">
        <v>16.117619999999999</v>
      </c>
      <c r="JA43">
        <v>16.37847</v>
      </c>
      <c r="JB43">
        <v>16.079630000000002</v>
      </c>
      <c r="JC43">
        <v>15.98643</v>
      </c>
      <c r="JD43">
        <v>16.655100000000001</v>
      </c>
      <c r="JE43">
        <v>16.849910000000001</v>
      </c>
      <c r="JF43">
        <v>17.63692</v>
      </c>
      <c r="JG43">
        <v>18.91966</v>
      </c>
      <c r="JH43">
        <v>22.13626</v>
      </c>
      <c r="JI43">
        <v>25.437809999999999</v>
      </c>
      <c r="JJ43">
        <v>31.922049999999999</v>
      </c>
      <c r="JK43">
        <v>39.210880000000003</v>
      </c>
      <c r="JL43">
        <v>48.755499999999998</v>
      </c>
      <c r="JM43">
        <v>56.24268</v>
      </c>
      <c r="JN43">
        <v>63.09543</v>
      </c>
      <c r="JO43">
        <v>66.946719999999999</v>
      </c>
      <c r="JP43">
        <v>64.356660000000005</v>
      </c>
      <c r="JQ43">
        <v>59.662649999999999</v>
      </c>
      <c r="JR43">
        <v>52.484180000000002</v>
      </c>
      <c r="JS43">
        <v>43.854019999999998</v>
      </c>
      <c r="JT43">
        <v>37.166229999999999</v>
      </c>
      <c r="JU43">
        <v>32.504429999999999</v>
      </c>
      <c r="JV43">
        <v>28.836680000000001</v>
      </c>
      <c r="JW43">
        <v>27.164549999999998</v>
      </c>
      <c r="JX43">
        <v>27.31278</v>
      </c>
      <c r="JY43">
        <v>28.27365</v>
      </c>
      <c r="JZ43">
        <v>30.173970000000001</v>
      </c>
      <c r="KA43">
        <v>32.501869999999997</v>
      </c>
      <c r="KB43">
        <v>38.457079999999998</v>
      </c>
      <c r="KC43">
        <v>50.86683</v>
      </c>
      <c r="KD43">
        <v>76.059820000000002</v>
      </c>
      <c r="KE43">
        <v>127.9933</v>
      </c>
      <c r="KF43">
        <v>230.56620000000001</v>
      </c>
      <c r="KG43">
        <v>414.08580000000001</v>
      </c>
      <c r="KH43">
        <v>718.23500000000001</v>
      </c>
      <c r="KI43">
        <v>1167.9929999999999</v>
      </c>
      <c r="KJ43">
        <v>1760.5039999999999</v>
      </c>
      <c r="KK43">
        <v>2448.0050000000001</v>
      </c>
      <c r="KL43">
        <v>3134.8229999999999</v>
      </c>
      <c r="KM43">
        <v>3682.34</v>
      </c>
      <c r="KN43">
        <v>3964.319</v>
      </c>
      <c r="KO43">
        <v>3914.53</v>
      </c>
      <c r="KP43">
        <v>3543.364</v>
      </c>
      <c r="KQ43">
        <v>2948.1329999999998</v>
      </c>
      <c r="KR43">
        <v>2255.0479999999998</v>
      </c>
      <c r="KS43">
        <v>1585.028</v>
      </c>
      <c r="KT43">
        <v>1026.7239999999999</v>
      </c>
      <c r="KU43">
        <v>616.13869999999997</v>
      </c>
      <c r="KV43">
        <v>343.93389999999999</v>
      </c>
      <c r="KW43">
        <v>184.23079999999999</v>
      </c>
      <c r="KX43">
        <v>96.273929999999993</v>
      </c>
      <c r="KY43">
        <v>54.147399999999998</v>
      </c>
      <c r="KZ43">
        <v>34.292009999999998</v>
      </c>
      <c r="LA43">
        <v>25.552</v>
      </c>
      <c r="LB43">
        <v>21.861280000000001</v>
      </c>
      <c r="LC43">
        <v>20.65915</v>
      </c>
      <c r="LD43">
        <v>20.37124</v>
      </c>
      <c r="LE43">
        <v>21.02309</v>
      </c>
      <c r="LF43">
        <v>21.268750000000001</v>
      </c>
      <c r="LG43">
        <v>22.51295</v>
      </c>
      <c r="LH43">
        <v>24.248470000000001</v>
      </c>
      <c r="LI43">
        <v>27.146239999999999</v>
      </c>
      <c r="LJ43">
        <v>31.34647</v>
      </c>
      <c r="LK43">
        <v>38.190399999999997</v>
      </c>
      <c r="LL43">
        <v>50.333930000000002</v>
      </c>
      <c r="LM43">
        <v>72.956680000000006</v>
      </c>
      <c r="LN43">
        <v>108.1168</v>
      </c>
      <c r="LO43">
        <v>159.2346</v>
      </c>
      <c r="LP43">
        <v>232.34719999999999</v>
      </c>
      <c r="LQ43">
        <v>320.6601</v>
      </c>
      <c r="LR43">
        <v>420.34219999999999</v>
      </c>
      <c r="LS43">
        <v>512.40049999999997</v>
      </c>
      <c r="LT43">
        <v>581.22640000000001</v>
      </c>
      <c r="LU43">
        <v>610.29960000000005</v>
      </c>
      <c r="LV43">
        <v>596.61559999999997</v>
      </c>
      <c r="LW43">
        <v>534.29409999999996</v>
      </c>
      <c r="LX43">
        <v>444.65609999999998</v>
      </c>
      <c r="LY43">
        <v>346.11329999999998</v>
      </c>
      <c r="LZ43">
        <v>248.13829999999999</v>
      </c>
      <c r="MA43">
        <v>166.69909999999999</v>
      </c>
      <c r="MB43">
        <v>105.0986</v>
      </c>
      <c r="MC43">
        <v>64.481700000000004</v>
      </c>
      <c r="MD43">
        <v>38.7958</v>
      </c>
      <c r="ME43">
        <v>24.265339999999998</v>
      </c>
      <c r="MF43">
        <v>16.925999999999998</v>
      </c>
      <c r="MG43">
        <v>13.31983</v>
      </c>
      <c r="MH43">
        <v>12.10101</v>
      </c>
      <c r="MI43">
        <v>12.105119999999999</v>
      </c>
      <c r="MJ43">
        <v>12.97706</v>
      </c>
      <c r="MK43">
        <v>14.014010000000001</v>
      </c>
      <c r="ML43">
        <v>15.03838</v>
      </c>
      <c r="MM43">
        <v>16.422630000000002</v>
      </c>
      <c r="MN43">
        <v>18.208500000000001</v>
      </c>
      <c r="MO43">
        <v>18.66581</v>
      </c>
      <c r="MP43">
        <v>19.4359</v>
      </c>
      <c r="MQ43">
        <v>17.886710000000001</v>
      </c>
      <c r="MR43">
        <v>17.531210000000002</v>
      </c>
      <c r="MS43">
        <v>15.65198</v>
      </c>
      <c r="MT43">
        <v>13.375019999999999</v>
      </c>
      <c r="MU43">
        <v>11.825889999999999</v>
      </c>
      <c r="MV43">
        <v>10.484120000000001</v>
      </c>
      <c r="MW43">
        <v>10.08051</v>
      </c>
      <c r="MX43">
        <v>8.9348720000000004</v>
      </c>
      <c r="MY43">
        <v>8.1646029999999996</v>
      </c>
      <c r="MZ43">
        <v>8.5116709999999998</v>
      </c>
      <c r="NA43">
        <v>8.1603410000000007</v>
      </c>
      <c r="NB43">
        <v>7.8980170000000003</v>
      </c>
      <c r="NC43">
        <v>7.9741989999999996</v>
      </c>
      <c r="ND43">
        <v>8.2746300000000002</v>
      </c>
      <c r="NE43">
        <v>8.088438</v>
      </c>
      <c r="NF43">
        <v>8.0249880000000005</v>
      </c>
      <c r="NG43">
        <v>8.3253889999999995</v>
      </c>
      <c r="NH43">
        <v>8.4397380000000002</v>
      </c>
      <c r="NI43">
        <v>8.2491789999999998</v>
      </c>
      <c r="NJ43">
        <v>8.435594</v>
      </c>
      <c r="NK43">
        <v>8.9984669999999998</v>
      </c>
      <c r="NL43">
        <v>9.3583219999999994</v>
      </c>
      <c r="NM43">
        <v>9.9295580000000001</v>
      </c>
      <c r="NN43">
        <v>10.81818</v>
      </c>
      <c r="NO43">
        <v>11.33905</v>
      </c>
      <c r="NP43">
        <v>11.80029</v>
      </c>
      <c r="NQ43">
        <v>12.670909999999999</v>
      </c>
      <c r="NR43">
        <v>12.8246</v>
      </c>
      <c r="NS43">
        <v>12.926259999999999</v>
      </c>
      <c r="NT43">
        <v>12.684900000000001</v>
      </c>
      <c r="NU43">
        <v>12.54121</v>
      </c>
      <c r="NV43">
        <v>11.63523</v>
      </c>
      <c r="NW43">
        <v>11.5845</v>
      </c>
      <c r="NX43">
        <v>10.98352</v>
      </c>
      <c r="NY43">
        <v>10.68723</v>
      </c>
      <c r="NZ43">
        <v>10.58132</v>
      </c>
      <c r="OA43">
        <v>10.5221</v>
      </c>
      <c r="OB43">
        <v>10.68289</v>
      </c>
      <c r="OC43">
        <v>10.128489999999999</v>
      </c>
      <c r="OD43">
        <v>10.056710000000001</v>
      </c>
      <c r="OE43">
        <v>9.8999970000000008</v>
      </c>
      <c r="OF43">
        <v>9.5403369999999992</v>
      </c>
      <c r="OG43">
        <v>9.5105299999999993</v>
      </c>
      <c r="OH43">
        <v>8.7148669999999999</v>
      </c>
      <c r="OI43">
        <v>8.6979559999999996</v>
      </c>
      <c r="OJ43">
        <v>8.5497399999999999</v>
      </c>
      <c r="OK43">
        <v>8.6710410000000007</v>
      </c>
      <c r="OL43">
        <v>8.2873199999999994</v>
      </c>
      <c r="OM43">
        <v>8.0291630000000005</v>
      </c>
      <c r="ON43">
        <v>8.0292290000000008</v>
      </c>
      <c r="OO43">
        <v>8.4397459999999995</v>
      </c>
      <c r="OP43">
        <v>8.8714560000000002</v>
      </c>
      <c r="OQ43">
        <v>9.1041720000000002</v>
      </c>
      <c r="OR43">
        <v>9.7181180000000005</v>
      </c>
      <c r="OS43">
        <v>10.399480000000001</v>
      </c>
      <c r="OT43">
        <v>10.67892</v>
      </c>
      <c r="OU43">
        <v>11.373049999999999</v>
      </c>
      <c r="OV43">
        <v>11.462009999999999</v>
      </c>
      <c r="OW43">
        <v>11.20369</v>
      </c>
      <c r="OX43">
        <v>11.22044</v>
      </c>
      <c r="OY43">
        <v>10.80997</v>
      </c>
      <c r="OZ43">
        <v>10.259690000000001</v>
      </c>
      <c r="PA43">
        <v>10.086349999999999</v>
      </c>
      <c r="PB43">
        <v>9.5190780000000004</v>
      </c>
      <c r="PC43">
        <v>8.9983369999999994</v>
      </c>
      <c r="PD43">
        <v>8.6343899999999998</v>
      </c>
      <c r="PE43">
        <v>9.1494400000000002</v>
      </c>
      <c r="PF43">
        <v>8.3466430000000003</v>
      </c>
      <c r="PG43">
        <v>8.8248339999999992</v>
      </c>
      <c r="PH43">
        <v>8.6343770000000006</v>
      </c>
      <c r="PI43">
        <v>8.6937770000000008</v>
      </c>
      <c r="PJ43">
        <v>8.7953159999999997</v>
      </c>
      <c r="PK43">
        <v>8.9555880000000005</v>
      </c>
      <c r="PL43">
        <v>8.4040769999999991</v>
      </c>
      <c r="PM43">
        <v>8.8156599999999994</v>
      </c>
      <c r="PN43">
        <v>8.4709339999999997</v>
      </c>
      <c r="PO43">
        <v>8.5764270000000007</v>
      </c>
      <c r="PP43">
        <v>8.7337889999999998</v>
      </c>
      <c r="PQ43">
        <v>8.8876340000000003</v>
      </c>
      <c r="PR43">
        <v>8.549417</v>
      </c>
      <c r="PS43">
        <v>8.6144079999999992</v>
      </c>
      <c r="PT43">
        <v>9.0415050000000008</v>
      </c>
      <c r="PU43">
        <v>8.9893929999999997</v>
      </c>
      <c r="PV43">
        <v>8.8971029999999995</v>
      </c>
      <c r="PW43">
        <v>9.152355</v>
      </c>
      <c r="PX43">
        <v>9.2929670000000009</v>
      </c>
      <c r="PY43">
        <v>9.6419639999999998</v>
      </c>
      <c r="PZ43">
        <v>9.9585120000000007</v>
      </c>
      <c r="QA43">
        <v>9.7368900000000007</v>
      </c>
      <c r="QB43">
        <v>9.3587720000000001</v>
      </c>
      <c r="QC43">
        <v>9.3667739999999995</v>
      </c>
      <c r="QD43">
        <v>9.3762629999999998</v>
      </c>
      <c r="QE43">
        <v>9.4162680000000005</v>
      </c>
      <c r="QF43">
        <v>9.4163169999999994</v>
      </c>
      <c r="QG43">
        <v>8.9514720000000008</v>
      </c>
      <c r="QH43">
        <v>8.9033479999999994</v>
      </c>
      <c r="QI43">
        <v>8.8364759999999993</v>
      </c>
      <c r="QJ43">
        <v>8.7129259999999995</v>
      </c>
      <c r="QK43">
        <v>8.7329159999999995</v>
      </c>
      <c r="QL43">
        <v>8.663672</v>
      </c>
      <c r="QM43">
        <v>8.9513280000000002</v>
      </c>
      <c r="QN43">
        <v>8.8926029999999994</v>
      </c>
      <c r="QO43">
        <v>9.2461850000000005</v>
      </c>
      <c r="QP43">
        <v>9.4000400000000006</v>
      </c>
      <c r="QQ43">
        <v>9.2165909999999993</v>
      </c>
      <c r="QR43">
        <v>9.2637889999999992</v>
      </c>
      <c r="QS43">
        <v>9.1376910000000002</v>
      </c>
      <c r="QT43">
        <v>8.974539</v>
      </c>
      <c r="QU43">
        <v>8.9692070000000008</v>
      </c>
      <c r="QV43">
        <v>8.9954149999999995</v>
      </c>
      <c r="QW43">
        <v>8.7275639999999992</v>
      </c>
      <c r="QX43">
        <v>8.5405739999999994</v>
      </c>
      <c r="QY43">
        <v>8.3932289999999998</v>
      </c>
      <c r="QZ43">
        <v>8.7963559999999994</v>
      </c>
      <c r="RA43">
        <v>8.6556130000000007</v>
      </c>
      <c r="RB43">
        <v>8.4672630000000009</v>
      </c>
      <c r="RC43">
        <v>8.7275609999999997</v>
      </c>
      <c r="RD43">
        <v>8.4894079999999992</v>
      </c>
      <c r="RE43">
        <v>8.5371240000000004</v>
      </c>
      <c r="RF43">
        <v>8.5943260000000006</v>
      </c>
      <c r="RG43">
        <v>8.3846279999999993</v>
      </c>
      <c r="RH43">
        <v>8.8005309999999994</v>
      </c>
      <c r="RI43">
        <v>8.9074200000000001</v>
      </c>
      <c r="RJ43">
        <v>8.7793880000000009</v>
      </c>
      <c r="RK43">
        <v>8.4905209999999993</v>
      </c>
      <c r="RL43">
        <v>8.2841590000000007</v>
      </c>
      <c r="RM43">
        <v>8.4630639999999993</v>
      </c>
      <c r="RN43">
        <v>8.6186889999999998</v>
      </c>
      <c r="RO43">
        <v>8.3424750000000003</v>
      </c>
      <c r="RP43">
        <v>9.3282659999999993</v>
      </c>
      <c r="RQ43">
        <v>8.8469709999999999</v>
      </c>
      <c r="RR43">
        <v>8.9333390000000001</v>
      </c>
      <c r="RS43">
        <v>8.6687320000000003</v>
      </c>
      <c r="RT43">
        <v>8.4892020000000006</v>
      </c>
      <c r="RU43">
        <v>8.5657610000000002</v>
      </c>
      <c r="RV43">
        <v>8.9318240000000007</v>
      </c>
      <c r="RW43">
        <v>8.7411270000000005</v>
      </c>
      <c r="RX43">
        <v>8.5788820000000001</v>
      </c>
      <c r="RY43">
        <v>8.6763399999999997</v>
      </c>
      <c r="RZ43">
        <v>8.7815089999999998</v>
      </c>
      <c r="SA43">
        <v>8.8580819999999996</v>
      </c>
      <c r="SB43">
        <v>8.8557819999999996</v>
      </c>
      <c r="SC43">
        <v>8.7357870000000002</v>
      </c>
      <c r="SD43">
        <v>8.8690079999999991</v>
      </c>
      <c r="SE43">
        <v>8.9553899999999995</v>
      </c>
      <c r="SF43">
        <v>9.0319000000000003</v>
      </c>
      <c r="SG43">
        <v>9.1267189999999996</v>
      </c>
      <c r="SH43">
        <v>9.0812439999999999</v>
      </c>
      <c r="SI43">
        <v>9.051088</v>
      </c>
      <c r="SJ43">
        <v>9.3476940000000006</v>
      </c>
      <c r="SK43">
        <v>9.3374279999999992</v>
      </c>
      <c r="SL43">
        <v>9.6968309999999995</v>
      </c>
      <c r="SM43">
        <v>9.0535180000000004</v>
      </c>
      <c r="SN43">
        <v>9.4895289999999992</v>
      </c>
      <c r="SO43">
        <v>9.6798749999999991</v>
      </c>
      <c r="SP43">
        <v>9.6121490000000005</v>
      </c>
      <c r="SQ43">
        <v>9.3413160000000008</v>
      </c>
      <c r="SR43">
        <v>8.9434699999999996</v>
      </c>
      <c r="SS43">
        <v>8.9179720000000007</v>
      </c>
      <c r="ST43">
        <v>9.3116660000000007</v>
      </c>
      <c r="SU43">
        <v>9.1381189999999997</v>
      </c>
      <c r="SV43">
        <v>8.9687490000000007</v>
      </c>
      <c r="SW43">
        <v>8.9602989999999991</v>
      </c>
      <c r="SX43">
        <v>8.8206159999999993</v>
      </c>
      <c r="SY43">
        <v>8.7740760000000009</v>
      </c>
      <c r="SZ43">
        <v>9.5527870000000004</v>
      </c>
      <c r="TA43">
        <v>9.9663210000000007</v>
      </c>
      <c r="TB43">
        <v>9.7263269999999995</v>
      </c>
      <c r="TC43">
        <v>10.18783</v>
      </c>
      <c r="TD43">
        <v>10.58989</v>
      </c>
      <c r="TE43">
        <v>10.721109999999999</v>
      </c>
      <c r="TF43">
        <v>10.763389999999999</v>
      </c>
      <c r="TG43">
        <v>11.146599999999999</v>
      </c>
      <c r="TH43">
        <v>10.5335</v>
      </c>
      <c r="TI43">
        <v>10.66118</v>
      </c>
      <c r="TJ43">
        <v>10.2319</v>
      </c>
      <c r="TK43">
        <v>9.8400929999999995</v>
      </c>
      <c r="TL43">
        <v>9.560867</v>
      </c>
      <c r="TM43">
        <v>9.3413470000000007</v>
      </c>
      <c r="TN43">
        <v>9.0300049999999992</v>
      </c>
      <c r="TO43">
        <v>9.1381809999999994</v>
      </c>
      <c r="TP43">
        <v>8.6233520000000006</v>
      </c>
      <c r="TQ43">
        <v>8.4570030000000003</v>
      </c>
      <c r="TR43">
        <v>8.4965510000000002</v>
      </c>
      <c r="TS43">
        <v>8.7402040000000003</v>
      </c>
      <c r="TT43">
        <v>8.9508869999999998</v>
      </c>
      <c r="TU43">
        <v>8.9774530000000006</v>
      </c>
      <c r="TV43">
        <v>8.9086149999999993</v>
      </c>
      <c r="TW43">
        <v>8.8369940000000007</v>
      </c>
      <c r="TX43">
        <v>8.4149340000000006</v>
      </c>
      <c r="TY43">
        <v>8.4805460000000004</v>
      </c>
      <c r="TZ43">
        <v>8.9261049999999997</v>
      </c>
      <c r="UA43">
        <v>8.9899850000000008</v>
      </c>
      <c r="UB43">
        <v>8.561045</v>
      </c>
      <c r="UC43">
        <v>8.9354220000000009</v>
      </c>
      <c r="UD43">
        <v>8.8742900000000002</v>
      </c>
      <c r="UE43">
        <v>8.6931999999999992</v>
      </c>
      <c r="UF43">
        <v>8.6837710000000001</v>
      </c>
      <c r="UG43">
        <v>8.77407</v>
      </c>
      <c r="UH43">
        <v>8.7928750000000004</v>
      </c>
      <c r="UI43">
        <v>8.796163</v>
      </c>
      <c r="UJ43">
        <v>9.0069140000000001</v>
      </c>
      <c r="UK43">
        <v>9.0069180000000006</v>
      </c>
      <c r="UL43">
        <v>8.8159299999999998</v>
      </c>
      <c r="UM43">
        <v>8.9081489999999999</v>
      </c>
      <c r="UN43">
        <v>8.8310390000000005</v>
      </c>
      <c r="UO43">
        <v>9.0109580000000005</v>
      </c>
      <c r="UP43">
        <v>9.1639359999999996</v>
      </c>
      <c r="UQ43">
        <v>8.6974370000000008</v>
      </c>
      <c r="UR43">
        <v>8.585464</v>
      </c>
      <c r="US43">
        <v>8.2957809999999998</v>
      </c>
      <c r="UT43">
        <v>8.8544459999999994</v>
      </c>
      <c r="UU43">
        <v>8.3720199999999991</v>
      </c>
      <c r="UV43">
        <v>8.3634939999999993</v>
      </c>
      <c r="UW43">
        <v>8.5497259999999997</v>
      </c>
      <c r="UX43">
        <v>8.4102370000000004</v>
      </c>
      <c r="UY43">
        <v>8.7276170000000004</v>
      </c>
      <c r="UZ43">
        <v>8.7995409999999996</v>
      </c>
      <c r="VA43">
        <v>8.9224110000000003</v>
      </c>
      <c r="VB43">
        <v>8.9857809999999994</v>
      </c>
      <c r="VC43">
        <v>8.6555850000000003</v>
      </c>
      <c r="VD43">
        <v>8.7359480000000005</v>
      </c>
      <c r="VE43">
        <v>9.4047280000000004</v>
      </c>
      <c r="VF43">
        <v>8.9688499999999998</v>
      </c>
      <c r="VG43">
        <v>8.9856750000000005</v>
      </c>
      <c r="VH43">
        <v>8.8925750000000008</v>
      </c>
      <c r="VI43">
        <v>8.8841439999999992</v>
      </c>
      <c r="VJ43">
        <v>9.0309349999999995</v>
      </c>
      <c r="VK43">
        <v>8.9646070000000009</v>
      </c>
      <c r="VL43">
        <v>8.3550889999999995</v>
      </c>
      <c r="VM43">
        <v>8.4904569999999993</v>
      </c>
      <c r="VN43">
        <v>8.5451700000000006</v>
      </c>
      <c r="VO43">
        <v>8.5089780000000008</v>
      </c>
      <c r="VP43">
        <v>8.2147170000000003</v>
      </c>
      <c r="VQ43">
        <v>8.4024370000000008</v>
      </c>
      <c r="VR43">
        <v>8.4485799999999998</v>
      </c>
      <c r="VS43">
        <v>8.400112</v>
      </c>
      <c r="VT43">
        <v>8.4670500000000004</v>
      </c>
      <c r="VU43">
        <v>8.3947120000000002</v>
      </c>
      <c r="VV43">
        <v>8.8207520000000006</v>
      </c>
      <c r="VW43">
        <v>8.8222339999999999</v>
      </c>
      <c r="VX43">
        <v>8.6429209999999994</v>
      </c>
      <c r="VY43">
        <v>8.674061</v>
      </c>
      <c r="VZ43">
        <v>8.6194550000000003</v>
      </c>
      <c r="WA43">
        <v>8.6540689999999998</v>
      </c>
      <c r="WB43">
        <v>8.6380619999999997</v>
      </c>
      <c r="WC43">
        <v>8.6851920000000007</v>
      </c>
      <c r="WD43">
        <v>8.6836570000000002</v>
      </c>
      <c r="WE43">
        <v>8.7233180000000008</v>
      </c>
      <c r="WF43">
        <v>8.7432490000000005</v>
      </c>
      <c r="WG43">
        <v>8.667109</v>
      </c>
      <c r="WH43">
        <v>8.4085059999999991</v>
      </c>
      <c r="WI43">
        <v>8.452413</v>
      </c>
      <c r="WJ43">
        <v>8.8290830000000007</v>
      </c>
      <c r="WK43">
        <v>9.1508020000000005</v>
      </c>
      <c r="WL43">
        <v>8.9518559999999994</v>
      </c>
      <c r="WM43">
        <v>9.6968200000000007</v>
      </c>
      <c r="WN43">
        <v>9.7519829999999992</v>
      </c>
      <c r="WO43">
        <v>10.68736</v>
      </c>
      <c r="WP43">
        <v>11.157019999999999</v>
      </c>
      <c r="WQ43">
        <v>12.69347</v>
      </c>
      <c r="WR43">
        <v>13.942130000000001</v>
      </c>
      <c r="WS43">
        <v>15.249969999999999</v>
      </c>
      <c r="WT43">
        <v>15.96942</v>
      </c>
      <c r="WU43">
        <v>18.00975</v>
      </c>
      <c r="WV43">
        <v>17.813569999999999</v>
      </c>
      <c r="WW43">
        <v>17.26885</v>
      </c>
      <c r="WX43">
        <v>17.548310000000001</v>
      </c>
      <c r="WY43">
        <v>16.380030000000001</v>
      </c>
      <c r="WZ43">
        <v>15.38945</v>
      </c>
      <c r="XA43">
        <v>14.174860000000001</v>
      </c>
      <c r="XB43">
        <v>12.634180000000001</v>
      </c>
      <c r="XC43">
        <v>11.800409999999999</v>
      </c>
      <c r="XD43">
        <v>10.87346</v>
      </c>
      <c r="XE43">
        <v>10.0227</v>
      </c>
      <c r="XF43">
        <v>9.019603</v>
      </c>
      <c r="XG43">
        <v>9.2776739999999993</v>
      </c>
      <c r="XH43">
        <v>8.6894080000000002</v>
      </c>
      <c r="XI43">
        <v>8.7825399999999991</v>
      </c>
      <c r="XJ43">
        <v>8.1053700000000006</v>
      </c>
      <c r="XK43">
        <v>8.2790649999999992</v>
      </c>
      <c r="XL43">
        <v>8.3423970000000001</v>
      </c>
      <c r="XM43">
        <v>8.181438</v>
      </c>
      <c r="XN43">
        <v>7.9740960000000003</v>
      </c>
      <c r="XO43">
        <v>8.3634819999999994</v>
      </c>
      <c r="XP43">
        <v>8.6245619999999992</v>
      </c>
      <c r="XQ43">
        <v>8.5243920000000006</v>
      </c>
      <c r="XR43">
        <v>8.6090870000000006</v>
      </c>
      <c r="XS43">
        <v>8.6133570000000006</v>
      </c>
      <c r="XT43">
        <v>8.4946850000000005</v>
      </c>
      <c r="XU43">
        <v>8.5921109999999992</v>
      </c>
      <c r="XV43">
        <v>9.0576109999999996</v>
      </c>
      <c r="XW43">
        <v>9.7941649999999996</v>
      </c>
      <c r="XX43">
        <v>10.340059999999999</v>
      </c>
      <c r="XY43">
        <v>10.79303</v>
      </c>
      <c r="XZ43">
        <v>10.492649999999999</v>
      </c>
      <c r="YA43">
        <v>10.61097</v>
      </c>
      <c r="YB43">
        <v>11.0724</v>
      </c>
      <c r="YC43">
        <v>11.26295</v>
      </c>
      <c r="YD43">
        <v>11.453329999999999</v>
      </c>
      <c r="YE43">
        <v>10.670249999999999</v>
      </c>
      <c r="YF43">
        <v>10.682969999999999</v>
      </c>
      <c r="YG43">
        <v>10.52223</v>
      </c>
      <c r="YH43">
        <v>10.14128</v>
      </c>
      <c r="YI43">
        <v>9.4259299999999993</v>
      </c>
      <c r="YJ43">
        <v>9.3822170000000007</v>
      </c>
      <c r="YK43">
        <v>8.913862</v>
      </c>
      <c r="YL43">
        <v>8.1010729999999995</v>
      </c>
      <c r="YM43">
        <v>8.1941500000000005</v>
      </c>
      <c r="YN43">
        <v>8.1097129999999993</v>
      </c>
      <c r="YO43">
        <v>8.2492780000000003</v>
      </c>
      <c r="YP43">
        <v>8.1518920000000001</v>
      </c>
      <c r="YQ43">
        <v>8.0503119999999999</v>
      </c>
      <c r="YR43">
        <v>7.8735010000000001</v>
      </c>
      <c r="YS43">
        <v>7.9764850000000003</v>
      </c>
      <c r="YT43">
        <v>7.8543000000000003</v>
      </c>
      <c r="YU43">
        <v>7.8175829999999999</v>
      </c>
      <c r="YV43">
        <v>7.8627269999999996</v>
      </c>
      <c r="YW43">
        <v>7.7880000000000003</v>
      </c>
      <c r="YX43">
        <v>7.7333569999999998</v>
      </c>
      <c r="YY43">
        <v>8.1034469999999992</v>
      </c>
      <c r="YZ43">
        <v>7.6144069999999999</v>
      </c>
      <c r="ZA43">
        <v>8.1148629999999997</v>
      </c>
      <c r="ZB43">
        <v>8.3024240000000002</v>
      </c>
      <c r="ZC43">
        <v>8.2901360000000004</v>
      </c>
      <c r="ZD43">
        <v>8.4706960000000002</v>
      </c>
      <c r="ZE43">
        <v>8.7917260000000006</v>
      </c>
      <c r="ZF43">
        <v>8.8831199999999999</v>
      </c>
      <c r="ZG43">
        <v>8.7336410000000004</v>
      </c>
      <c r="ZH43">
        <v>8.9570939999999997</v>
      </c>
      <c r="ZI43">
        <v>9.0323320000000002</v>
      </c>
      <c r="ZJ43">
        <v>8.7195429999999998</v>
      </c>
      <c r="ZK43">
        <v>9.0391929999999991</v>
      </c>
      <c r="ZL43">
        <v>9.5208480000000009</v>
      </c>
      <c r="ZM43">
        <v>9.4398999999999997</v>
      </c>
      <c r="ZN43">
        <v>9.5647079999999995</v>
      </c>
      <c r="ZO43">
        <v>9.2686159999999997</v>
      </c>
      <c r="ZP43">
        <v>8.9437800000000003</v>
      </c>
      <c r="ZQ43">
        <v>8.9898760000000006</v>
      </c>
      <c r="ZR43">
        <v>8.9600639999999991</v>
      </c>
      <c r="ZS43">
        <v>8.6713909999999998</v>
      </c>
      <c r="ZT43">
        <v>8.2397240000000007</v>
      </c>
      <c r="ZU43">
        <v>7.9626029999999997</v>
      </c>
      <c r="ZV43">
        <v>8.0507220000000004</v>
      </c>
      <c r="ZW43">
        <v>7.972213</v>
      </c>
      <c r="ZX43">
        <v>7.7659070000000003</v>
      </c>
      <c r="ZY43">
        <v>7.6670530000000001</v>
      </c>
      <c r="ZZ43">
        <v>7.8454889999999997</v>
      </c>
      <c r="AAA43">
        <v>7.9253960000000001</v>
      </c>
      <c r="AAB43">
        <v>7.6821299999999999</v>
      </c>
      <c r="AAC43">
        <v>7.814152</v>
      </c>
      <c r="AAD43">
        <v>7.5686090000000004</v>
      </c>
      <c r="AAE43">
        <v>7.5369890000000002</v>
      </c>
      <c r="AAF43">
        <v>7.801431</v>
      </c>
      <c r="AAG43">
        <v>7.8516500000000002</v>
      </c>
      <c r="AAH43">
        <v>7.7879560000000003</v>
      </c>
      <c r="AAI43">
        <v>7.8472189999999999</v>
      </c>
      <c r="AAJ43">
        <v>7.8568220000000002</v>
      </c>
      <c r="AAK43">
        <v>7.7485840000000001</v>
      </c>
      <c r="AAL43">
        <v>7.62852</v>
      </c>
      <c r="AAM43">
        <v>7.604196</v>
      </c>
      <c r="AAN43">
        <v>7.5376580000000004</v>
      </c>
      <c r="AAO43">
        <v>7.6299229999999998</v>
      </c>
      <c r="AAP43">
        <v>7.6582160000000004</v>
      </c>
      <c r="AAQ43">
        <v>7.7723120000000003</v>
      </c>
      <c r="AAR43">
        <v>7.9851020000000004</v>
      </c>
      <c r="AAS43">
        <v>8.1533300000000004</v>
      </c>
      <c r="AAT43">
        <v>8.6918179999999996</v>
      </c>
      <c r="AAU43">
        <v>8.7859200000000008</v>
      </c>
      <c r="AAV43">
        <v>8.8552800000000005</v>
      </c>
      <c r="AAW43">
        <v>9.1084329999999998</v>
      </c>
      <c r="AAX43">
        <v>9.3920469999999998</v>
      </c>
      <c r="AAY43">
        <v>9.4705619999999993</v>
      </c>
      <c r="AAZ43">
        <v>9.6807379999999998</v>
      </c>
      <c r="ABA43">
        <v>9.7423090000000006</v>
      </c>
      <c r="ABB43">
        <v>9.6060300000000005</v>
      </c>
      <c r="ABC43">
        <v>9.2181840000000008</v>
      </c>
      <c r="ABD43">
        <v>8.8211200000000005</v>
      </c>
      <c r="ABE43">
        <v>8.6025240000000007</v>
      </c>
      <c r="ABF43">
        <v>8.5725250000000006</v>
      </c>
      <c r="ABG43">
        <v>8.0329979999999992</v>
      </c>
      <c r="ABH43">
        <v>7.8301869999999996</v>
      </c>
      <c r="ABI43">
        <v>7.8516170000000001</v>
      </c>
      <c r="ABJ43">
        <v>7.7091229999999999</v>
      </c>
      <c r="ABK43">
        <v>7.6131970000000004</v>
      </c>
      <c r="ABL43">
        <v>7.6958479999999998</v>
      </c>
      <c r="ABM43">
        <v>7.8128630000000001</v>
      </c>
      <c r="ABN43">
        <v>7.414218</v>
      </c>
      <c r="ABO43">
        <v>7.3303750000000001</v>
      </c>
      <c r="ABP43">
        <v>7.3427730000000002</v>
      </c>
      <c r="ABQ43">
        <v>7.513509</v>
      </c>
      <c r="ABR43">
        <v>7.3126959999999999</v>
      </c>
      <c r="ABS43">
        <v>7.4831599999999998</v>
      </c>
      <c r="ABT43">
        <v>7.3900800000000002</v>
      </c>
      <c r="ABU43">
        <v>7.5339910000000003</v>
      </c>
      <c r="ABV43">
        <v>7.5762289999999997</v>
      </c>
      <c r="ABW43">
        <v>7.4239430000000004</v>
      </c>
      <c r="ABX43">
        <v>7.9614000000000003</v>
      </c>
      <c r="ABY43">
        <v>7.6441249999999998</v>
      </c>
      <c r="ABZ43">
        <v>8.194248</v>
      </c>
      <c r="ACA43">
        <v>8.6937929999999994</v>
      </c>
      <c r="ACB43">
        <v>9.3285739999999997</v>
      </c>
      <c r="ACC43">
        <v>10.941190000000001</v>
      </c>
      <c r="ACD43">
        <v>12.2745</v>
      </c>
      <c r="ACE43">
        <v>13.493309999999999</v>
      </c>
      <c r="ACF43">
        <v>16.29411</v>
      </c>
      <c r="ACG43">
        <v>18.420190000000002</v>
      </c>
      <c r="ACH43">
        <v>20.663540000000001</v>
      </c>
      <c r="ACI43">
        <v>22.906669999999998</v>
      </c>
      <c r="ACJ43">
        <v>25.988029999999998</v>
      </c>
      <c r="ACK43">
        <v>28.61665</v>
      </c>
      <c r="ACL43">
        <v>30.05556</v>
      </c>
      <c r="ACM43">
        <v>29.7254</v>
      </c>
      <c r="ACN43">
        <v>30.20384</v>
      </c>
      <c r="ACO43">
        <v>29.534929999999999</v>
      </c>
      <c r="ACP43">
        <v>28.29879</v>
      </c>
      <c r="ACQ43">
        <v>25.01033</v>
      </c>
      <c r="ACR43">
        <v>22.838989999999999</v>
      </c>
      <c r="ACS43">
        <v>19.85493</v>
      </c>
      <c r="ACT43">
        <v>17.08689</v>
      </c>
      <c r="ACU43">
        <v>15.04687</v>
      </c>
      <c r="ACV43">
        <v>13.01084</v>
      </c>
      <c r="ACW43">
        <v>11.05972</v>
      </c>
      <c r="ACX43">
        <v>9.3963239999999999</v>
      </c>
      <c r="ACY43">
        <v>8.8544300000000007</v>
      </c>
      <c r="ACZ43">
        <v>8.4636619999999994</v>
      </c>
      <c r="ADA43">
        <v>7.8005509999999996</v>
      </c>
      <c r="ADB43">
        <v>7.0937749999999999</v>
      </c>
      <c r="ADC43">
        <v>7.2334690000000004</v>
      </c>
      <c r="ADD43">
        <v>6.8609580000000001</v>
      </c>
      <c r="ADE43">
        <v>6.9710210000000004</v>
      </c>
      <c r="ADF43">
        <v>7.0387050000000002</v>
      </c>
      <c r="ADG43">
        <v>7.1826629999999998</v>
      </c>
      <c r="ADH43">
        <v>7.0471409999999999</v>
      </c>
      <c r="ADI43">
        <v>7.03688</v>
      </c>
      <c r="ADJ43">
        <v>6.9456129999999998</v>
      </c>
      <c r="ADK43">
        <v>6.9226049999999999</v>
      </c>
      <c r="ADL43">
        <v>6.8586359999999997</v>
      </c>
      <c r="ADM43">
        <v>6.7918149999999997</v>
      </c>
      <c r="ADN43">
        <v>6.9310770000000002</v>
      </c>
      <c r="ADO43">
        <v>7.1488230000000001</v>
      </c>
      <c r="ADP43">
        <v>7.047396</v>
      </c>
      <c r="ADQ43">
        <v>7.250324</v>
      </c>
      <c r="ADR43">
        <v>6.9992279999999996</v>
      </c>
      <c r="ADS43">
        <v>7.0585190000000004</v>
      </c>
      <c r="ADT43">
        <v>6.9537060000000004</v>
      </c>
      <c r="ADU43">
        <v>7.2465310000000001</v>
      </c>
      <c r="ADV43">
        <v>7.6628059999999998</v>
      </c>
      <c r="ADW43">
        <v>7.3373569999999999</v>
      </c>
      <c r="ADX43">
        <v>7.1008339999999999</v>
      </c>
      <c r="ADY43">
        <v>7.3942800000000002</v>
      </c>
      <c r="ADZ43">
        <v>7.6239520000000001</v>
      </c>
      <c r="AEA43">
        <v>7.5669890000000004</v>
      </c>
      <c r="AEB43">
        <v>7.7009569999999998</v>
      </c>
      <c r="AEC43">
        <v>7.9148430000000003</v>
      </c>
      <c r="AED43">
        <v>7.9960420000000001</v>
      </c>
      <c r="AEE43">
        <v>8.0630520000000008</v>
      </c>
      <c r="AEF43">
        <v>8.1939119999999992</v>
      </c>
      <c r="AEG43">
        <v>7.9214149999999997</v>
      </c>
      <c r="AEH43">
        <v>7.7910069999999996</v>
      </c>
      <c r="AEI43">
        <v>8.0957629999999998</v>
      </c>
      <c r="AEJ43">
        <v>7.707586</v>
      </c>
      <c r="AEK43">
        <v>7.2738459999999998</v>
      </c>
      <c r="AEL43">
        <v>7.2669090000000001</v>
      </c>
      <c r="AEM43">
        <v>6.9737309999999999</v>
      </c>
      <c r="AEN43">
        <v>7.1132679999999997</v>
      </c>
      <c r="AEO43">
        <v>7.0803190000000003</v>
      </c>
      <c r="AEP43">
        <v>6.746308</v>
      </c>
      <c r="AEQ43">
        <v>6.7936459999999999</v>
      </c>
      <c r="AER43">
        <v>6.7351409999999996</v>
      </c>
      <c r="AES43">
        <v>6.4557510000000002</v>
      </c>
      <c r="AET43">
        <v>6.3234589999999997</v>
      </c>
      <c r="AEU43">
        <v>6.6959530000000003</v>
      </c>
      <c r="AEV43">
        <v>6.6577849999999996</v>
      </c>
      <c r="AEW43">
        <v>6.6175480000000002</v>
      </c>
      <c r="AEX43">
        <v>6.5551500000000003</v>
      </c>
      <c r="AEY43">
        <v>6.4504919999999997</v>
      </c>
      <c r="AEZ43">
        <v>6.437773</v>
      </c>
      <c r="AFA43">
        <v>6.4187149999999997</v>
      </c>
      <c r="AFB43">
        <v>6.4631439999999998</v>
      </c>
      <c r="AFC43">
        <v>6.6408849999999999</v>
      </c>
      <c r="AFD43">
        <v>6.5519970000000001</v>
      </c>
      <c r="AFE43">
        <v>6.5393340000000002</v>
      </c>
      <c r="AFF43">
        <v>6.6091990000000003</v>
      </c>
      <c r="AFG43">
        <v>6.7678880000000001</v>
      </c>
      <c r="AFH43">
        <v>6.323429</v>
      </c>
      <c r="AFI43">
        <v>6.4249960000000002</v>
      </c>
      <c r="AFJ43">
        <v>6.5625660000000003</v>
      </c>
      <c r="AFK43">
        <v>6.2261119999999996</v>
      </c>
      <c r="AFL43">
        <v>6.730766</v>
      </c>
      <c r="AFM43">
        <v>6.4857579999999997</v>
      </c>
      <c r="AFN43">
        <v>6.3806079999999996</v>
      </c>
      <c r="AFO43">
        <v>6.5237670000000003</v>
      </c>
      <c r="AFP43">
        <v>6.5604519999999997</v>
      </c>
      <c r="AFQ43">
        <v>6.5138850000000001</v>
      </c>
      <c r="AFR43">
        <v>6.7797890000000001</v>
      </c>
      <c r="AFS43">
        <v>6.8003280000000004</v>
      </c>
      <c r="AFT43">
        <v>6.7763450000000001</v>
      </c>
      <c r="AFU43">
        <v>6.6903439999999996</v>
      </c>
      <c r="AFV43">
        <v>6.8525530000000003</v>
      </c>
      <c r="AFW43">
        <v>7.271585</v>
      </c>
      <c r="AFX43">
        <v>7.4896120000000002</v>
      </c>
      <c r="AFY43">
        <v>7.5495130000000001</v>
      </c>
      <c r="AFZ43">
        <v>8.0186060000000001</v>
      </c>
      <c r="AGA43">
        <v>8.4313529999999997</v>
      </c>
      <c r="AGB43">
        <v>9.1122019999999999</v>
      </c>
      <c r="AGC43">
        <v>9.6362760000000005</v>
      </c>
      <c r="AGD43">
        <v>9.7722759999999997</v>
      </c>
      <c r="AGE43">
        <v>10.35289</v>
      </c>
      <c r="AGF43">
        <v>10.391030000000001</v>
      </c>
      <c r="AGG43">
        <v>9.9747380000000003</v>
      </c>
      <c r="AGH43">
        <v>9.8343220000000002</v>
      </c>
      <c r="AGI43">
        <v>9.3243690000000008</v>
      </c>
      <c r="AGJ43">
        <v>8.8880099999999995</v>
      </c>
      <c r="AGK43">
        <v>8.6720889999999997</v>
      </c>
      <c r="AGL43">
        <v>8.4510159999999992</v>
      </c>
      <c r="AGM43">
        <v>7.9379429999999997</v>
      </c>
      <c r="AGN43">
        <v>7.6293920000000002</v>
      </c>
      <c r="AGO43">
        <v>7.6411629999999997</v>
      </c>
      <c r="AGP43">
        <v>7.574471</v>
      </c>
      <c r="AGQ43">
        <v>7.5113989999999999</v>
      </c>
      <c r="AGR43">
        <v>7.2968609999999998</v>
      </c>
      <c r="AGS43">
        <v>7.2367319999999999</v>
      </c>
      <c r="AGT43">
        <v>7.3279439999999996</v>
      </c>
      <c r="AGU43">
        <v>7.2178810000000002</v>
      </c>
      <c r="AGV43">
        <v>7.1957380000000004</v>
      </c>
      <c r="AGW43">
        <v>7.2816070000000002</v>
      </c>
      <c r="AGX43">
        <v>7.3212760000000001</v>
      </c>
      <c r="AGY43">
        <v>7.2460829999999996</v>
      </c>
      <c r="AGZ43">
        <v>7.1436500000000001</v>
      </c>
      <c r="AHA43">
        <v>7.2716609999999999</v>
      </c>
      <c r="AHB43">
        <v>7.2842950000000002</v>
      </c>
      <c r="AHC43">
        <v>7.0248489999999997</v>
      </c>
      <c r="AHD43">
        <v>7.1980399999999998</v>
      </c>
      <c r="AHE43">
        <v>7.0779519999999998</v>
      </c>
      <c r="AHF43">
        <v>6.870152</v>
      </c>
      <c r="AHG43">
        <v>7.0618470000000002</v>
      </c>
      <c r="AHH43">
        <v>6.9499519999999997</v>
      </c>
      <c r="AHI43">
        <v>6.8975229999999996</v>
      </c>
      <c r="AHJ43">
        <v>6.8975840000000002</v>
      </c>
      <c r="AHK43">
        <v>6.867578</v>
      </c>
      <c r="AHL43">
        <v>7.5213409999999996</v>
      </c>
      <c r="AHM43">
        <v>7.1839339999999998</v>
      </c>
      <c r="AHN43">
        <v>7.2692329999999998</v>
      </c>
      <c r="AHO43">
        <v>7.3996899999999997</v>
      </c>
      <c r="AHP43">
        <v>7.6438750000000004</v>
      </c>
      <c r="AHQ43">
        <v>7.9122029999999999</v>
      </c>
      <c r="AHR43">
        <v>7.6197280000000003</v>
      </c>
      <c r="AHS43">
        <v>7.7990510000000004</v>
      </c>
      <c r="AHT43">
        <v>7.8944830000000001</v>
      </c>
      <c r="AHU43">
        <v>8.2246129999999997</v>
      </c>
      <c r="AHV43">
        <v>8.1154109999999999</v>
      </c>
      <c r="AHW43">
        <v>8.5879879999999993</v>
      </c>
      <c r="AHX43">
        <v>8.8715639999999993</v>
      </c>
      <c r="AHY43">
        <v>9.1677429999999998</v>
      </c>
      <c r="AHZ43">
        <v>9.4851170000000007</v>
      </c>
      <c r="AIA43">
        <v>10.09464</v>
      </c>
      <c r="AIB43">
        <v>9.9803270000000008</v>
      </c>
      <c r="AIC43">
        <v>10.73373</v>
      </c>
      <c r="AID43">
        <v>10.755000000000001</v>
      </c>
      <c r="AIE43">
        <v>10.9115</v>
      </c>
      <c r="AIF43">
        <v>11.275410000000001</v>
      </c>
      <c r="AIG43">
        <v>11.60566</v>
      </c>
      <c r="AIH43">
        <v>12.08399</v>
      </c>
      <c r="AII43">
        <v>12.164490000000001</v>
      </c>
      <c r="AIJ43">
        <v>13.31434</v>
      </c>
      <c r="AIK43">
        <v>13.184480000000001</v>
      </c>
      <c r="AIL43">
        <v>13.472149999999999</v>
      </c>
      <c r="AIM43">
        <v>13.95903</v>
      </c>
      <c r="AIN43">
        <v>14.267950000000001</v>
      </c>
      <c r="AIO43">
        <v>14.77577</v>
      </c>
      <c r="AIP43">
        <v>14.86903</v>
      </c>
      <c r="AIQ43">
        <v>15.182219999999999</v>
      </c>
      <c r="AIR43">
        <v>15.4785</v>
      </c>
      <c r="AIS43">
        <v>15.389609999999999</v>
      </c>
      <c r="AIT43">
        <v>15.876440000000001</v>
      </c>
      <c r="AIU43">
        <v>15.872260000000001</v>
      </c>
      <c r="AIV43">
        <v>16.10493</v>
      </c>
      <c r="AIW43">
        <v>15.66902</v>
      </c>
      <c r="AIX43">
        <v>15.271129999999999</v>
      </c>
      <c r="AIY43">
        <v>15.558870000000001</v>
      </c>
      <c r="AIZ43">
        <v>15.08493</v>
      </c>
      <c r="AJA43">
        <v>15.237259999999999</v>
      </c>
      <c r="AJB43">
        <v>15.15687</v>
      </c>
      <c r="AJC43">
        <v>14.966430000000001</v>
      </c>
      <c r="AJD43">
        <v>15.083550000000001</v>
      </c>
      <c r="AJE43">
        <v>14.19181</v>
      </c>
      <c r="AJF43">
        <v>13.88273</v>
      </c>
      <c r="AJG43">
        <v>13.35798</v>
      </c>
      <c r="AJH43">
        <v>12.5877</v>
      </c>
      <c r="AJI43">
        <v>12.41409</v>
      </c>
      <c r="AJJ43">
        <v>12.42258</v>
      </c>
      <c r="AJK43">
        <v>11.91465</v>
      </c>
      <c r="AJL43">
        <v>11.38026</v>
      </c>
      <c r="AJM43">
        <v>10.786860000000001</v>
      </c>
      <c r="AJN43">
        <v>10.475630000000001</v>
      </c>
      <c r="AJO43">
        <v>10.131819999999999</v>
      </c>
      <c r="AJP43">
        <v>9.7612059999999996</v>
      </c>
      <c r="AJQ43">
        <v>9.4795750000000005</v>
      </c>
      <c r="AJR43">
        <v>9.2208850000000009</v>
      </c>
      <c r="AJS43">
        <v>8.8314660000000007</v>
      </c>
      <c r="AJT43">
        <v>8.3762519999999991</v>
      </c>
      <c r="AJU43">
        <v>8.8088280000000001</v>
      </c>
      <c r="AJV43">
        <v>8.4482169999999996</v>
      </c>
      <c r="AJW43">
        <v>7.8415280000000003</v>
      </c>
      <c r="AJX43">
        <v>7.6397849999999998</v>
      </c>
      <c r="AJY43">
        <v>7.735087</v>
      </c>
      <c r="AJZ43">
        <v>7.6966789999999996</v>
      </c>
      <c r="AKA43">
        <v>7.468159</v>
      </c>
      <c r="AKB43">
        <v>7.3882399999999997</v>
      </c>
      <c r="AKC43">
        <v>6.6959460000000002</v>
      </c>
      <c r="AKD43">
        <v>6.8475580000000003</v>
      </c>
      <c r="AKE43">
        <v>6.5843239999999996</v>
      </c>
      <c r="AKF43">
        <v>6.3304020000000003</v>
      </c>
      <c r="AKG43">
        <v>6.1841569999999999</v>
      </c>
      <c r="AKH43">
        <v>6.1210190000000004</v>
      </c>
      <c r="AKI43">
        <v>6.1348549999999999</v>
      </c>
      <c r="AKJ43">
        <v>6.3468780000000002</v>
      </c>
      <c r="AKK43">
        <v>6.4393050000000001</v>
      </c>
      <c r="AKL43">
        <v>6.5500930000000004</v>
      </c>
      <c r="AKM43">
        <v>6.4692489999999996</v>
      </c>
      <c r="AKN43">
        <v>6.5265579999999996</v>
      </c>
      <c r="AKO43">
        <v>6.791677</v>
      </c>
      <c r="AKP43">
        <v>7.2572169999999998</v>
      </c>
      <c r="AKQ43">
        <v>7.888795</v>
      </c>
      <c r="AKR43">
        <v>8.6808239999999994</v>
      </c>
      <c r="AKS43">
        <v>9.4931929999999998</v>
      </c>
      <c r="AKT43">
        <v>10.182040000000001</v>
      </c>
      <c r="AKU43">
        <v>10.976990000000001</v>
      </c>
      <c r="AKV43">
        <v>11.400320000000001</v>
      </c>
      <c r="AKW43">
        <v>12.069889999999999</v>
      </c>
      <c r="AKX43">
        <v>13.026350000000001</v>
      </c>
      <c r="AKY43">
        <v>13.692449999999999</v>
      </c>
      <c r="AKZ43">
        <v>13.74736</v>
      </c>
      <c r="ALA43">
        <v>13.992900000000001</v>
      </c>
      <c r="ALB43">
        <v>13.93357</v>
      </c>
      <c r="ALC43">
        <v>13.552659999999999</v>
      </c>
      <c r="ALD43">
        <v>13.23521</v>
      </c>
      <c r="ALE43">
        <v>12.49464</v>
      </c>
      <c r="ALF43">
        <v>11.262829999999999</v>
      </c>
      <c r="ALG43">
        <v>10.54752</v>
      </c>
      <c r="ALH43">
        <v>10.120050000000001</v>
      </c>
      <c r="ALI43">
        <v>8.9390699999999992</v>
      </c>
      <c r="ALJ43">
        <v>7.8937309999999998</v>
      </c>
      <c r="ALK43">
        <v>7.2546119999999998</v>
      </c>
      <c r="ALL43">
        <v>7.134639</v>
      </c>
      <c r="ALM43">
        <v>6.1159429999999997</v>
      </c>
      <c r="ALN43">
        <v>6.1542529999999998</v>
      </c>
      <c r="ALO43">
        <v>5.4345559999999997</v>
      </c>
      <c r="ALP43">
        <v>5.2102830000000004</v>
      </c>
      <c r="ALQ43">
        <v>5.1172490000000002</v>
      </c>
      <c r="ALR43">
        <v>4.9436260000000001</v>
      </c>
      <c r="ALS43">
        <v>5.1848830000000001</v>
      </c>
      <c r="ALT43">
        <v>5.0977249999999996</v>
      </c>
      <c r="ALU43">
        <v>4.9503450000000004</v>
      </c>
      <c r="ALV43">
        <v>4.7566839999999999</v>
      </c>
      <c r="ALW43">
        <v>4.6787640000000001</v>
      </c>
      <c r="ALX43">
        <v>4.8833460000000004</v>
      </c>
      <c r="ALY43">
        <v>5.2911520000000003</v>
      </c>
      <c r="ALZ43">
        <v>5.0840350000000001</v>
      </c>
      <c r="AMA43">
        <v>4.9540519999999999</v>
      </c>
      <c r="AMB43">
        <v>5.0987359999999997</v>
      </c>
      <c r="AMC43">
        <v>5.3258650000000003</v>
      </c>
      <c r="AMD43">
        <v>5.2137500000000001</v>
      </c>
      <c r="AME43">
        <v>5.3218399999999999</v>
      </c>
      <c r="AMF43">
        <v>5.0085949999999997</v>
      </c>
      <c r="AMG43">
        <v>4.9926519999999996</v>
      </c>
      <c r="AMH43">
        <v>5.2730199999999998</v>
      </c>
      <c r="AMI43">
        <v>5.4892110000000001</v>
      </c>
      <c r="AMJ43">
        <v>5.0198239999999998</v>
      </c>
      <c r="AMK43">
        <v>5.5804479999999996</v>
      </c>
      <c r="AML43">
        <v>5.6081050000000001</v>
      </c>
      <c r="AMM43">
        <v>5.515898</v>
      </c>
      <c r="AMN43">
        <v>5.7375020000000001</v>
      </c>
      <c r="AMO43">
        <v>5.9048049999999996</v>
      </c>
      <c r="AMP43">
        <v>6.0548869999999999</v>
      </c>
      <c r="AMQ43">
        <v>6.187659</v>
      </c>
      <c r="AMR43">
        <v>6.3954659999999999</v>
      </c>
      <c r="AMS43">
        <v>6.5870990000000003</v>
      </c>
      <c r="AMT43">
        <v>6.5616430000000001</v>
      </c>
      <c r="AMU43">
        <v>6.7085759999999999</v>
      </c>
      <c r="AMV43">
        <v>6.9037280000000001</v>
      </c>
      <c r="AMW43">
        <v>7.4794090000000004</v>
      </c>
      <c r="AMX43">
        <v>7.4724440000000003</v>
      </c>
      <c r="AMY43">
        <v>7.2614979999999996</v>
      </c>
      <c r="AMZ43">
        <v>7.3253810000000001</v>
      </c>
      <c r="ANA43">
        <v>7.4909059999999998</v>
      </c>
      <c r="ANB43">
        <v>7.4904099999999998</v>
      </c>
      <c r="ANC43">
        <v>6.9968880000000002</v>
      </c>
      <c r="AND43">
        <v>6.8559789999999996</v>
      </c>
      <c r="ANE43">
        <v>6.7490110000000003</v>
      </c>
      <c r="ANF43">
        <v>6.480118</v>
      </c>
      <c r="ANG43">
        <v>6.5672980000000001</v>
      </c>
      <c r="ANH43">
        <v>6.4188330000000002</v>
      </c>
      <c r="ANI43">
        <v>6.2678859999999998</v>
      </c>
      <c r="ANJ43">
        <v>6.1396730000000002</v>
      </c>
      <c r="ANK43">
        <v>5.9858650000000004</v>
      </c>
      <c r="ANL43">
        <v>5.933541</v>
      </c>
      <c r="ANM43">
        <v>5.8877160000000002</v>
      </c>
      <c r="ANN43">
        <v>6.0042910000000003</v>
      </c>
      <c r="ANO43">
        <v>5.9781519999999997</v>
      </c>
      <c r="ANP43">
        <v>5.7365729999999999</v>
      </c>
      <c r="ANQ43">
        <v>5.513255</v>
      </c>
      <c r="ANR43">
        <v>5.7851179999999998</v>
      </c>
      <c r="ANS43">
        <v>5.7643240000000002</v>
      </c>
      <c r="ANT43">
        <v>5.7013389999999999</v>
      </c>
      <c r="ANU43">
        <v>5.5867870000000002</v>
      </c>
      <c r="ANV43">
        <v>5.4314280000000004</v>
      </c>
      <c r="ANW43">
        <v>5.3965540000000001</v>
      </c>
      <c r="ANX43">
        <v>6.0503850000000003</v>
      </c>
      <c r="ANY43">
        <v>5.4153589999999996</v>
      </c>
      <c r="ANZ43">
        <v>5.1807080000000001</v>
      </c>
      <c r="AOA43">
        <v>5.3214139999999999</v>
      </c>
      <c r="AOB43">
        <v>5.2191330000000002</v>
      </c>
      <c r="AOC43">
        <v>5.3299630000000002</v>
      </c>
      <c r="AOD43">
        <v>5.0931899999999999</v>
      </c>
      <c r="AOE43">
        <v>4.940836</v>
      </c>
      <c r="AOF43">
        <v>4.8553839999999999</v>
      </c>
      <c r="AOG43">
        <v>4.7517769999999997</v>
      </c>
      <c r="AOH43">
        <v>4.651999</v>
      </c>
      <c r="AOI43">
        <v>4.6575949999999997</v>
      </c>
      <c r="AOJ43">
        <v>4.6459140000000003</v>
      </c>
      <c r="AOK43">
        <v>4.6120900000000002</v>
      </c>
      <c r="AOL43">
        <v>4.4122199999999996</v>
      </c>
      <c r="AOM43">
        <v>4.4493150000000004</v>
      </c>
      <c r="AON43">
        <v>4.4488479999999999</v>
      </c>
      <c r="AOO43">
        <v>4.2332270000000003</v>
      </c>
      <c r="AOP43">
        <v>4.3097709999999996</v>
      </c>
      <c r="AOQ43">
        <v>4.8803369999999999</v>
      </c>
      <c r="AOR43">
        <v>4.1183259999999997</v>
      </c>
      <c r="AOS43">
        <v>4.276878</v>
      </c>
      <c r="AOT43">
        <v>4.1284919999999996</v>
      </c>
      <c r="AOU43">
        <v>3.9828039999999998</v>
      </c>
      <c r="AOV43">
        <v>4.2114200000000004</v>
      </c>
      <c r="AOW43">
        <v>4.2013590000000001</v>
      </c>
      <c r="AOX43">
        <v>4.1086150000000004</v>
      </c>
      <c r="AOY43">
        <v>3.953246</v>
      </c>
      <c r="AOZ43">
        <v>4.0173920000000001</v>
      </c>
      <c r="APA43">
        <v>4.0282410000000004</v>
      </c>
      <c r="APB43">
        <v>4.0064650000000004</v>
      </c>
      <c r="APC43">
        <v>4.1062479999999999</v>
      </c>
      <c r="APD43">
        <v>4.0010260000000004</v>
      </c>
      <c r="APE43">
        <v>3.926434</v>
      </c>
      <c r="APF43">
        <v>3.9433549999999999</v>
      </c>
      <c r="APG43">
        <v>3.8727969999999998</v>
      </c>
      <c r="APH43">
        <v>3.6583410000000001</v>
      </c>
      <c r="API43">
        <v>3.663646</v>
      </c>
      <c r="APJ43">
        <v>4.0396640000000001</v>
      </c>
      <c r="APK43">
        <v>3.8063549999999999</v>
      </c>
      <c r="APL43">
        <v>3.6626080000000001</v>
      </c>
      <c r="APM43">
        <v>3.7965629999999999</v>
      </c>
      <c r="APN43">
        <v>3.5850089999999999</v>
      </c>
      <c r="APO43">
        <v>3.659653</v>
      </c>
      <c r="APP43">
        <v>3.8743509999999999</v>
      </c>
      <c r="APQ43">
        <v>3.9913069999999999</v>
      </c>
      <c r="APR43">
        <v>3.9882</v>
      </c>
      <c r="APS43">
        <v>4.3136799999999997</v>
      </c>
      <c r="APT43">
        <v>4.4641229999999998</v>
      </c>
      <c r="APU43">
        <v>4.5718670000000001</v>
      </c>
      <c r="APV43">
        <v>4.5650430000000002</v>
      </c>
      <c r="APW43">
        <v>4.7504569999999999</v>
      </c>
      <c r="APX43">
        <v>4.9732770000000004</v>
      </c>
      <c r="APY43">
        <v>4.8693410000000004</v>
      </c>
      <c r="APZ43">
        <v>4.7501160000000002</v>
      </c>
      <c r="AQA43">
        <v>4.8251049999999998</v>
      </c>
      <c r="AQB43">
        <v>4.7630420000000004</v>
      </c>
      <c r="AQC43">
        <v>4.6858389999999996</v>
      </c>
      <c r="AQD43">
        <v>4.2918839999999996</v>
      </c>
      <c r="AQE43">
        <v>4.0721309999999997</v>
      </c>
      <c r="AQF43">
        <v>3.828938</v>
      </c>
      <c r="AQG43">
        <v>3.6984659999999998</v>
      </c>
      <c r="AQH43">
        <v>3.8439700000000001</v>
      </c>
      <c r="AQI43">
        <v>3.5426449999999998</v>
      </c>
      <c r="AQJ43">
        <v>3.6108229999999999</v>
      </c>
      <c r="AQK43">
        <v>3.5009790000000001</v>
      </c>
      <c r="AQL43">
        <v>3.4804729999999999</v>
      </c>
      <c r="AQM43">
        <v>3.375597</v>
      </c>
      <c r="AQN43">
        <v>3.2699639999999999</v>
      </c>
      <c r="AQO43">
        <v>3.4043040000000002</v>
      </c>
      <c r="AQP43">
        <v>3.3749199999999999</v>
      </c>
      <c r="AQQ43">
        <v>3.360649</v>
      </c>
      <c r="AQR43">
        <v>3.4011909999999999</v>
      </c>
      <c r="AQS43">
        <v>3.381176</v>
      </c>
      <c r="AQT43">
        <v>3.3896449999999998</v>
      </c>
      <c r="AQU43">
        <v>3.489417</v>
      </c>
      <c r="AQV43">
        <v>3.6440030000000001</v>
      </c>
      <c r="AQW43">
        <v>3.7051270000000001</v>
      </c>
      <c r="AQX43">
        <v>3.4651450000000001</v>
      </c>
      <c r="AQY43">
        <v>3.5373619999999999</v>
      </c>
      <c r="AQZ43">
        <v>3.421478</v>
      </c>
      <c r="ARA43">
        <v>3.2559269999999998</v>
      </c>
      <c r="ARB43">
        <v>3.276046</v>
      </c>
      <c r="ARC43">
        <v>3.2238880000000001</v>
      </c>
      <c r="ARD43">
        <v>2.978631</v>
      </c>
      <c r="ARE43">
        <v>3.1033759999999999</v>
      </c>
      <c r="ARF43">
        <v>2.9917739999999999</v>
      </c>
      <c r="ARG43">
        <v>3.138287</v>
      </c>
      <c r="ARH43">
        <v>3.2300659999999999</v>
      </c>
      <c r="ARI43">
        <v>3.137899</v>
      </c>
      <c r="ARJ43">
        <v>3.1775419999999999</v>
      </c>
      <c r="ARK43">
        <v>3.1970890000000001</v>
      </c>
      <c r="ARL43">
        <v>3.058783</v>
      </c>
      <c r="ARM43">
        <v>3.054767</v>
      </c>
      <c r="ARN43">
        <v>3.1122329999999998</v>
      </c>
      <c r="ARO43">
        <v>2.9705819999999998</v>
      </c>
      <c r="ARP43">
        <v>2.952817</v>
      </c>
      <c r="ARQ43">
        <v>3.0684140000000002</v>
      </c>
      <c r="ARR43">
        <v>3.3407979999999999</v>
      </c>
      <c r="ARS43">
        <v>3.0977640000000002</v>
      </c>
      <c r="ART43">
        <v>3.0180579999999999</v>
      </c>
      <c r="ARU43">
        <v>2.9458639999999998</v>
      </c>
      <c r="ARV43">
        <v>3.08135</v>
      </c>
      <c r="ARW43">
        <v>3.246432</v>
      </c>
      <c r="ARX43">
        <v>2.9797340000000001</v>
      </c>
      <c r="ARY43">
        <v>3.1828259999999999</v>
      </c>
      <c r="ARZ43">
        <v>3.0558839999999998</v>
      </c>
      <c r="ASA43">
        <v>2.941656</v>
      </c>
      <c r="ASB43">
        <v>3.2506119999999998</v>
      </c>
      <c r="ASC43">
        <v>3.343728</v>
      </c>
      <c r="ASD43">
        <v>3.055936</v>
      </c>
      <c r="ASE43">
        <v>3.0855079999999999</v>
      </c>
      <c r="ASF43">
        <v>3.1659099999999998</v>
      </c>
      <c r="ASG43">
        <v>3.0051519999999998</v>
      </c>
      <c r="ASH43">
        <v>3.0813160000000002</v>
      </c>
      <c r="ASI43">
        <v>2.9797600000000002</v>
      </c>
      <c r="ASJ43">
        <v>3.0982249999999998</v>
      </c>
      <c r="ASK43">
        <v>2.8528090000000002</v>
      </c>
      <c r="ASL43">
        <v>3.283083</v>
      </c>
      <c r="ASM43">
        <v>2.8527420000000001</v>
      </c>
      <c r="ASN43">
        <v>2.7723170000000001</v>
      </c>
      <c r="ASO43">
        <v>2.878136</v>
      </c>
      <c r="ASP43">
        <v>2.6736810000000002</v>
      </c>
      <c r="ASQ43">
        <v>3.0221390000000001</v>
      </c>
      <c r="ASR43">
        <v>2.8220420000000002</v>
      </c>
      <c r="ASS43">
        <v>2.853443</v>
      </c>
      <c r="AST43">
        <v>2.7242489999999999</v>
      </c>
      <c r="ASU43">
        <v>2.7229239999999999</v>
      </c>
      <c r="ASV43">
        <v>2.8111009999999998</v>
      </c>
      <c r="ASW43">
        <v>2.7970609999999998</v>
      </c>
      <c r="ASX43">
        <v>2.7997550000000002</v>
      </c>
      <c r="ASY43">
        <v>2.8578610000000002</v>
      </c>
      <c r="ASZ43">
        <v>2.7023679999999999</v>
      </c>
      <c r="ATA43">
        <v>2.6186099999999999</v>
      </c>
      <c r="ATB43">
        <v>2.8779240000000001</v>
      </c>
      <c r="ATC43">
        <v>2.8616640000000002</v>
      </c>
      <c r="ATD43">
        <v>2.8790619999999998</v>
      </c>
      <c r="ATE43">
        <v>2.6290960000000001</v>
      </c>
      <c r="ATF43">
        <v>2.689505</v>
      </c>
      <c r="ATG43">
        <v>3.1445780000000001</v>
      </c>
      <c r="ATH43">
        <v>2.6327020000000001</v>
      </c>
      <c r="ATI43">
        <v>2.5524490000000002</v>
      </c>
      <c r="ATJ43">
        <v>2.5973169999999999</v>
      </c>
      <c r="ATK43">
        <v>2.5864729999999998</v>
      </c>
      <c r="ATL43">
        <v>2.6096590000000002</v>
      </c>
      <c r="ATM43">
        <v>2.6702089999999998</v>
      </c>
      <c r="ATN43">
        <v>2.570119</v>
      </c>
      <c r="ATO43">
        <v>2.567285</v>
      </c>
      <c r="ATP43">
        <v>2.4634909999999999</v>
      </c>
      <c r="ATQ43">
        <v>2.568791</v>
      </c>
      <c r="ATR43">
        <v>2.5712130000000002</v>
      </c>
      <c r="ATS43">
        <v>2.4869300000000001</v>
      </c>
      <c r="ATT43">
        <v>2.4773230000000002</v>
      </c>
      <c r="ATU43">
        <v>2.5159769999999999</v>
      </c>
      <c r="ATV43">
        <v>2.5423119999999999</v>
      </c>
      <c r="ATW43">
        <v>2.9000170000000001</v>
      </c>
      <c r="ATX43">
        <v>2.5031210000000002</v>
      </c>
      <c r="ATY43">
        <v>2.7016520000000002</v>
      </c>
      <c r="ATZ43">
        <v>2.4370310000000002</v>
      </c>
      <c r="AUA43">
        <v>2.467978</v>
      </c>
      <c r="AUB43">
        <v>2.4418709999999999</v>
      </c>
      <c r="AUC43">
        <v>2.5978750000000002</v>
      </c>
      <c r="AUD43">
        <v>2.4834450000000001</v>
      </c>
      <c r="AUE43">
        <v>2.64534</v>
      </c>
      <c r="AUF43">
        <v>2.7003699999999999</v>
      </c>
      <c r="AUG43">
        <v>2.4760450000000001</v>
      </c>
      <c r="AUH43">
        <v>2.3829720000000001</v>
      </c>
      <c r="AUI43">
        <v>2.3660269999999999</v>
      </c>
      <c r="AUJ43">
        <v>2.4718040000000001</v>
      </c>
      <c r="AUK43">
        <v>2.3194110000000001</v>
      </c>
      <c r="AUL43">
        <v>2.3025380000000002</v>
      </c>
      <c r="AUM43">
        <v>2.2221250000000001</v>
      </c>
      <c r="AUN43">
        <v>2.3659949999999998</v>
      </c>
      <c r="AUO43">
        <v>2.5733999999999999</v>
      </c>
      <c r="AUP43">
        <v>2.2982209999999998</v>
      </c>
      <c r="AUQ43">
        <v>2.4633069999999999</v>
      </c>
      <c r="AUR43">
        <v>2.7666539999999999</v>
      </c>
      <c r="AUS43">
        <v>2.2686829999999998</v>
      </c>
      <c r="AUT43">
        <v>2.3110189999999999</v>
      </c>
      <c r="AUU43">
        <v>2.3491119999999999</v>
      </c>
      <c r="AUV43">
        <v>2.2770540000000001</v>
      </c>
      <c r="AUW43">
        <v>2.3194409999999999</v>
      </c>
      <c r="AUX43">
        <v>2.1924730000000001</v>
      </c>
      <c r="AUY43">
        <v>2.3659569999999999</v>
      </c>
      <c r="AUZ43">
        <v>2.4485450000000002</v>
      </c>
      <c r="AVA43">
        <v>2.418939</v>
      </c>
      <c r="AVB43">
        <v>2.4094039999999999</v>
      </c>
      <c r="AVC43">
        <v>2.5522010000000002</v>
      </c>
      <c r="AVD43">
        <v>2.4062039999999998</v>
      </c>
      <c r="AVE43">
        <v>2.3151730000000001</v>
      </c>
      <c r="AVF43">
        <v>2.2484980000000001</v>
      </c>
      <c r="AVG43">
        <v>2.17557</v>
      </c>
      <c r="AVH43">
        <v>2.2168220000000001</v>
      </c>
      <c r="AVI43">
        <v>2.158623</v>
      </c>
      <c r="AVJ43">
        <v>2.1797970000000002</v>
      </c>
      <c r="AVK43">
        <v>2.4591660000000002</v>
      </c>
      <c r="AVL43">
        <v>2.3385050000000001</v>
      </c>
      <c r="AVM43">
        <v>2.3533149999999998</v>
      </c>
      <c r="AVN43">
        <v>2.3184019999999999</v>
      </c>
      <c r="AVO43">
        <v>2.0485690000000001</v>
      </c>
      <c r="AVP43">
        <v>2.6705809999999999</v>
      </c>
      <c r="AVQ43">
        <v>2.1823600000000001</v>
      </c>
      <c r="AVR43">
        <v>2.1755420000000001</v>
      </c>
      <c r="AVS43">
        <v>2.202426</v>
      </c>
      <c r="AVT43">
        <v>2.2261690000000001</v>
      </c>
      <c r="AVU43">
        <v>2.0642320000000001</v>
      </c>
      <c r="AVV43">
        <v>2.004213</v>
      </c>
      <c r="AVW43">
        <v>2.0369830000000002</v>
      </c>
      <c r="AVX43">
        <v>2.2313160000000001</v>
      </c>
      <c r="AVY43">
        <v>2.1350750000000001</v>
      </c>
      <c r="AVZ43">
        <v>2.101972</v>
      </c>
      <c r="AWA43">
        <v>2.111529</v>
      </c>
      <c r="AWB43">
        <v>2.1696309999999999</v>
      </c>
      <c r="AWC43">
        <v>2.2037019999999998</v>
      </c>
      <c r="AWD43">
        <v>1.9824710000000001</v>
      </c>
      <c r="AWE43">
        <v>2.0790850000000001</v>
      </c>
      <c r="AWF43">
        <v>2.021344</v>
      </c>
      <c r="AWG43">
        <v>2.1205470000000002</v>
      </c>
      <c r="AWH43">
        <v>2.2358959999999999</v>
      </c>
      <c r="AWI43">
        <v>2.0305420000000001</v>
      </c>
      <c r="AWJ43">
        <v>1.956942</v>
      </c>
      <c r="AWK43">
        <v>1.92896</v>
      </c>
      <c r="AWL43">
        <v>1.921565</v>
      </c>
      <c r="AWM43">
        <v>1.799491</v>
      </c>
      <c r="AWN43">
        <v>1.895786</v>
      </c>
      <c r="AWO43">
        <v>1.9058710000000001</v>
      </c>
      <c r="AWP43">
        <v>1.9651339999999999</v>
      </c>
      <c r="AWQ43">
        <v>1.861353</v>
      </c>
      <c r="AWR43">
        <v>1.8412440000000001</v>
      </c>
      <c r="AWS43">
        <v>1.846868</v>
      </c>
      <c r="AWT43">
        <v>1.9201779999999999</v>
      </c>
      <c r="AWU43">
        <v>1.9469749999999999</v>
      </c>
      <c r="AWV43">
        <v>1.9993780000000001</v>
      </c>
      <c r="AWW43">
        <v>1.955017</v>
      </c>
      <c r="AWX43">
        <v>1.888952</v>
      </c>
      <c r="AWY43">
        <v>1.9187920000000001</v>
      </c>
      <c r="AWZ43">
        <v>2.1717550000000001</v>
      </c>
      <c r="AXA43">
        <v>1.9774339999999999</v>
      </c>
      <c r="AXB43">
        <v>1.9387369999999999</v>
      </c>
      <c r="AXC43">
        <v>1.8611470000000001</v>
      </c>
      <c r="AXD43">
        <v>1.778929</v>
      </c>
      <c r="AXE43">
        <v>1.6849240000000001</v>
      </c>
      <c r="AXF43">
        <v>1.9945470000000001</v>
      </c>
      <c r="AXG43">
        <v>1.8031109999999999</v>
      </c>
      <c r="AXH43">
        <v>1.8697360000000001</v>
      </c>
      <c r="AXI43">
        <v>1.8665560000000001</v>
      </c>
      <c r="AXJ43">
        <v>1.8549150000000001</v>
      </c>
      <c r="AXK43">
        <v>1.8961520000000001</v>
      </c>
      <c r="AXL43">
        <v>1.804098</v>
      </c>
      <c r="AXM43">
        <v>1.75014</v>
      </c>
      <c r="AXN43">
        <v>1.737447</v>
      </c>
      <c r="AXO43">
        <v>1.7691870000000001</v>
      </c>
      <c r="AXP43">
        <v>1.7692289999999999</v>
      </c>
      <c r="AXQ43">
        <v>1.754407</v>
      </c>
      <c r="AXR43">
        <v>1.737471</v>
      </c>
      <c r="AXS43">
        <v>1.7311700000000001</v>
      </c>
      <c r="AXT43">
        <v>1.7247710000000001</v>
      </c>
      <c r="AXU43">
        <v>1.627408</v>
      </c>
      <c r="AXV43">
        <v>1.5649869999999999</v>
      </c>
      <c r="AXW43">
        <v>1.663416</v>
      </c>
      <c r="AXX43">
        <v>2.0703040000000001</v>
      </c>
      <c r="AXY43">
        <v>1.7730969999999999</v>
      </c>
      <c r="AXZ43">
        <v>1.5885450000000001</v>
      </c>
      <c r="AYA43">
        <v>1.702612</v>
      </c>
      <c r="AYB43">
        <v>1.735204</v>
      </c>
      <c r="AYC43">
        <v>1.689916</v>
      </c>
      <c r="AYD43">
        <v>1.6799599999999999</v>
      </c>
      <c r="AYE43">
        <v>1.6738500000000001</v>
      </c>
      <c r="AYF43">
        <v>1.4626619999999999</v>
      </c>
      <c r="AYG43">
        <v>1.571966</v>
      </c>
      <c r="AYH43">
        <v>1.602868</v>
      </c>
      <c r="AYI43">
        <v>1.6028389999999999</v>
      </c>
      <c r="AYJ43">
        <v>1.5542659999999999</v>
      </c>
      <c r="AYK43">
        <v>1.5665979999999999</v>
      </c>
      <c r="AYL43">
        <v>1.505538</v>
      </c>
      <c r="AYM43">
        <v>1.4889349999999999</v>
      </c>
      <c r="AYN43">
        <v>1.4541869999999999</v>
      </c>
      <c r="AYO43">
        <v>1.610074</v>
      </c>
      <c r="AYP43">
        <v>1.699821</v>
      </c>
      <c r="AYQ43">
        <v>1.6262319999999999</v>
      </c>
      <c r="AYR43">
        <v>1.49501</v>
      </c>
      <c r="AYS43">
        <v>1.4291560000000001</v>
      </c>
      <c r="AYT43">
        <v>1.540662</v>
      </c>
      <c r="AYU43">
        <v>1.5266850000000001</v>
      </c>
      <c r="AYV43">
        <v>1.5018069999999999</v>
      </c>
      <c r="AYW43">
        <v>1.5137510000000001</v>
      </c>
      <c r="AYX43">
        <v>1.544357</v>
      </c>
      <c r="AYY43">
        <v>1.526948</v>
      </c>
      <c r="AYZ43">
        <v>1.3422419999999999</v>
      </c>
      <c r="AZA43">
        <v>1.329037</v>
      </c>
      <c r="AZB43">
        <v>1.465946</v>
      </c>
      <c r="AZC43">
        <v>1.499058</v>
      </c>
      <c r="AZD43">
        <v>1.4283729999999999</v>
      </c>
      <c r="AZE43">
        <v>1.4856039999999999</v>
      </c>
      <c r="AZF43">
        <v>1.4263840000000001</v>
      </c>
      <c r="AZG43">
        <v>1.4507350000000001</v>
      </c>
      <c r="AZH43">
        <v>1.3523959999999999</v>
      </c>
      <c r="AZI43">
        <v>1.308106</v>
      </c>
      <c r="AZJ43">
        <v>1.3945149999999999</v>
      </c>
      <c r="AZK43">
        <v>1.32484</v>
      </c>
      <c r="AZL43">
        <v>1.686906</v>
      </c>
      <c r="AZM43">
        <v>1.3614580000000001</v>
      </c>
      <c r="AZN43">
        <v>1.348061</v>
      </c>
      <c r="AZO43">
        <v>1.2359020000000001</v>
      </c>
      <c r="AZP43">
        <v>1.2443660000000001</v>
      </c>
      <c r="AZQ43">
        <v>1.422172</v>
      </c>
      <c r="AZR43">
        <v>1.336063</v>
      </c>
      <c r="AZS43">
        <v>1.32622</v>
      </c>
      <c r="AZT43">
        <v>1.3036620000000001</v>
      </c>
      <c r="AZU43">
        <v>1.18512</v>
      </c>
      <c r="AZV43">
        <v>1.20841</v>
      </c>
      <c r="AZW43">
        <v>1.2655449999999999</v>
      </c>
      <c r="AZX43">
        <v>1.0785629999999999</v>
      </c>
      <c r="AZY43">
        <v>1.248588</v>
      </c>
      <c r="AZZ43">
        <v>1.130107</v>
      </c>
      <c r="BAA43">
        <v>1.166771</v>
      </c>
      <c r="BAB43">
        <v>1.2556419999999999</v>
      </c>
      <c r="BAC43">
        <v>1.509606</v>
      </c>
      <c r="BAD43">
        <v>1.1773960000000001</v>
      </c>
      <c r="BAE43">
        <v>1.1484460000000001</v>
      </c>
      <c r="BAF43">
        <v>1.087731</v>
      </c>
      <c r="BAG43">
        <v>1.1371549999999999</v>
      </c>
      <c r="BAH43">
        <v>1.0786249999999999</v>
      </c>
      <c r="BAI43">
        <v>1.121637</v>
      </c>
      <c r="BAJ43">
        <v>1.1660600000000001</v>
      </c>
      <c r="BAK43">
        <v>1.0644830000000001</v>
      </c>
      <c r="BAL43">
        <v>0.95656070000000004</v>
      </c>
      <c r="BAM43">
        <v>0.98194979999999998</v>
      </c>
      <c r="BAN43">
        <v>1.0295650000000001</v>
      </c>
      <c r="BAO43">
        <v>1.003128</v>
      </c>
      <c r="BAP43">
        <v>0.99042960000000002</v>
      </c>
      <c r="BAQ43">
        <v>1.079264</v>
      </c>
      <c r="BAR43">
        <v>1.025318</v>
      </c>
      <c r="BAS43">
        <v>1.003107</v>
      </c>
      <c r="BAT43">
        <v>0.99359390000000003</v>
      </c>
      <c r="BAU43">
        <v>0.97774209999999995</v>
      </c>
      <c r="BAV43">
        <v>0.96505669999999999</v>
      </c>
      <c r="BAW43">
        <v>0.98832520000000001</v>
      </c>
      <c r="BAX43">
        <v>1.027455</v>
      </c>
      <c r="BAY43">
        <v>1.062354</v>
      </c>
      <c r="BAZ43">
        <v>1.3077049999999999</v>
      </c>
      <c r="BBA43">
        <v>0.98502650000000003</v>
      </c>
      <c r="BBB43">
        <v>0.99655950000000004</v>
      </c>
      <c r="BBC43">
        <v>0.96580619999999995</v>
      </c>
      <c r="BBD43">
        <v>0.93040959999999995</v>
      </c>
      <c r="BBE43">
        <v>0.94424189999999997</v>
      </c>
      <c r="BBF43">
        <v>0.95347990000000005</v>
      </c>
      <c r="BBG43">
        <v>0.88577070000000002</v>
      </c>
      <c r="BBH43">
        <v>0.86612679999999997</v>
      </c>
      <c r="BBI43">
        <v>0.85225890000000004</v>
      </c>
      <c r="BBJ43">
        <v>0.9100007</v>
      </c>
      <c r="BBK43">
        <v>0.87111899999999998</v>
      </c>
      <c r="BBL43">
        <v>0.8111083</v>
      </c>
      <c r="BBM43">
        <v>0.79378389999999999</v>
      </c>
      <c r="BBN43">
        <v>0.84768770000000004</v>
      </c>
      <c r="BBO43">
        <v>0.77996639999999995</v>
      </c>
      <c r="BBP43">
        <v>0.76379379999999997</v>
      </c>
      <c r="BBQ43">
        <v>0.81804489999999996</v>
      </c>
      <c r="BBR43">
        <v>1.154077</v>
      </c>
      <c r="BBS43">
        <v>0.89281469999999996</v>
      </c>
      <c r="BBT43">
        <v>0.81616</v>
      </c>
      <c r="BBU43">
        <v>0.80418440000000002</v>
      </c>
      <c r="BBV43">
        <v>0.85095719999999997</v>
      </c>
      <c r="BBW43">
        <v>0.76748530000000004</v>
      </c>
      <c r="BBX43">
        <v>0.73586600000000002</v>
      </c>
      <c r="BBY43">
        <v>0.7173448</v>
      </c>
      <c r="BBZ43">
        <v>0.76087419999999995</v>
      </c>
      <c r="BCA43">
        <v>0.74435479999999998</v>
      </c>
      <c r="BCB43">
        <v>0.70824589999999998</v>
      </c>
      <c r="BCC43">
        <v>0.70904900000000004</v>
      </c>
      <c r="BCD43">
        <v>0.70502149999999997</v>
      </c>
      <c r="BCE43">
        <v>0.68769460000000004</v>
      </c>
      <c r="BCF43">
        <v>0.67882690000000001</v>
      </c>
      <c r="BCG43">
        <v>0.71712030000000004</v>
      </c>
      <c r="BCH43">
        <v>0.69575679999999995</v>
      </c>
      <c r="BCI43">
        <v>0.67437179999999997</v>
      </c>
      <c r="BCJ43">
        <v>0.73280420000000002</v>
      </c>
      <c r="BCK43">
        <v>0.93611469999999997</v>
      </c>
      <c r="BCL43">
        <v>0.70310209999999995</v>
      </c>
      <c r="BCM43">
        <v>0.60223669999999996</v>
      </c>
      <c r="BCN43">
        <v>0.65039539999999996</v>
      </c>
      <c r="BCO43">
        <v>0.62377720000000003</v>
      </c>
      <c r="BCP43">
        <v>0.65184940000000002</v>
      </c>
      <c r="BCQ43">
        <v>0.60788419999999999</v>
      </c>
      <c r="BCR43">
        <v>0.57362009999999997</v>
      </c>
      <c r="BCS43">
        <v>0.55448960000000003</v>
      </c>
      <c r="BCT43">
        <v>0.54640979999999995</v>
      </c>
      <c r="BCU43">
        <v>0.51717979999999997</v>
      </c>
      <c r="BCV43">
        <v>0.51273570000000002</v>
      </c>
      <c r="BCW43">
        <v>0.48957430000000002</v>
      </c>
      <c r="BCX43">
        <v>0.53797170000000005</v>
      </c>
      <c r="BCY43">
        <v>0.54481889999999999</v>
      </c>
      <c r="BCZ43">
        <v>0.5250454</v>
      </c>
      <c r="BDA43">
        <v>0.52725509999999998</v>
      </c>
      <c r="BDB43">
        <v>0.56352990000000003</v>
      </c>
      <c r="BDC43">
        <v>0.50729369999999996</v>
      </c>
      <c r="BDD43">
        <v>0.77358629999999995</v>
      </c>
      <c r="BDE43">
        <v>0.66531609999999997</v>
      </c>
      <c r="BDF43">
        <v>0.49843169999999998</v>
      </c>
      <c r="BDG43">
        <v>0.47143040000000003</v>
      </c>
      <c r="BDH43">
        <v>0.48796030000000001</v>
      </c>
      <c r="BDI43">
        <v>0.52928229999999998</v>
      </c>
      <c r="BDJ43">
        <v>0.40027170000000001</v>
      </c>
      <c r="BDK43">
        <v>0.44865899999999997</v>
      </c>
      <c r="BDL43">
        <v>0.4194174</v>
      </c>
      <c r="BDM43">
        <v>0.42549809999999999</v>
      </c>
      <c r="BDN43">
        <v>0.40510259999999998</v>
      </c>
      <c r="BDO43">
        <v>0.40831879999999998</v>
      </c>
      <c r="BDP43">
        <v>0.44279380000000002</v>
      </c>
      <c r="BDQ43">
        <v>0.41540159999999998</v>
      </c>
      <c r="BDR43">
        <v>0.39927230000000002</v>
      </c>
      <c r="BDS43">
        <v>0.3573617</v>
      </c>
      <c r="BDT43">
        <v>0.39183190000000001</v>
      </c>
      <c r="BDU43">
        <v>0.37003599999999998</v>
      </c>
      <c r="BDV43">
        <v>0.3212566</v>
      </c>
      <c r="BDW43">
        <v>0.31803910000000002</v>
      </c>
      <c r="BDX43">
        <v>0.33215470000000002</v>
      </c>
      <c r="BDY43">
        <v>0.35836279999999998</v>
      </c>
      <c r="BDZ43">
        <v>0.3591723</v>
      </c>
      <c r="BEA43">
        <v>0.32652369999999997</v>
      </c>
      <c r="BEB43">
        <v>0.3003075</v>
      </c>
      <c r="BEC43">
        <v>0.32892919999999998</v>
      </c>
      <c r="BED43">
        <v>0.3496823</v>
      </c>
      <c r="BEE43">
        <v>0.35129369999999999</v>
      </c>
      <c r="BEF43">
        <v>0.35129369999999999</v>
      </c>
      <c r="BEG43">
        <v>0.35129369999999999</v>
      </c>
    </row>
    <row r="44" spans="1:1489" x14ac:dyDescent="0.3">
      <c r="A44" s="1">
        <v>43</v>
      </c>
      <c r="B44" s="1">
        <v>45</v>
      </c>
      <c r="C44" s="1" t="s">
        <v>8</v>
      </c>
      <c r="D44" s="1" t="s">
        <v>7</v>
      </c>
      <c r="E44" s="2">
        <v>463</v>
      </c>
      <c r="F44" s="2">
        <v>282</v>
      </c>
      <c r="G44" s="1">
        <v>637.42806112323876</v>
      </c>
      <c r="H44" s="1">
        <v>669.18039293510617</v>
      </c>
      <c r="I44" s="1">
        <v>260.21035919825363</v>
      </c>
      <c r="J44" s="1">
        <v>879.14268704107951</v>
      </c>
      <c r="K44" s="1">
        <v>79.505928626540864</v>
      </c>
      <c r="L44" s="1">
        <v>602.85210247684165</v>
      </c>
      <c r="M44" s="1">
        <v>26.816073079464939</v>
      </c>
      <c r="N44" s="1">
        <v>142.26478345663975</v>
      </c>
      <c r="O44" s="1">
        <v>3033.9488657958086</v>
      </c>
      <c r="P44" s="1">
        <v>343.51689512762931</v>
      </c>
      <c r="Q44" s="1">
        <v>33136.247429991461</v>
      </c>
      <c r="R44" s="1">
        <v>68.462710344415981</v>
      </c>
      <c r="S44" s="1">
        <v>46.452568662768577</v>
      </c>
      <c r="T44" s="1">
        <v>183.8257146033078</v>
      </c>
      <c r="U44" s="1">
        <v>130.75712697507356</v>
      </c>
      <c r="V44" s="1">
        <v>292.58825389034956</v>
      </c>
      <c r="W44" s="1">
        <v>0.27173315254253688</v>
      </c>
      <c r="X44" s="1">
        <v>2.0604111561592853</v>
      </c>
      <c r="Y44" s="1">
        <v>9.1651229066476936E-2</v>
      </c>
      <c r="Z44" s="1">
        <v>0.48622862184329152</v>
      </c>
      <c r="AA44" s="1">
        <v>10.369346087737384</v>
      </c>
      <c r="AB44" s="1">
        <v>1.1740624941709581</v>
      </c>
      <c r="AC44" s="1">
        <v>113.25214525669102</v>
      </c>
      <c r="AD44" s="1">
        <v>0.23398994810664231</v>
      </c>
      <c r="AE44" s="1">
        <v>0.15876429776356352</v>
      </c>
      <c r="AF44">
        <v>4.8884030000000003</v>
      </c>
      <c r="AG44">
        <v>4.9096250000000001</v>
      </c>
      <c r="AH44">
        <v>5.1203060000000002</v>
      </c>
      <c r="AI44">
        <v>5.0401910000000001</v>
      </c>
      <c r="AJ44">
        <v>4.9855359999999997</v>
      </c>
      <c r="AK44">
        <v>4.8548099999999996</v>
      </c>
      <c r="AL44">
        <v>4.7916090000000002</v>
      </c>
      <c r="AM44">
        <v>4.7409699999999999</v>
      </c>
      <c r="AN44">
        <v>4.6989869999999998</v>
      </c>
      <c r="AO44">
        <v>4.7450859999999997</v>
      </c>
      <c r="AP44">
        <v>5.2854830000000002</v>
      </c>
      <c r="AQ44">
        <v>4.6777990000000003</v>
      </c>
      <c r="AR44">
        <v>4.5301439999999999</v>
      </c>
      <c r="AS44">
        <v>4.4291400000000003</v>
      </c>
      <c r="AT44">
        <v>4.281612</v>
      </c>
      <c r="AU44">
        <v>4.4924629999999999</v>
      </c>
      <c r="AV44">
        <v>4.6398859999999997</v>
      </c>
      <c r="AW44">
        <v>4.9010720000000001</v>
      </c>
      <c r="AX44">
        <v>5.7778660000000004</v>
      </c>
      <c r="AY44">
        <v>7.5689690000000001</v>
      </c>
      <c r="AZ44">
        <v>10.32483</v>
      </c>
      <c r="BA44">
        <v>13.5405</v>
      </c>
      <c r="BB44">
        <v>15.912890000000001</v>
      </c>
      <c r="BC44">
        <v>17.370889999999999</v>
      </c>
      <c r="BD44">
        <v>16.975069999999999</v>
      </c>
      <c r="BE44">
        <v>15.044650000000001</v>
      </c>
      <c r="BF44">
        <v>12.149430000000001</v>
      </c>
      <c r="BG44">
        <v>9.3388939999999998</v>
      </c>
      <c r="BH44">
        <v>7.8260059999999996</v>
      </c>
      <c r="BI44">
        <v>7.6321750000000002</v>
      </c>
      <c r="BJ44">
        <v>11.451079999999999</v>
      </c>
      <c r="BK44">
        <v>18.921939999999999</v>
      </c>
      <c r="BL44">
        <v>33.29636</v>
      </c>
      <c r="BM44">
        <v>54.566029999999998</v>
      </c>
      <c r="BN44">
        <v>76.028630000000007</v>
      </c>
      <c r="BO44">
        <v>95.667119999999997</v>
      </c>
      <c r="BP44">
        <v>101.38639999999999</v>
      </c>
      <c r="BQ44">
        <v>94.596019999999996</v>
      </c>
      <c r="BR44">
        <v>76.230779999999996</v>
      </c>
      <c r="BS44">
        <v>54.502270000000003</v>
      </c>
      <c r="BT44">
        <v>36.03539</v>
      </c>
      <c r="BU44">
        <v>21.829730000000001</v>
      </c>
      <c r="BV44">
        <v>13.628729999999999</v>
      </c>
      <c r="BW44">
        <v>9.4609590000000008</v>
      </c>
      <c r="BX44">
        <v>6.7975459999999996</v>
      </c>
      <c r="BY44">
        <v>6.2328520000000003</v>
      </c>
      <c r="BZ44">
        <v>5.4825970000000002</v>
      </c>
      <c r="CA44">
        <v>5.6133959999999998</v>
      </c>
      <c r="CB44">
        <v>5.836843</v>
      </c>
      <c r="CC44">
        <v>6.2289060000000003</v>
      </c>
      <c r="CD44">
        <v>6.377135</v>
      </c>
      <c r="CE44">
        <v>5.8705639999999999</v>
      </c>
      <c r="CF44">
        <v>5.2678739999999999</v>
      </c>
      <c r="CG44">
        <v>5.0738649999999996</v>
      </c>
      <c r="CH44">
        <v>4.9770729999999999</v>
      </c>
      <c r="CI44">
        <v>4.4755979999999997</v>
      </c>
      <c r="CJ44">
        <v>4.7368610000000002</v>
      </c>
      <c r="CK44">
        <v>4.4840010000000001</v>
      </c>
      <c r="CL44">
        <v>4.5176480000000003</v>
      </c>
      <c r="CM44">
        <v>4.4586800000000002</v>
      </c>
      <c r="CN44">
        <v>4.728313</v>
      </c>
      <c r="CO44">
        <v>4.8505929999999999</v>
      </c>
      <c r="CP44">
        <v>5.322641</v>
      </c>
      <c r="CQ44">
        <v>5.3480470000000002</v>
      </c>
      <c r="CR44">
        <v>5.5543639999999996</v>
      </c>
      <c r="CS44">
        <v>5.7650649999999999</v>
      </c>
      <c r="CT44">
        <v>5.5541989999999997</v>
      </c>
      <c r="CU44">
        <v>5.478472</v>
      </c>
      <c r="CV44">
        <v>5.2888789999999997</v>
      </c>
      <c r="CW44">
        <v>5.1835719999999998</v>
      </c>
      <c r="CX44">
        <v>5.3276839999999996</v>
      </c>
      <c r="CY44">
        <v>4.7240520000000004</v>
      </c>
      <c r="CZ44">
        <v>4.8799659999999996</v>
      </c>
      <c r="DA44">
        <v>5.0568770000000001</v>
      </c>
      <c r="DB44">
        <v>4.8800220000000003</v>
      </c>
      <c r="DC44">
        <v>5.1202420000000002</v>
      </c>
      <c r="DD44">
        <v>5.8999560000000004</v>
      </c>
      <c r="DE44">
        <v>6.9197369999999996</v>
      </c>
      <c r="DF44">
        <v>8.4495240000000003</v>
      </c>
      <c r="DG44">
        <v>11.1972</v>
      </c>
      <c r="DH44">
        <v>15.664020000000001</v>
      </c>
      <c r="DI44">
        <v>21.467379999999999</v>
      </c>
      <c r="DJ44">
        <v>26.971309999999999</v>
      </c>
      <c r="DK44">
        <v>32.369509999999998</v>
      </c>
      <c r="DL44">
        <v>34.282519999999998</v>
      </c>
      <c r="DM44">
        <v>33.739440000000002</v>
      </c>
      <c r="DN44">
        <v>32.824570000000001</v>
      </c>
      <c r="DO44">
        <v>30.02655</v>
      </c>
      <c r="DP44">
        <v>29.419239999999999</v>
      </c>
      <c r="DQ44">
        <v>30.274989999999999</v>
      </c>
      <c r="DR44">
        <v>32.045189999999998</v>
      </c>
      <c r="DS44">
        <v>31.66113</v>
      </c>
      <c r="DT44">
        <v>32.461750000000002</v>
      </c>
      <c r="DU44">
        <v>31.745629999999998</v>
      </c>
      <c r="DV44">
        <v>32.23265</v>
      </c>
      <c r="DW44">
        <v>32.944699999999997</v>
      </c>
      <c r="DX44">
        <v>33.546239999999997</v>
      </c>
      <c r="DY44">
        <v>32.20223</v>
      </c>
      <c r="DZ44">
        <v>29.22946</v>
      </c>
      <c r="EA44">
        <v>25.31625</v>
      </c>
      <c r="EB44">
        <v>20.186340000000001</v>
      </c>
      <c r="EC44">
        <v>15.59469</v>
      </c>
      <c r="ED44">
        <v>12.11164</v>
      </c>
      <c r="EE44">
        <v>10.12171</v>
      </c>
      <c r="EF44">
        <v>9.0908510000000007</v>
      </c>
      <c r="EG44">
        <v>8.8048369999999991</v>
      </c>
      <c r="EH44">
        <v>8.9303889999999999</v>
      </c>
      <c r="EI44">
        <v>9.2024779999999993</v>
      </c>
      <c r="EJ44">
        <v>9.2454339999999995</v>
      </c>
      <c r="EK44">
        <v>9.7632130000000004</v>
      </c>
      <c r="EL44">
        <v>9.5171299999999999</v>
      </c>
      <c r="EM44">
        <v>9.9787649999999992</v>
      </c>
      <c r="EN44">
        <v>10.7852</v>
      </c>
      <c r="EO44">
        <v>11.101089999999999</v>
      </c>
      <c r="EP44">
        <v>11.487959999999999</v>
      </c>
      <c r="EQ44">
        <v>11.260730000000001</v>
      </c>
      <c r="ER44">
        <v>10.62175</v>
      </c>
      <c r="ES44">
        <v>9.0683889999999998</v>
      </c>
      <c r="ET44">
        <v>8.232075</v>
      </c>
      <c r="EU44">
        <v>7.2942270000000002</v>
      </c>
      <c r="EV44">
        <v>6.4040860000000004</v>
      </c>
      <c r="EW44">
        <v>5.8118420000000004</v>
      </c>
      <c r="EX44">
        <v>5.6594280000000001</v>
      </c>
      <c r="EY44">
        <v>5.742985</v>
      </c>
      <c r="EZ44">
        <v>5.9107139999999996</v>
      </c>
      <c r="FA44">
        <v>6.1483970000000001</v>
      </c>
      <c r="FB44">
        <v>6.8386979999999999</v>
      </c>
      <c r="FC44">
        <v>8.1561699999999995</v>
      </c>
      <c r="FD44">
        <v>9.6667299999999994</v>
      </c>
      <c r="FE44">
        <v>12.358280000000001</v>
      </c>
      <c r="FF44">
        <v>16.30294</v>
      </c>
      <c r="FG44">
        <v>19.791260000000001</v>
      </c>
      <c r="FH44">
        <v>23.730429999999998</v>
      </c>
      <c r="FI44">
        <v>26.162099999999999</v>
      </c>
      <c r="FJ44">
        <v>26.445419999999999</v>
      </c>
      <c r="FK44">
        <v>24.78529</v>
      </c>
      <c r="FL44">
        <v>21.100619999999999</v>
      </c>
      <c r="FM44">
        <v>16.6142</v>
      </c>
      <c r="FN44">
        <v>12.536580000000001</v>
      </c>
      <c r="FO44">
        <v>9.7657489999999996</v>
      </c>
      <c r="FP44">
        <v>8.1055340000000005</v>
      </c>
      <c r="FQ44">
        <v>7.3183259999999999</v>
      </c>
      <c r="FR44">
        <v>7.1757679999999997</v>
      </c>
      <c r="FS44">
        <v>7.4003379999999996</v>
      </c>
      <c r="FT44">
        <v>7.7269480000000001</v>
      </c>
      <c r="FU44">
        <v>8.0279900000000008</v>
      </c>
      <c r="FV44">
        <v>8.9032020000000003</v>
      </c>
      <c r="FW44">
        <v>9.5944199999999995</v>
      </c>
      <c r="FX44">
        <v>10.119</v>
      </c>
      <c r="FY44">
        <v>10.922280000000001</v>
      </c>
      <c r="FZ44">
        <v>11.070309999999999</v>
      </c>
      <c r="GA44">
        <v>10.71496</v>
      </c>
      <c r="GB44">
        <v>10.10483</v>
      </c>
      <c r="GC44">
        <v>9.68154</v>
      </c>
      <c r="GD44">
        <v>9.5706690000000005</v>
      </c>
      <c r="GE44">
        <v>9.7980820000000008</v>
      </c>
      <c r="GF44">
        <v>9.1571899999999999</v>
      </c>
      <c r="GG44">
        <v>9.0225740000000005</v>
      </c>
      <c r="GH44">
        <v>8.9505909999999993</v>
      </c>
      <c r="GI44">
        <v>9.4945360000000001</v>
      </c>
      <c r="GJ44">
        <v>9.5620239999999992</v>
      </c>
      <c r="GK44">
        <v>9.8443780000000007</v>
      </c>
      <c r="GL44">
        <v>10.29095</v>
      </c>
      <c r="GM44">
        <v>11.416410000000001</v>
      </c>
      <c r="GN44">
        <v>12.979749999999999</v>
      </c>
      <c r="GO44">
        <v>17.67428</v>
      </c>
      <c r="GP44">
        <v>27.67896</v>
      </c>
      <c r="GQ44">
        <v>45.535469999999997</v>
      </c>
      <c r="GR44">
        <v>77.871129999999994</v>
      </c>
      <c r="GS44">
        <v>127.6054</v>
      </c>
      <c r="GT44">
        <v>195.28800000000001</v>
      </c>
      <c r="GU44">
        <v>270.31979999999999</v>
      </c>
      <c r="GV44">
        <v>343.70949999999999</v>
      </c>
      <c r="GW44">
        <v>390.44319999999999</v>
      </c>
      <c r="GX44">
        <v>404.0489</v>
      </c>
      <c r="GY44">
        <v>373.63670000000002</v>
      </c>
      <c r="GZ44">
        <v>314.97669999999999</v>
      </c>
      <c r="HA44">
        <v>239.55070000000001</v>
      </c>
      <c r="HB44">
        <v>169.57239999999999</v>
      </c>
      <c r="HC44">
        <v>114.9355</v>
      </c>
      <c r="HD44">
        <v>74.680449999999993</v>
      </c>
      <c r="HE44">
        <v>51.224229999999999</v>
      </c>
      <c r="HF44">
        <v>37.110169999999997</v>
      </c>
      <c r="HG44">
        <v>29.006530000000001</v>
      </c>
      <c r="HH44">
        <v>23.987829999999999</v>
      </c>
      <c r="HI44">
        <v>20.612010000000001</v>
      </c>
      <c r="HJ44">
        <v>19.410900000000002</v>
      </c>
      <c r="HK44">
        <v>19.528649999999999</v>
      </c>
      <c r="HL44">
        <v>21.716180000000001</v>
      </c>
      <c r="HM44">
        <v>28.101649999999999</v>
      </c>
      <c r="HN44">
        <v>35.344430000000003</v>
      </c>
      <c r="HO44">
        <v>45.855449999999998</v>
      </c>
      <c r="HP44">
        <v>58.754449999999999</v>
      </c>
      <c r="HQ44">
        <v>70.411860000000004</v>
      </c>
      <c r="HR44">
        <v>79.388080000000002</v>
      </c>
      <c r="HS44">
        <v>82.675240000000002</v>
      </c>
      <c r="HT44">
        <v>80.631680000000003</v>
      </c>
      <c r="HU44">
        <v>69.740949999999998</v>
      </c>
      <c r="HV44">
        <v>57.646769999999997</v>
      </c>
      <c r="HW44">
        <v>45.404589999999999</v>
      </c>
      <c r="HX44">
        <v>33.65896</v>
      </c>
      <c r="HY44">
        <v>25.171679999999999</v>
      </c>
      <c r="HZ44">
        <v>19.553909999999998</v>
      </c>
      <c r="IA44">
        <v>16.427330000000001</v>
      </c>
      <c r="IB44">
        <v>14.7287</v>
      </c>
      <c r="IC44">
        <v>14.17694</v>
      </c>
      <c r="ID44">
        <v>14.054349999999999</v>
      </c>
      <c r="IE44">
        <v>14.180960000000001</v>
      </c>
      <c r="IF44">
        <v>14.02943</v>
      </c>
      <c r="IG44">
        <v>15.71598</v>
      </c>
      <c r="IH44">
        <v>15.17109</v>
      </c>
      <c r="II44">
        <v>15.829040000000001</v>
      </c>
      <c r="IJ44">
        <v>16.233059999999998</v>
      </c>
      <c r="IK44">
        <v>16.88618</v>
      </c>
      <c r="IL44">
        <v>17.349879999999999</v>
      </c>
      <c r="IM44">
        <v>17.741849999999999</v>
      </c>
      <c r="IN44">
        <v>18.133939999999999</v>
      </c>
      <c r="IO44">
        <v>18.416170000000001</v>
      </c>
      <c r="IP44">
        <v>17.70815</v>
      </c>
      <c r="IQ44">
        <v>18.37425</v>
      </c>
      <c r="IR44">
        <v>18.129560000000001</v>
      </c>
      <c r="IS44">
        <v>18.108139999999999</v>
      </c>
      <c r="IT44">
        <v>16.86542</v>
      </c>
      <c r="IU44">
        <v>17.24879</v>
      </c>
      <c r="IV44">
        <v>16.460789999999999</v>
      </c>
      <c r="IW44">
        <v>16.414819999999999</v>
      </c>
      <c r="IX44">
        <v>16.106660000000002</v>
      </c>
      <c r="IY44">
        <v>16.072890000000001</v>
      </c>
      <c r="IZ44">
        <v>15.88762</v>
      </c>
      <c r="JA44">
        <v>17.056100000000001</v>
      </c>
      <c r="JB44">
        <v>15.967890000000001</v>
      </c>
      <c r="JC44">
        <v>16.759869999999999</v>
      </c>
      <c r="JD44">
        <v>16.705100000000002</v>
      </c>
      <c r="JE44">
        <v>16.861280000000001</v>
      </c>
      <c r="JF44">
        <v>17.392199999999999</v>
      </c>
      <c r="JG44">
        <v>18.12153</v>
      </c>
      <c r="JH44">
        <v>20.578279999999999</v>
      </c>
      <c r="JI44">
        <v>24.25676</v>
      </c>
      <c r="JJ44">
        <v>29.061389999999999</v>
      </c>
      <c r="JK44">
        <v>35.5518</v>
      </c>
      <c r="JL44">
        <v>43.318370000000002</v>
      </c>
      <c r="JM44">
        <v>50.056750000000001</v>
      </c>
      <c r="JN44">
        <v>56.960369999999998</v>
      </c>
      <c r="JO44">
        <v>59.248330000000003</v>
      </c>
      <c r="JP44">
        <v>58.143619999999999</v>
      </c>
      <c r="JQ44">
        <v>54.229329999999997</v>
      </c>
      <c r="JR44">
        <v>47.194980000000001</v>
      </c>
      <c r="JS44">
        <v>41.320810000000002</v>
      </c>
      <c r="JT44">
        <v>34.455460000000002</v>
      </c>
      <c r="JU44">
        <v>31.438929999999999</v>
      </c>
      <c r="JV44">
        <v>28.046309999999998</v>
      </c>
      <c r="JW44">
        <v>26.0654</v>
      </c>
      <c r="JX44">
        <v>26.292570000000001</v>
      </c>
      <c r="JY44">
        <v>27.561250000000001</v>
      </c>
      <c r="JZ44">
        <v>29.70187</v>
      </c>
      <c r="KA44">
        <v>32.197319999999998</v>
      </c>
      <c r="KB44">
        <v>38.003740000000001</v>
      </c>
      <c r="KC44">
        <v>48.523049999999998</v>
      </c>
      <c r="KD44">
        <v>71.680459999999997</v>
      </c>
      <c r="KE44">
        <v>118.4969</v>
      </c>
      <c r="KF44">
        <v>213.39009999999999</v>
      </c>
      <c r="KG44">
        <v>383.2937</v>
      </c>
      <c r="KH44">
        <v>673.31700000000001</v>
      </c>
      <c r="KI44">
        <v>1093.364</v>
      </c>
      <c r="KJ44">
        <v>1660.768</v>
      </c>
      <c r="KK44">
        <v>2330.4499999999998</v>
      </c>
      <c r="KL44">
        <v>2997.866</v>
      </c>
      <c r="KM44">
        <v>3543.7060000000001</v>
      </c>
      <c r="KN44">
        <v>3843.8339999999998</v>
      </c>
      <c r="KO44">
        <v>3838.3739999999998</v>
      </c>
      <c r="KP44">
        <v>3507.172</v>
      </c>
      <c r="KQ44">
        <v>2934.4430000000002</v>
      </c>
      <c r="KR44">
        <v>2259.3969999999999</v>
      </c>
      <c r="KS44">
        <v>1602.1669999999999</v>
      </c>
      <c r="KT44">
        <v>1044.5650000000001</v>
      </c>
      <c r="KU44">
        <v>632.08619999999996</v>
      </c>
      <c r="KV44">
        <v>357.11160000000001</v>
      </c>
      <c r="KW44">
        <v>190.7792</v>
      </c>
      <c r="KX44">
        <v>101.5509</v>
      </c>
      <c r="KY44">
        <v>56.180149999999998</v>
      </c>
      <c r="KZ44">
        <v>34.535910000000001</v>
      </c>
      <c r="LA44">
        <v>25.673200000000001</v>
      </c>
      <c r="LB44">
        <v>21.770859999999999</v>
      </c>
      <c r="LC44">
        <v>20.337810000000001</v>
      </c>
      <c r="LD44">
        <v>20.068480000000001</v>
      </c>
      <c r="LE44">
        <v>20.359000000000002</v>
      </c>
      <c r="LF44">
        <v>20.662430000000001</v>
      </c>
      <c r="LG44">
        <v>22.563189999999999</v>
      </c>
      <c r="LH44">
        <v>23.684069999999998</v>
      </c>
      <c r="LI44">
        <v>26.967929999999999</v>
      </c>
      <c r="LJ44">
        <v>31.0335</v>
      </c>
      <c r="LK44">
        <v>36.769629999999999</v>
      </c>
      <c r="LL44">
        <v>48.577959999999997</v>
      </c>
      <c r="LM44">
        <v>69.526700000000005</v>
      </c>
      <c r="LN44">
        <v>101.5592</v>
      </c>
      <c r="LO44">
        <v>150.7527</v>
      </c>
      <c r="LP44">
        <v>217.49440000000001</v>
      </c>
      <c r="LQ44">
        <v>302.44510000000002</v>
      </c>
      <c r="LR44">
        <v>401.02609999999999</v>
      </c>
      <c r="LS44">
        <v>493.54410000000001</v>
      </c>
      <c r="LT44">
        <v>562.25570000000005</v>
      </c>
      <c r="LU44">
        <v>594.02549999999997</v>
      </c>
      <c r="LV44">
        <v>585.99800000000005</v>
      </c>
      <c r="LW44">
        <v>529.14710000000002</v>
      </c>
      <c r="LX44">
        <v>446.62599999999998</v>
      </c>
      <c r="LY44">
        <v>345.84230000000002</v>
      </c>
      <c r="LZ44">
        <v>250.90350000000001</v>
      </c>
      <c r="MA44">
        <v>169.7414</v>
      </c>
      <c r="MB44">
        <v>108.6729</v>
      </c>
      <c r="MC44">
        <v>66.190100000000001</v>
      </c>
      <c r="MD44">
        <v>40.149149999999999</v>
      </c>
      <c r="ME44">
        <v>24.948429999999998</v>
      </c>
      <c r="MF44">
        <v>17.311969999999999</v>
      </c>
      <c r="MG44">
        <v>13.729810000000001</v>
      </c>
      <c r="MH44">
        <v>12.857659999999999</v>
      </c>
      <c r="MI44">
        <v>12.60894</v>
      </c>
      <c r="MJ44">
        <v>12.49541</v>
      </c>
      <c r="MK44">
        <v>14.00367</v>
      </c>
      <c r="ML44">
        <v>15.44922</v>
      </c>
      <c r="MM44">
        <v>16.953620000000001</v>
      </c>
      <c r="MN44">
        <v>18.175740000000001</v>
      </c>
      <c r="MO44">
        <v>19.23357</v>
      </c>
      <c r="MP44">
        <v>19.802499999999998</v>
      </c>
      <c r="MQ44">
        <v>19.28877</v>
      </c>
      <c r="MR44">
        <v>18.20919</v>
      </c>
      <c r="MS44">
        <v>16.502780000000001</v>
      </c>
      <c r="MT44">
        <v>14.47579</v>
      </c>
      <c r="MU44">
        <v>12.562530000000001</v>
      </c>
      <c r="MV44">
        <v>10.81386</v>
      </c>
      <c r="MW44">
        <v>10.519679999999999</v>
      </c>
      <c r="MX44">
        <v>8.7655119999999993</v>
      </c>
      <c r="MY44">
        <v>8.5339460000000003</v>
      </c>
      <c r="MZ44">
        <v>8.1631920000000004</v>
      </c>
      <c r="NA44">
        <v>8.1797789999999999</v>
      </c>
      <c r="NB44">
        <v>7.7499000000000002</v>
      </c>
      <c r="NC44">
        <v>8.0519219999999994</v>
      </c>
      <c r="ND44">
        <v>7.7784599999999999</v>
      </c>
      <c r="NE44">
        <v>7.9215080000000002</v>
      </c>
      <c r="NF44">
        <v>8.1446140000000007</v>
      </c>
      <c r="NG44">
        <v>8.3131950000000003</v>
      </c>
      <c r="NH44">
        <v>8.5162659999999999</v>
      </c>
      <c r="NI44">
        <v>8.5800459999999994</v>
      </c>
      <c r="NJ44">
        <v>8.6105350000000005</v>
      </c>
      <c r="NK44">
        <v>8.9745550000000005</v>
      </c>
      <c r="NL44">
        <v>9.4052600000000002</v>
      </c>
      <c r="NM44">
        <v>9.9659259999999996</v>
      </c>
      <c r="NN44">
        <v>10.68066</v>
      </c>
      <c r="NO44">
        <v>11.37538</v>
      </c>
      <c r="NP44">
        <v>12.402990000000001</v>
      </c>
      <c r="NQ44">
        <v>12.75212</v>
      </c>
      <c r="NR44">
        <v>12.80833</v>
      </c>
      <c r="NS44">
        <v>12.60379</v>
      </c>
      <c r="NT44">
        <v>12.315099999999999</v>
      </c>
      <c r="NU44">
        <v>11.704190000000001</v>
      </c>
      <c r="NV44">
        <v>11.242369999999999</v>
      </c>
      <c r="NW44">
        <v>10.55674</v>
      </c>
      <c r="NX44">
        <v>10.543889999999999</v>
      </c>
      <c r="NY44">
        <v>10.80974</v>
      </c>
      <c r="NZ44">
        <v>10.295719999999999</v>
      </c>
      <c r="OA44">
        <v>9.6294050000000002</v>
      </c>
      <c r="OB44">
        <v>10.148210000000001</v>
      </c>
      <c r="OC44">
        <v>10.135579999999999</v>
      </c>
      <c r="OD44">
        <v>9.566395</v>
      </c>
      <c r="OE44">
        <v>9.3935709999999997</v>
      </c>
      <c r="OF44">
        <v>9.2544780000000006</v>
      </c>
      <c r="OG44">
        <v>9.127974</v>
      </c>
      <c r="OH44">
        <v>9.0144040000000007</v>
      </c>
      <c r="OI44">
        <v>8.4241080000000004</v>
      </c>
      <c r="OJ44">
        <v>8.5729319999999998</v>
      </c>
      <c r="OK44">
        <v>8.0071329999999996</v>
      </c>
      <c r="OL44">
        <v>8.1716080000000009</v>
      </c>
      <c r="OM44">
        <v>8.5255259999999993</v>
      </c>
      <c r="ON44">
        <v>8.6350379999999998</v>
      </c>
      <c r="OO44">
        <v>9.2542000000000009</v>
      </c>
      <c r="OP44">
        <v>9.3935049999999993</v>
      </c>
      <c r="OQ44">
        <v>9.7981339999999992</v>
      </c>
      <c r="OR44">
        <v>10.209289999999999</v>
      </c>
      <c r="OS44">
        <v>10.922420000000001</v>
      </c>
      <c r="OT44">
        <v>11.32277</v>
      </c>
      <c r="OU44">
        <v>11.27277</v>
      </c>
      <c r="OV44">
        <v>11.019869999999999</v>
      </c>
      <c r="OW44">
        <v>10.96034</v>
      </c>
      <c r="OX44">
        <v>10.786</v>
      </c>
      <c r="OY44">
        <v>10.41061</v>
      </c>
      <c r="OZ44">
        <v>9.9646969999999992</v>
      </c>
      <c r="PA44">
        <v>9.6810810000000007</v>
      </c>
      <c r="PB44">
        <v>9.3683940000000003</v>
      </c>
      <c r="PC44">
        <v>9.005198</v>
      </c>
      <c r="PD44">
        <v>8.9723299999999995</v>
      </c>
      <c r="PE44">
        <v>8.9457319999999996</v>
      </c>
      <c r="PF44">
        <v>8.8900360000000003</v>
      </c>
      <c r="PG44">
        <v>9.0005780000000009</v>
      </c>
      <c r="PH44">
        <v>8.7572729999999996</v>
      </c>
      <c r="PI44">
        <v>9.2134689999999999</v>
      </c>
      <c r="PJ44">
        <v>9.0057740000000006</v>
      </c>
      <c r="PK44">
        <v>9.0762830000000001</v>
      </c>
      <c r="PL44">
        <v>9.3774390000000007</v>
      </c>
      <c r="PM44">
        <v>9.1735779999999991</v>
      </c>
      <c r="PN44">
        <v>8.8274380000000008</v>
      </c>
      <c r="PO44">
        <v>8.7355269999999994</v>
      </c>
      <c r="PP44">
        <v>8.8920119999999994</v>
      </c>
      <c r="PQ44">
        <v>8.6208600000000004</v>
      </c>
      <c r="PR44">
        <v>8.6926190000000005</v>
      </c>
      <c r="PS44">
        <v>8.9499089999999999</v>
      </c>
      <c r="PT44">
        <v>8.9495380000000004</v>
      </c>
      <c r="PU44">
        <v>9.2276319999999998</v>
      </c>
      <c r="PV44">
        <v>9.3724139999999991</v>
      </c>
      <c r="PW44">
        <v>9.3341100000000008</v>
      </c>
      <c r="PX44">
        <v>9.5458010000000009</v>
      </c>
      <c r="PY44">
        <v>9.7302060000000008</v>
      </c>
      <c r="PZ44">
        <v>9.8787000000000003</v>
      </c>
      <c r="QA44">
        <v>9.6839910000000007</v>
      </c>
      <c r="QB44">
        <v>9.8641679999999994</v>
      </c>
      <c r="QC44">
        <v>9.7547529999999991</v>
      </c>
      <c r="QD44">
        <v>9.3615779999999997</v>
      </c>
      <c r="QE44">
        <v>9.3133780000000002</v>
      </c>
      <c r="QF44">
        <v>8.7236039999999999</v>
      </c>
      <c r="QG44">
        <v>8.3989940000000001</v>
      </c>
      <c r="QH44">
        <v>8.7866789999999995</v>
      </c>
      <c r="QI44">
        <v>8.6475349999999995</v>
      </c>
      <c r="QJ44">
        <v>8.7572650000000003</v>
      </c>
      <c r="QK44">
        <v>9.0437809999999992</v>
      </c>
      <c r="QL44">
        <v>8.8371399999999998</v>
      </c>
      <c r="QM44">
        <v>8.7865020000000005</v>
      </c>
      <c r="QN44">
        <v>9.2796330000000005</v>
      </c>
      <c r="QO44">
        <v>8.9003420000000002</v>
      </c>
      <c r="QP44">
        <v>9.5323039999999999</v>
      </c>
      <c r="QQ44">
        <v>9.0057709999999993</v>
      </c>
      <c r="QR44">
        <v>9.5843150000000001</v>
      </c>
      <c r="QS44">
        <v>9.2797160000000005</v>
      </c>
      <c r="QT44">
        <v>9.0985490000000002</v>
      </c>
      <c r="QU44">
        <v>8.4955689999999997</v>
      </c>
      <c r="QV44">
        <v>8.9465909999999997</v>
      </c>
      <c r="QW44">
        <v>9.0142170000000004</v>
      </c>
      <c r="QX44">
        <v>8.7065020000000004</v>
      </c>
      <c r="QY44">
        <v>8.6264310000000002</v>
      </c>
      <c r="QZ44">
        <v>8.7149769999999993</v>
      </c>
      <c r="RA44">
        <v>8.8752879999999994</v>
      </c>
      <c r="RB44">
        <v>8.5548889999999993</v>
      </c>
      <c r="RC44">
        <v>8.8500630000000005</v>
      </c>
      <c r="RD44">
        <v>8.8540530000000004</v>
      </c>
      <c r="RE44">
        <v>9.1829830000000001</v>
      </c>
      <c r="RF44">
        <v>8.7825009999999999</v>
      </c>
      <c r="RG44">
        <v>8.8371790000000008</v>
      </c>
      <c r="RH44">
        <v>8.9172100000000007</v>
      </c>
      <c r="RI44">
        <v>8.7946159999999995</v>
      </c>
      <c r="RJ44">
        <v>9.0522799999999997</v>
      </c>
      <c r="RK44">
        <v>8.9259109999999993</v>
      </c>
      <c r="RL44">
        <v>9.1753610000000005</v>
      </c>
      <c r="RM44">
        <v>8.8037030000000005</v>
      </c>
      <c r="RN44">
        <v>9.1447500000000002</v>
      </c>
      <c r="RO44">
        <v>9.149089</v>
      </c>
      <c r="RP44">
        <v>8.9887929999999994</v>
      </c>
      <c r="RQ44">
        <v>9.0691400000000009</v>
      </c>
      <c r="RR44">
        <v>8.9763230000000007</v>
      </c>
      <c r="RS44">
        <v>9.0057589999999994</v>
      </c>
      <c r="RT44">
        <v>9.2242420000000003</v>
      </c>
      <c r="RU44">
        <v>9.0501839999999998</v>
      </c>
      <c r="RV44">
        <v>8.9773519999999998</v>
      </c>
      <c r="RW44">
        <v>8.959066</v>
      </c>
      <c r="RX44">
        <v>8.8276950000000003</v>
      </c>
      <c r="RY44">
        <v>9.1157470000000007</v>
      </c>
      <c r="RZ44">
        <v>9.1458820000000003</v>
      </c>
      <c r="SA44">
        <v>9.1738440000000008</v>
      </c>
      <c r="SB44">
        <v>9.1824849999999998</v>
      </c>
      <c r="SC44">
        <v>9.1461089999999992</v>
      </c>
      <c r="SD44">
        <v>9.0747929999999997</v>
      </c>
      <c r="SE44">
        <v>9.154458</v>
      </c>
      <c r="SF44">
        <v>9.0943559999999994</v>
      </c>
      <c r="SG44">
        <v>9.1181619999999999</v>
      </c>
      <c r="SH44">
        <v>9.2359849999999994</v>
      </c>
      <c r="SI44">
        <v>9.366028</v>
      </c>
      <c r="SJ44">
        <v>9.372401</v>
      </c>
      <c r="SK44">
        <v>9.803528</v>
      </c>
      <c r="SL44">
        <v>9.6268290000000007</v>
      </c>
      <c r="SM44">
        <v>9.7002459999999999</v>
      </c>
      <c r="SN44">
        <v>9.6932109999999998</v>
      </c>
      <c r="SO44">
        <v>9.5445349999999998</v>
      </c>
      <c r="SP44">
        <v>9.5414619999999992</v>
      </c>
      <c r="SQ44">
        <v>9.4905709999999992</v>
      </c>
      <c r="SR44">
        <v>9.4687889999999992</v>
      </c>
      <c r="SS44">
        <v>9.1426320000000008</v>
      </c>
      <c r="ST44">
        <v>9.2493529999999993</v>
      </c>
      <c r="SU44">
        <v>8.9502930000000003</v>
      </c>
      <c r="SV44">
        <v>9.0503400000000003</v>
      </c>
      <c r="SW44">
        <v>9.1095939999999995</v>
      </c>
      <c r="SX44">
        <v>9.4317729999999997</v>
      </c>
      <c r="SY44">
        <v>9.2000729999999997</v>
      </c>
      <c r="SZ44">
        <v>9.4356620000000007</v>
      </c>
      <c r="TA44">
        <v>9.7001229999999996</v>
      </c>
      <c r="TB44">
        <v>9.576257</v>
      </c>
      <c r="TC44">
        <v>9.8476160000000004</v>
      </c>
      <c r="TD44">
        <v>10.543850000000001</v>
      </c>
      <c r="TE44">
        <v>10.98441</v>
      </c>
      <c r="TF44">
        <v>10.498049999999999</v>
      </c>
      <c r="TG44">
        <v>11.070959999999999</v>
      </c>
      <c r="TH44">
        <v>10.38828</v>
      </c>
      <c r="TI44">
        <v>10.338789999999999</v>
      </c>
      <c r="TJ44">
        <v>9.812341</v>
      </c>
      <c r="TK44">
        <v>9.6738119999999999</v>
      </c>
      <c r="TL44">
        <v>9.7191469999999995</v>
      </c>
      <c r="TM44">
        <v>9.5083640000000003</v>
      </c>
      <c r="TN44">
        <v>9.4097600000000003</v>
      </c>
      <c r="TO44">
        <v>9.0096039999999995</v>
      </c>
      <c r="TP44">
        <v>9.0767589999999991</v>
      </c>
      <c r="TQ44">
        <v>9.1425900000000002</v>
      </c>
      <c r="TR44">
        <v>9.0671140000000001</v>
      </c>
      <c r="TS44">
        <v>9.2356259999999999</v>
      </c>
      <c r="TT44">
        <v>9.0920520000000007</v>
      </c>
      <c r="TU44">
        <v>9.1624770000000009</v>
      </c>
      <c r="TV44">
        <v>8.9490700000000007</v>
      </c>
      <c r="TW44">
        <v>9.0095639999999992</v>
      </c>
      <c r="TX44">
        <v>9.1222239999999992</v>
      </c>
      <c r="TY44">
        <v>9.1288060000000009</v>
      </c>
      <c r="TZ44">
        <v>8.8413219999999999</v>
      </c>
      <c r="UA44">
        <v>8.8054290000000002</v>
      </c>
      <c r="UB44">
        <v>8.7854390000000002</v>
      </c>
      <c r="UC44">
        <v>9.0442009999999993</v>
      </c>
      <c r="UD44">
        <v>9.1403580000000009</v>
      </c>
      <c r="UE44">
        <v>8.8647010000000002</v>
      </c>
      <c r="UF44">
        <v>9.0415080000000003</v>
      </c>
      <c r="UG44">
        <v>8.7501809999999995</v>
      </c>
      <c r="UH44">
        <v>8.6395780000000002</v>
      </c>
      <c r="UI44">
        <v>8.8016710000000007</v>
      </c>
      <c r="UJ44">
        <v>8.9001640000000002</v>
      </c>
      <c r="UK44">
        <v>8.7016279999999995</v>
      </c>
      <c r="UL44">
        <v>8.8608130000000003</v>
      </c>
      <c r="UM44">
        <v>8.9152339999999999</v>
      </c>
      <c r="UN44">
        <v>9.1228610000000003</v>
      </c>
      <c r="UO44">
        <v>9.1655990000000003</v>
      </c>
      <c r="UP44">
        <v>8.8724139999999991</v>
      </c>
      <c r="UQ44">
        <v>8.8360629999999993</v>
      </c>
      <c r="UR44">
        <v>8.7229460000000003</v>
      </c>
      <c r="US44">
        <v>8.5271530000000002</v>
      </c>
      <c r="UT44">
        <v>8.4364220000000003</v>
      </c>
      <c r="UU44">
        <v>8.8160919999999994</v>
      </c>
      <c r="UV44">
        <v>9.2312560000000001</v>
      </c>
      <c r="UW44">
        <v>8.9941619999999993</v>
      </c>
      <c r="UX44">
        <v>8.9139619999999997</v>
      </c>
      <c r="UY44">
        <v>8.8080300000000005</v>
      </c>
      <c r="UZ44">
        <v>8.8413509999999995</v>
      </c>
      <c r="VA44">
        <v>9.0471529999999998</v>
      </c>
      <c r="VB44">
        <v>9.0391510000000004</v>
      </c>
      <c r="VC44">
        <v>9.0115189999999998</v>
      </c>
      <c r="VD44">
        <v>9.0421499999999995</v>
      </c>
      <c r="VE44">
        <v>9.1399749999999997</v>
      </c>
      <c r="VF44">
        <v>9.1523380000000003</v>
      </c>
      <c r="VG44">
        <v>8.9297280000000008</v>
      </c>
      <c r="VH44">
        <v>8.8674680000000006</v>
      </c>
      <c r="VI44">
        <v>9.0034550000000007</v>
      </c>
      <c r="VJ44">
        <v>8.6608699999999992</v>
      </c>
      <c r="VK44">
        <v>8.6283130000000003</v>
      </c>
      <c r="VL44">
        <v>8.5764700000000005</v>
      </c>
      <c r="VM44">
        <v>8.9754249999999995</v>
      </c>
      <c r="VN44">
        <v>8.3526690000000006</v>
      </c>
      <c r="VO44">
        <v>8.731935</v>
      </c>
      <c r="VP44">
        <v>8.4536409999999993</v>
      </c>
      <c r="VQ44">
        <v>8.5212199999999996</v>
      </c>
      <c r="VR44">
        <v>8.2682350000000007</v>
      </c>
      <c r="VS44">
        <v>8.6520200000000003</v>
      </c>
      <c r="VT44">
        <v>8.6181699999999992</v>
      </c>
      <c r="VU44">
        <v>8.3865580000000008</v>
      </c>
      <c r="VV44">
        <v>8.6602560000000004</v>
      </c>
      <c r="VW44">
        <v>8.6054940000000002</v>
      </c>
      <c r="VX44">
        <v>8.5419599999999996</v>
      </c>
      <c r="VY44">
        <v>8.4958209999999994</v>
      </c>
      <c r="VZ44">
        <v>8.7488659999999996</v>
      </c>
      <c r="WA44">
        <v>8.6433079999999993</v>
      </c>
      <c r="WB44">
        <v>8.6856620000000007</v>
      </c>
      <c r="WC44">
        <v>9.0192010000000007</v>
      </c>
      <c r="WD44">
        <v>8.4285549999999994</v>
      </c>
      <c r="WE44">
        <v>8.4159889999999997</v>
      </c>
      <c r="WF44">
        <v>8.7236899999999995</v>
      </c>
      <c r="WG44">
        <v>8.875102</v>
      </c>
      <c r="WH44">
        <v>8.7697590000000005</v>
      </c>
      <c r="WI44">
        <v>8.5453449999999993</v>
      </c>
      <c r="WJ44">
        <v>8.7704830000000005</v>
      </c>
      <c r="WK44">
        <v>8.7379219999999993</v>
      </c>
      <c r="WL44">
        <v>9.0469369999999998</v>
      </c>
      <c r="WM44">
        <v>9.4052810000000004</v>
      </c>
      <c r="WN44">
        <v>9.643262</v>
      </c>
      <c r="WO44">
        <v>9.9794450000000001</v>
      </c>
      <c r="WP44">
        <v>10.803330000000001</v>
      </c>
      <c r="WQ44">
        <v>11.82348</v>
      </c>
      <c r="WR44">
        <v>13.00548</v>
      </c>
      <c r="WS44">
        <v>14.6212</v>
      </c>
      <c r="WT44">
        <v>15.64973</v>
      </c>
      <c r="WU44">
        <v>16.22429</v>
      </c>
      <c r="WV44">
        <v>17.42793</v>
      </c>
      <c r="WW44">
        <v>17.8276</v>
      </c>
      <c r="WX44">
        <v>16.970610000000001</v>
      </c>
      <c r="WY44">
        <v>16.399830000000001</v>
      </c>
      <c r="WZ44">
        <v>15.37589</v>
      </c>
      <c r="XA44">
        <v>14.25285</v>
      </c>
      <c r="XB44">
        <v>12.7385</v>
      </c>
      <c r="XC44">
        <v>12.22113</v>
      </c>
      <c r="XD44">
        <v>11.0275</v>
      </c>
      <c r="XE44">
        <v>10.324109999999999</v>
      </c>
      <c r="XF44">
        <v>9.7592780000000001</v>
      </c>
      <c r="XG44">
        <v>9.3081410000000009</v>
      </c>
      <c r="XH44">
        <v>9.1096780000000006</v>
      </c>
      <c r="XI44">
        <v>8.9174729999999993</v>
      </c>
      <c r="XJ44">
        <v>8.6460170000000005</v>
      </c>
      <c r="XK44">
        <v>8.5589130000000004</v>
      </c>
      <c r="XL44">
        <v>8.5602940000000007</v>
      </c>
      <c r="XM44">
        <v>8.5123789999999993</v>
      </c>
      <c r="XN44">
        <v>8.4046920000000007</v>
      </c>
      <c r="XO44">
        <v>8.3845100000000006</v>
      </c>
      <c r="XP44">
        <v>8.6454229999999992</v>
      </c>
      <c r="XQ44">
        <v>8.8454910000000009</v>
      </c>
      <c r="XR44">
        <v>8.6656110000000002</v>
      </c>
      <c r="XS44">
        <v>8.6236910000000009</v>
      </c>
      <c r="XT44">
        <v>8.6650100000000005</v>
      </c>
      <c r="XU44">
        <v>8.9642970000000002</v>
      </c>
      <c r="XV44">
        <v>9.1235280000000003</v>
      </c>
      <c r="XW44">
        <v>9.0718990000000002</v>
      </c>
      <c r="XX44">
        <v>9.5591670000000004</v>
      </c>
      <c r="XY44">
        <v>9.7516479999999994</v>
      </c>
      <c r="XZ44">
        <v>10.253</v>
      </c>
      <c r="YA44">
        <v>10.603429999999999</v>
      </c>
      <c r="YB44">
        <v>10.74089</v>
      </c>
      <c r="YC44">
        <v>10.92694</v>
      </c>
      <c r="YD44">
        <v>11.02516</v>
      </c>
      <c r="YE44">
        <v>11.101900000000001</v>
      </c>
      <c r="YF44">
        <v>11.06378</v>
      </c>
      <c r="YG44">
        <v>10.838480000000001</v>
      </c>
      <c r="YH44">
        <v>10.46372</v>
      </c>
      <c r="YI44">
        <v>10.085789999999999</v>
      </c>
      <c r="YJ44">
        <v>9.9463709999999992</v>
      </c>
      <c r="YK44">
        <v>9.558014</v>
      </c>
      <c r="YL44">
        <v>9.505293</v>
      </c>
      <c r="YM44">
        <v>8.5809219999999993</v>
      </c>
      <c r="YN44">
        <v>8.8421810000000001</v>
      </c>
      <c r="YO44">
        <v>8.2470920000000003</v>
      </c>
      <c r="YP44">
        <v>8.5211459999999999</v>
      </c>
      <c r="YQ44">
        <v>8.2345839999999999</v>
      </c>
      <c r="YR44">
        <v>7.7583320000000002</v>
      </c>
      <c r="YS44">
        <v>8.243207</v>
      </c>
      <c r="YT44">
        <v>8.1587730000000001</v>
      </c>
      <c r="YU44">
        <v>7.9566280000000003</v>
      </c>
      <c r="YV44">
        <v>8.4497959999999992</v>
      </c>
      <c r="YW44">
        <v>8.0152509999999992</v>
      </c>
      <c r="YX44">
        <v>7.9942539999999997</v>
      </c>
      <c r="YY44">
        <v>8.0024339999999992</v>
      </c>
      <c r="YZ44">
        <v>8.5717140000000001</v>
      </c>
      <c r="ZA44">
        <v>8.0658399999999997</v>
      </c>
      <c r="ZB44">
        <v>8.2176690000000008</v>
      </c>
      <c r="ZC44">
        <v>8.0028089999999992</v>
      </c>
      <c r="ZD44">
        <v>8.5040910000000007</v>
      </c>
      <c r="ZE44">
        <v>8.0324760000000008</v>
      </c>
      <c r="ZF44">
        <v>9.2849649999999997</v>
      </c>
      <c r="ZG44">
        <v>8.9044600000000003</v>
      </c>
      <c r="ZH44">
        <v>8.8791609999999999</v>
      </c>
      <c r="ZI44">
        <v>9.355518</v>
      </c>
      <c r="ZJ44">
        <v>9.4526789999999998</v>
      </c>
      <c r="ZK44">
        <v>9.7975139999999996</v>
      </c>
      <c r="ZL44">
        <v>9.8357659999999996</v>
      </c>
      <c r="ZM44">
        <v>9.6457289999999993</v>
      </c>
      <c r="ZN44">
        <v>9.8155439999999992</v>
      </c>
      <c r="ZO44">
        <v>9.8440200000000004</v>
      </c>
      <c r="ZP44">
        <v>9.6717209999999998</v>
      </c>
      <c r="ZQ44">
        <v>9.2473279999999995</v>
      </c>
      <c r="ZR44">
        <v>9.0208329999999997</v>
      </c>
      <c r="ZS44">
        <v>8.9572260000000004</v>
      </c>
      <c r="ZT44">
        <v>8.4735569999999996</v>
      </c>
      <c r="ZU44">
        <v>8.1699909999999996</v>
      </c>
      <c r="ZV44">
        <v>8.1194480000000002</v>
      </c>
      <c r="ZW44">
        <v>7.9043890000000001</v>
      </c>
      <c r="ZX44">
        <v>7.9340770000000003</v>
      </c>
      <c r="ZY44">
        <v>8.3313100000000002</v>
      </c>
      <c r="ZZ44">
        <v>7.7486740000000003</v>
      </c>
      <c r="AAA44">
        <v>7.6544210000000001</v>
      </c>
      <c r="AAB44">
        <v>7.474882</v>
      </c>
      <c r="AAC44">
        <v>8.0126249999999999</v>
      </c>
      <c r="AAD44">
        <v>8.2052189999999996</v>
      </c>
      <c r="AAE44">
        <v>7.8018270000000003</v>
      </c>
      <c r="AAF44">
        <v>7.7944800000000001</v>
      </c>
      <c r="AAG44">
        <v>7.8530519999999999</v>
      </c>
      <c r="AAH44">
        <v>7.9902030000000002</v>
      </c>
      <c r="AAI44">
        <v>7.9401349999999997</v>
      </c>
      <c r="AAJ44">
        <v>7.8410349999999998</v>
      </c>
      <c r="AAK44">
        <v>7.6998519999999999</v>
      </c>
      <c r="AAL44">
        <v>7.8557399999999999</v>
      </c>
      <c r="AAM44">
        <v>7.9023820000000002</v>
      </c>
      <c r="AAN44">
        <v>7.9523890000000002</v>
      </c>
      <c r="AAO44">
        <v>7.9418290000000002</v>
      </c>
      <c r="AAP44">
        <v>7.8474870000000001</v>
      </c>
      <c r="AAQ44">
        <v>8.0323329999999995</v>
      </c>
      <c r="AAR44">
        <v>7.9655519999999997</v>
      </c>
      <c r="AAS44">
        <v>8.3115570000000005</v>
      </c>
      <c r="AAT44">
        <v>8.5624129999999994</v>
      </c>
      <c r="AAU44">
        <v>8.4624039999999994</v>
      </c>
      <c r="AAV44">
        <v>8.6534279999999999</v>
      </c>
      <c r="AAW44">
        <v>8.8328679999999995</v>
      </c>
      <c r="AAX44">
        <v>9.0353169999999992</v>
      </c>
      <c r="AAY44">
        <v>9.064686</v>
      </c>
      <c r="AAZ44">
        <v>9.1827679999999994</v>
      </c>
      <c r="ABA44">
        <v>9.2081330000000001</v>
      </c>
      <c r="ABB44">
        <v>9.2754300000000001</v>
      </c>
      <c r="ABC44">
        <v>8.8877349999999993</v>
      </c>
      <c r="ABD44">
        <v>8.9595000000000002</v>
      </c>
      <c r="ABE44">
        <v>8.5885859999999994</v>
      </c>
      <c r="ABF44">
        <v>8.7230629999999998</v>
      </c>
      <c r="ABG44">
        <v>8.2305010000000003</v>
      </c>
      <c r="ABH44">
        <v>8.2892890000000001</v>
      </c>
      <c r="ABI44">
        <v>8.0071600000000007</v>
      </c>
      <c r="ABJ44">
        <v>7.9439970000000004</v>
      </c>
      <c r="ABK44">
        <v>7.8511179999999996</v>
      </c>
      <c r="ABL44">
        <v>7.6700249999999999</v>
      </c>
      <c r="ABM44">
        <v>7.6700730000000004</v>
      </c>
      <c r="ABN44">
        <v>8.3070819999999994</v>
      </c>
      <c r="ABO44">
        <v>7.636196</v>
      </c>
      <c r="ABP44">
        <v>7.5435619999999997</v>
      </c>
      <c r="ABQ44">
        <v>7.8850210000000001</v>
      </c>
      <c r="ABR44">
        <v>7.4716940000000003</v>
      </c>
      <c r="ABS44">
        <v>7.8680430000000001</v>
      </c>
      <c r="ABT44">
        <v>7.4724240000000002</v>
      </c>
      <c r="ABU44">
        <v>7.3974630000000001</v>
      </c>
      <c r="ABV44">
        <v>7.6683709999999996</v>
      </c>
      <c r="ABW44">
        <v>7.6385529999999999</v>
      </c>
      <c r="ABX44">
        <v>7.7424609999999996</v>
      </c>
      <c r="ABY44">
        <v>7.6074089999999996</v>
      </c>
      <c r="ABZ44">
        <v>7.8212200000000003</v>
      </c>
      <c r="ACA44">
        <v>8.3102070000000001</v>
      </c>
      <c r="ACB44">
        <v>8.2050699999999992</v>
      </c>
      <c r="ACC44">
        <v>9.4974830000000008</v>
      </c>
      <c r="ACD44">
        <v>10.55434</v>
      </c>
      <c r="ACE44">
        <v>11.756539999999999</v>
      </c>
      <c r="ACF44">
        <v>13.86106</v>
      </c>
      <c r="ACG44">
        <v>16.31504</v>
      </c>
      <c r="ACH44">
        <v>18.188020000000002</v>
      </c>
      <c r="ACI44">
        <v>20.870349999999998</v>
      </c>
      <c r="ACJ44">
        <v>23.760459999999998</v>
      </c>
      <c r="ACK44">
        <v>26.423410000000001</v>
      </c>
      <c r="ACL44">
        <v>27.830159999999999</v>
      </c>
      <c r="ACM44">
        <v>29.276789999999998</v>
      </c>
      <c r="ACN44">
        <v>29.51229</v>
      </c>
      <c r="ACO44">
        <v>28.227250000000002</v>
      </c>
      <c r="ACP44">
        <v>27.552810000000001</v>
      </c>
      <c r="ACQ44">
        <v>24.699480000000001</v>
      </c>
      <c r="ACR44">
        <v>23.195270000000001</v>
      </c>
      <c r="ACS44">
        <v>20.296040000000001</v>
      </c>
      <c r="ACT44">
        <v>17.746269999999999</v>
      </c>
      <c r="ACU44">
        <v>15.205019999999999</v>
      </c>
      <c r="ACV44">
        <v>12.94176</v>
      </c>
      <c r="ACW44">
        <v>11.50051</v>
      </c>
      <c r="ACX44">
        <v>10.11415</v>
      </c>
      <c r="ACY44">
        <v>9.2839810000000007</v>
      </c>
      <c r="ACZ44">
        <v>8.5600769999999997</v>
      </c>
      <c r="ADA44">
        <v>7.8214870000000003</v>
      </c>
      <c r="ADB44">
        <v>7.5054749999999997</v>
      </c>
      <c r="ADC44">
        <v>7.3410469999999997</v>
      </c>
      <c r="ADD44">
        <v>7.4843900000000003</v>
      </c>
      <c r="ADE44">
        <v>7.3579670000000004</v>
      </c>
      <c r="ADF44">
        <v>7.2064339999999998</v>
      </c>
      <c r="ADG44">
        <v>7.2361079999999998</v>
      </c>
      <c r="ADH44">
        <v>7.2232079999999996</v>
      </c>
      <c r="ADI44">
        <v>6.9785279999999998</v>
      </c>
      <c r="ADJ44">
        <v>6.8987080000000001</v>
      </c>
      <c r="ADK44">
        <v>7.3243239999999998</v>
      </c>
      <c r="ADL44">
        <v>7.1262999999999996</v>
      </c>
      <c r="ADM44">
        <v>6.9745970000000002</v>
      </c>
      <c r="ADN44">
        <v>7.4171310000000004</v>
      </c>
      <c r="ADO44">
        <v>7.1810499999999999</v>
      </c>
      <c r="ADP44">
        <v>6.9660849999999996</v>
      </c>
      <c r="ADQ44">
        <v>7.1178319999999999</v>
      </c>
      <c r="ADR44">
        <v>7.2275530000000003</v>
      </c>
      <c r="ADS44">
        <v>6.9957820000000002</v>
      </c>
      <c r="ADT44">
        <v>7.7466739999999996</v>
      </c>
      <c r="ADU44">
        <v>6.9406660000000002</v>
      </c>
      <c r="ADV44">
        <v>7.4889320000000001</v>
      </c>
      <c r="ADW44">
        <v>7.1135440000000001</v>
      </c>
      <c r="ADX44">
        <v>7.2651680000000001</v>
      </c>
      <c r="ADY44">
        <v>7.754111</v>
      </c>
      <c r="ADZ44">
        <v>8.0745090000000008</v>
      </c>
      <c r="AEA44">
        <v>7.7540690000000003</v>
      </c>
      <c r="AEB44">
        <v>7.9313789999999997</v>
      </c>
      <c r="AEC44">
        <v>8.2511510000000001</v>
      </c>
      <c r="AED44">
        <v>8.3148959999999992</v>
      </c>
      <c r="AEE44">
        <v>7.7833959999999998</v>
      </c>
      <c r="AEF44">
        <v>7.8468780000000002</v>
      </c>
      <c r="AEG44">
        <v>8.0828690000000005</v>
      </c>
      <c r="AEH44">
        <v>7.6066700000000003</v>
      </c>
      <c r="AEI44">
        <v>8.1418289999999995</v>
      </c>
      <c r="AEJ44">
        <v>7.6192460000000004</v>
      </c>
      <c r="AEK44">
        <v>7.4888760000000003</v>
      </c>
      <c r="AEL44">
        <v>7.585623</v>
      </c>
      <c r="AEM44">
        <v>7.5183499999999999</v>
      </c>
      <c r="AEN44">
        <v>7.4642710000000001</v>
      </c>
      <c r="AEO44">
        <v>7.1725529999999997</v>
      </c>
      <c r="AEP44">
        <v>6.9238099999999996</v>
      </c>
      <c r="AEQ44">
        <v>6.7130799999999997</v>
      </c>
      <c r="AER44">
        <v>7.0505769999999997</v>
      </c>
      <c r="AES44">
        <v>6.6416890000000004</v>
      </c>
      <c r="AET44">
        <v>6.8860640000000002</v>
      </c>
      <c r="AEU44">
        <v>6.7639259999999997</v>
      </c>
      <c r="AEV44">
        <v>6.4983839999999997</v>
      </c>
      <c r="AEW44">
        <v>6.593191</v>
      </c>
      <c r="AEX44">
        <v>6.7269730000000001</v>
      </c>
      <c r="AEY44">
        <v>6.5783509999999996</v>
      </c>
      <c r="AEZ44">
        <v>6.7207109999999997</v>
      </c>
      <c r="AFA44">
        <v>6.6901190000000001</v>
      </c>
      <c r="AFB44">
        <v>6.6099290000000002</v>
      </c>
      <c r="AFC44">
        <v>6.6034889999999997</v>
      </c>
      <c r="AFD44">
        <v>6.6227530000000003</v>
      </c>
      <c r="AFE44">
        <v>6.6690290000000001</v>
      </c>
      <c r="AFF44">
        <v>6.7110279999999998</v>
      </c>
      <c r="AFG44">
        <v>6.7174550000000002</v>
      </c>
      <c r="AFH44">
        <v>6.7650269999999999</v>
      </c>
      <c r="AFI44">
        <v>6.7343359999999999</v>
      </c>
      <c r="AFJ44">
        <v>6.6941420000000003</v>
      </c>
      <c r="AFK44">
        <v>6.7132009999999998</v>
      </c>
      <c r="AFL44">
        <v>7.1663649999999999</v>
      </c>
      <c r="AFM44">
        <v>6.5656420000000004</v>
      </c>
      <c r="AFN44">
        <v>6.8143789999999997</v>
      </c>
      <c r="AFO44">
        <v>6.9028219999999996</v>
      </c>
      <c r="AFP44">
        <v>6.7462410000000004</v>
      </c>
      <c r="AFQ44">
        <v>6.6121259999999999</v>
      </c>
      <c r="AFR44">
        <v>6.9702529999999996</v>
      </c>
      <c r="AFS44">
        <v>6.9338319999999998</v>
      </c>
      <c r="AFT44">
        <v>6.9956940000000003</v>
      </c>
      <c r="AFU44">
        <v>7.071428</v>
      </c>
      <c r="AFV44">
        <v>6.9086020000000001</v>
      </c>
      <c r="AFW44">
        <v>7.1135260000000002</v>
      </c>
      <c r="AFX44">
        <v>7.4837189999999998</v>
      </c>
      <c r="AFY44">
        <v>7.9774260000000004</v>
      </c>
      <c r="AFZ44">
        <v>8.0830169999999999</v>
      </c>
      <c r="AGA44">
        <v>8.4662830000000007</v>
      </c>
      <c r="AGB44">
        <v>9.1484850000000009</v>
      </c>
      <c r="AGC44">
        <v>9.7653560000000006</v>
      </c>
      <c r="AGD44">
        <v>9.9724120000000003</v>
      </c>
      <c r="AGE44">
        <v>10.1899</v>
      </c>
      <c r="AGF44">
        <v>10.39424</v>
      </c>
      <c r="AGG44">
        <v>10.078950000000001</v>
      </c>
      <c r="AGH44">
        <v>9.8015760000000007</v>
      </c>
      <c r="AGI44">
        <v>9.9791650000000001</v>
      </c>
      <c r="AGJ44">
        <v>9.3798949999999994</v>
      </c>
      <c r="AGK44">
        <v>8.6857319999999998</v>
      </c>
      <c r="AGL44">
        <v>8.3625469999999993</v>
      </c>
      <c r="AGM44">
        <v>8.1045990000000003</v>
      </c>
      <c r="AGN44">
        <v>7.9998899999999997</v>
      </c>
      <c r="AGO44">
        <v>7.8781730000000003</v>
      </c>
      <c r="AGP44">
        <v>7.5585469999999999</v>
      </c>
      <c r="AGQ44">
        <v>7.6715530000000003</v>
      </c>
      <c r="AGR44">
        <v>7.6867210000000004</v>
      </c>
      <c r="AGS44">
        <v>7.3382750000000003</v>
      </c>
      <c r="AGT44">
        <v>7.376779</v>
      </c>
      <c r="AGU44">
        <v>7.3132510000000002</v>
      </c>
      <c r="AGV44">
        <v>7.4032249999999999</v>
      </c>
      <c r="AGW44">
        <v>7.7482509999999998</v>
      </c>
      <c r="AGX44">
        <v>7.9319259999999998</v>
      </c>
      <c r="AGY44">
        <v>7.6540359999999996</v>
      </c>
      <c r="AGZ44">
        <v>7.4494920000000002</v>
      </c>
      <c r="AHA44">
        <v>7.2022810000000002</v>
      </c>
      <c r="AHB44">
        <v>7.0708479999999998</v>
      </c>
      <c r="AHC44">
        <v>7.2217739999999999</v>
      </c>
      <c r="AHD44">
        <v>7.2020369999999998</v>
      </c>
      <c r="AHE44">
        <v>7.1402060000000001</v>
      </c>
      <c r="AHF44">
        <v>7.3725189999999996</v>
      </c>
      <c r="AHG44">
        <v>7.4999320000000003</v>
      </c>
      <c r="AHH44">
        <v>7.0972359999999997</v>
      </c>
      <c r="AHI44">
        <v>7.0498719999999997</v>
      </c>
      <c r="AHJ44">
        <v>7.2484529999999996</v>
      </c>
      <c r="AHK44">
        <v>7.2933260000000004</v>
      </c>
      <c r="AHL44">
        <v>7.2006329999999998</v>
      </c>
      <c r="AHM44">
        <v>7.4591440000000002</v>
      </c>
      <c r="AHN44">
        <v>7.6773509999999998</v>
      </c>
      <c r="AHO44">
        <v>7.596749</v>
      </c>
      <c r="AHP44">
        <v>7.4773490000000002</v>
      </c>
      <c r="AHQ44">
        <v>7.6263969999999999</v>
      </c>
      <c r="AHR44">
        <v>7.7424559999999998</v>
      </c>
      <c r="AHS44">
        <v>7.6488930000000002</v>
      </c>
      <c r="AHT44">
        <v>8.3583309999999997</v>
      </c>
      <c r="AHU44">
        <v>8.091208</v>
      </c>
      <c r="AHV44">
        <v>8.2367190000000008</v>
      </c>
      <c r="AHW44">
        <v>8.4073560000000001</v>
      </c>
      <c r="AHX44">
        <v>8.7580340000000003</v>
      </c>
      <c r="AHY44">
        <v>8.8542590000000008</v>
      </c>
      <c r="AHZ44">
        <v>9.0837310000000002</v>
      </c>
      <c r="AIA44">
        <v>9.3527970000000007</v>
      </c>
      <c r="AIB44">
        <v>9.6083829999999999</v>
      </c>
      <c r="AIC44">
        <v>10.133850000000001</v>
      </c>
      <c r="AID44">
        <v>10.61849</v>
      </c>
      <c r="AIE44">
        <v>10.573650000000001</v>
      </c>
      <c r="AIF44">
        <v>11.520200000000001</v>
      </c>
      <c r="AIG44">
        <v>11.71828</v>
      </c>
      <c r="AIH44">
        <v>12.20018</v>
      </c>
      <c r="AII44">
        <v>12.547180000000001</v>
      </c>
      <c r="AIJ44">
        <v>13.134539999999999</v>
      </c>
      <c r="AIK44">
        <v>13.86988</v>
      </c>
      <c r="AIL44">
        <v>14.08811</v>
      </c>
      <c r="AIM44">
        <v>14.15387</v>
      </c>
      <c r="AIN44">
        <v>14.698980000000001</v>
      </c>
      <c r="AIO44">
        <v>15.275169999999999</v>
      </c>
      <c r="AIP44">
        <v>15.24424</v>
      </c>
      <c r="AIQ44">
        <v>15.803520000000001</v>
      </c>
      <c r="AIR44">
        <v>15.97181</v>
      </c>
      <c r="AIS44">
        <v>15.35669</v>
      </c>
      <c r="AIT44">
        <v>16.528580000000002</v>
      </c>
      <c r="AIU44">
        <v>15.91269</v>
      </c>
      <c r="AIV44">
        <v>16.45215</v>
      </c>
      <c r="AIW44">
        <v>16.342580000000002</v>
      </c>
      <c r="AIX44">
        <v>16.220269999999999</v>
      </c>
      <c r="AIY44">
        <v>16.21641</v>
      </c>
      <c r="AIZ44">
        <v>15.90874</v>
      </c>
      <c r="AJA44">
        <v>15.664249999999999</v>
      </c>
      <c r="AJB44">
        <v>15.51694</v>
      </c>
      <c r="AJC44">
        <v>15.857989999999999</v>
      </c>
      <c r="AJD44">
        <v>15.58534</v>
      </c>
      <c r="AJE44">
        <v>14.505269999999999</v>
      </c>
      <c r="AJF44">
        <v>13.999549999999999</v>
      </c>
      <c r="AJG44">
        <v>13.245369999999999</v>
      </c>
      <c r="AJH44">
        <v>13.713340000000001</v>
      </c>
      <c r="AJI44">
        <v>13.19064</v>
      </c>
      <c r="AJJ44">
        <v>12.54156</v>
      </c>
      <c r="AJK44">
        <v>11.79138</v>
      </c>
      <c r="AJL44">
        <v>11.681620000000001</v>
      </c>
      <c r="AJM44">
        <v>11.45445</v>
      </c>
      <c r="AJN44">
        <v>10.88106</v>
      </c>
      <c r="AJO44">
        <v>10.577680000000001</v>
      </c>
      <c r="AJP44">
        <v>10.649089999999999</v>
      </c>
      <c r="AJQ44">
        <v>9.7598420000000008</v>
      </c>
      <c r="AJR44">
        <v>9.098433</v>
      </c>
      <c r="AJS44">
        <v>9.1028389999999995</v>
      </c>
      <c r="AJT44">
        <v>8.6347520000000006</v>
      </c>
      <c r="AJU44">
        <v>8.259817</v>
      </c>
      <c r="AJV44">
        <v>8.1080869999999994</v>
      </c>
      <c r="AJW44">
        <v>8.1840189999999993</v>
      </c>
      <c r="AJX44">
        <v>8.0880329999999994</v>
      </c>
      <c r="AJY44">
        <v>7.7962610000000003</v>
      </c>
      <c r="AJZ44">
        <v>7.1894650000000002</v>
      </c>
      <c r="AKA44">
        <v>7.4931239999999999</v>
      </c>
      <c r="AKB44">
        <v>7.1221709999999998</v>
      </c>
      <c r="AKC44">
        <v>6.7680819999999997</v>
      </c>
      <c r="AKD44">
        <v>6.6965529999999998</v>
      </c>
      <c r="AKE44">
        <v>6.7383259999999998</v>
      </c>
      <c r="AKF44">
        <v>6.4393000000000002</v>
      </c>
      <c r="AKG44">
        <v>6.6540790000000003</v>
      </c>
      <c r="AKH44">
        <v>6.3719869999999998</v>
      </c>
      <c r="AKI44">
        <v>6.253647</v>
      </c>
      <c r="AKJ44">
        <v>6.5867750000000003</v>
      </c>
      <c r="AKK44">
        <v>6.658334</v>
      </c>
      <c r="AKL44">
        <v>6.5278499999999999</v>
      </c>
      <c r="AKM44">
        <v>6.7807700000000004</v>
      </c>
      <c r="AKN44">
        <v>6.9157780000000004</v>
      </c>
      <c r="AKO44">
        <v>7.3159729999999996</v>
      </c>
      <c r="AKP44">
        <v>7.8467599999999997</v>
      </c>
      <c r="AKQ44">
        <v>8.3273240000000008</v>
      </c>
      <c r="AKR44">
        <v>9.3017219999999998</v>
      </c>
      <c r="AKS44">
        <v>9.646585</v>
      </c>
      <c r="AKT44">
        <v>10.303559999999999</v>
      </c>
      <c r="AKU44">
        <v>11.15516</v>
      </c>
      <c r="AKV44">
        <v>11.412240000000001</v>
      </c>
      <c r="AKW44">
        <v>13.01341</v>
      </c>
      <c r="AKX44">
        <v>13.279210000000001</v>
      </c>
      <c r="AKY44">
        <v>13.763769999999999</v>
      </c>
      <c r="AKZ44">
        <v>14.31565</v>
      </c>
      <c r="ALA44">
        <v>14.383240000000001</v>
      </c>
      <c r="ALB44">
        <v>14.01229</v>
      </c>
      <c r="ALC44">
        <v>13.730029999999999</v>
      </c>
      <c r="ALD44">
        <v>13.654109999999999</v>
      </c>
      <c r="ALE44">
        <v>12.84487</v>
      </c>
      <c r="ALF44">
        <v>11.824949999999999</v>
      </c>
      <c r="ALG44">
        <v>11.56391</v>
      </c>
      <c r="ALH44">
        <v>10.531420000000001</v>
      </c>
      <c r="ALI44">
        <v>9.4397319999999993</v>
      </c>
      <c r="ALJ44">
        <v>8.1713590000000007</v>
      </c>
      <c r="ALK44">
        <v>7.6404909999999999</v>
      </c>
      <c r="ALL44">
        <v>7.1565700000000003</v>
      </c>
      <c r="ALM44">
        <v>6.6626599999999998</v>
      </c>
      <c r="ALN44">
        <v>6.3297119999999998</v>
      </c>
      <c r="ALO44">
        <v>5.6050129999999996</v>
      </c>
      <c r="ALP44">
        <v>5.3858730000000001</v>
      </c>
      <c r="ALQ44">
        <v>5.3435810000000004</v>
      </c>
      <c r="ALR44">
        <v>5.1370319999999996</v>
      </c>
      <c r="ALS44">
        <v>5.1034119999999996</v>
      </c>
      <c r="ALT44">
        <v>5.0908389999999999</v>
      </c>
      <c r="ALU44">
        <v>5.0655340000000004</v>
      </c>
      <c r="ALV44">
        <v>5.058179</v>
      </c>
      <c r="ALW44">
        <v>5.0994549999999998</v>
      </c>
      <c r="ALX44">
        <v>5.0518289999999997</v>
      </c>
      <c r="ALY44">
        <v>5.0950230000000003</v>
      </c>
      <c r="ALZ44">
        <v>5.1456340000000003</v>
      </c>
      <c r="AMA44">
        <v>5.1202529999999999</v>
      </c>
      <c r="AMB44">
        <v>5.085528</v>
      </c>
      <c r="AMC44">
        <v>5.2340619999999998</v>
      </c>
      <c r="AMD44">
        <v>5.3530689999999996</v>
      </c>
      <c r="AME44">
        <v>5.2297650000000004</v>
      </c>
      <c r="AMF44">
        <v>5.3025450000000003</v>
      </c>
      <c r="AMG44">
        <v>5.4131489999999998</v>
      </c>
      <c r="AMH44">
        <v>5.4615710000000002</v>
      </c>
      <c r="AMI44">
        <v>5.3477969999999999</v>
      </c>
      <c r="AMJ44">
        <v>5.56243</v>
      </c>
      <c r="AMK44">
        <v>5.6038300000000003</v>
      </c>
      <c r="AML44">
        <v>5.734146</v>
      </c>
      <c r="AMM44">
        <v>5.7693149999999997</v>
      </c>
      <c r="AMN44">
        <v>5.7908179999999998</v>
      </c>
      <c r="AMO44">
        <v>5.8964369999999997</v>
      </c>
      <c r="AMP44">
        <v>6.1103350000000001</v>
      </c>
      <c r="AMQ44">
        <v>6.3980100000000002</v>
      </c>
      <c r="AMR44">
        <v>6.7196610000000003</v>
      </c>
      <c r="AMS44">
        <v>6.4969619999999999</v>
      </c>
      <c r="AMT44">
        <v>6.736713</v>
      </c>
      <c r="AMU44">
        <v>6.8272069999999996</v>
      </c>
      <c r="AMV44">
        <v>7.0647070000000003</v>
      </c>
      <c r="AMW44">
        <v>7.2219100000000003</v>
      </c>
      <c r="AMX44">
        <v>7.4253439999999999</v>
      </c>
      <c r="AMY44">
        <v>7.6936960000000001</v>
      </c>
      <c r="AMZ44">
        <v>7.4017229999999996</v>
      </c>
      <c r="ANA44">
        <v>7.5866949999999997</v>
      </c>
      <c r="ANB44">
        <v>7.6848780000000003</v>
      </c>
      <c r="ANC44">
        <v>7.3992589999999998</v>
      </c>
      <c r="AND44">
        <v>7.1431979999999999</v>
      </c>
      <c r="ANE44">
        <v>6.8618110000000003</v>
      </c>
      <c r="ANF44">
        <v>6.7300110000000002</v>
      </c>
      <c r="ANG44">
        <v>6.8104950000000004</v>
      </c>
      <c r="ANH44">
        <v>6.5505940000000002</v>
      </c>
      <c r="ANI44">
        <v>6.4162309999999998</v>
      </c>
      <c r="ANJ44">
        <v>6.4694140000000004</v>
      </c>
      <c r="ANK44">
        <v>6.3911280000000001</v>
      </c>
      <c r="ANL44">
        <v>6.3419140000000001</v>
      </c>
      <c r="ANM44">
        <v>6.3156749999999997</v>
      </c>
      <c r="ANN44">
        <v>6.0446949999999999</v>
      </c>
      <c r="ANO44">
        <v>5.9529209999999999</v>
      </c>
      <c r="ANP44">
        <v>5.8798979999999998</v>
      </c>
      <c r="ANQ44">
        <v>5.8556119999999998</v>
      </c>
      <c r="ANR44">
        <v>5.9017600000000003</v>
      </c>
      <c r="ANS44">
        <v>5.6091730000000002</v>
      </c>
      <c r="ANT44">
        <v>5.6377680000000003</v>
      </c>
      <c r="ANU44">
        <v>5.5690119999999999</v>
      </c>
      <c r="ANV44">
        <v>5.3958089999999999</v>
      </c>
      <c r="ANW44">
        <v>5.4228019999999999</v>
      </c>
      <c r="ANX44">
        <v>5.1836339999999996</v>
      </c>
      <c r="ANY44">
        <v>5.3091879999999998</v>
      </c>
      <c r="ANZ44">
        <v>5.0418989999999999</v>
      </c>
      <c r="AOA44">
        <v>5.1074950000000001</v>
      </c>
      <c r="AOB44">
        <v>4.8415990000000004</v>
      </c>
      <c r="AOC44">
        <v>4.9525769999999998</v>
      </c>
      <c r="AOD44">
        <v>4.8055479999999999</v>
      </c>
      <c r="AOE44">
        <v>4.9057820000000003</v>
      </c>
      <c r="AOF44">
        <v>4.9863710000000001</v>
      </c>
      <c r="AOG44">
        <v>4.7873450000000002</v>
      </c>
      <c r="AOH44">
        <v>4.5812580000000001</v>
      </c>
      <c r="AOI44">
        <v>4.5859180000000004</v>
      </c>
      <c r="AOJ44">
        <v>4.4924270000000002</v>
      </c>
      <c r="AOK44">
        <v>4.4699150000000003</v>
      </c>
      <c r="AOL44">
        <v>4.6670160000000003</v>
      </c>
      <c r="AOM44">
        <v>4.6427129999999996</v>
      </c>
      <c r="AON44">
        <v>4.5645509999999998</v>
      </c>
      <c r="AOO44">
        <v>4.6079860000000004</v>
      </c>
      <c r="AOP44">
        <v>4.5575349999999997</v>
      </c>
      <c r="AOQ44">
        <v>4.3546500000000004</v>
      </c>
      <c r="AOR44">
        <v>4.5977009999999998</v>
      </c>
      <c r="AOS44">
        <v>4.2606219999999997</v>
      </c>
      <c r="AOT44">
        <v>4.1698170000000001</v>
      </c>
      <c r="AOU44">
        <v>4.3009130000000004</v>
      </c>
      <c r="AOV44">
        <v>4.3732670000000002</v>
      </c>
      <c r="AOW44">
        <v>4.3042109999999996</v>
      </c>
      <c r="AOX44">
        <v>4.2179510000000002</v>
      </c>
      <c r="AOY44">
        <v>4.0617559999999999</v>
      </c>
      <c r="AOZ44">
        <v>4.200081</v>
      </c>
      <c r="APA44">
        <v>4.1281049999999997</v>
      </c>
      <c r="APB44">
        <v>3.953236</v>
      </c>
      <c r="APC44">
        <v>4.1571860000000003</v>
      </c>
      <c r="APD44">
        <v>4.0245189999999997</v>
      </c>
      <c r="APE44">
        <v>3.8816959999999998</v>
      </c>
      <c r="APF44">
        <v>3.8701590000000001</v>
      </c>
      <c r="APG44">
        <v>3.7864</v>
      </c>
      <c r="APH44">
        <v>3.9583110000000001</v>
      </c>
      <c r="API44">
        <v>4.2001650000000001</v>
      </c>
      <c r="APJ44">
        <v>3.889408</v>
      </c>
      <c r="APK44">
        <v>3.788681</v>
      </c>
      <c r="APL44">
        <v>3.8453710000000001</v>
      </c>
      <c r="APM44">
        <v>3.9118810000000002</v>
      </c>
      <c r="APN44">
        <v>3.9234659999999999</v>
      </c>
      <c r="APO44">
        <v>3.990923</v>
      </c>
      <c r="APP44">
        <v>3.9865930000000001</v>
      </c>
      <c r="APQ44">
        <v>4.2944639999999996</v>
      </c>
      <c r="APR44">
        <v>4.2099289999999998</v>
      </c>
      <c r="APS44">
        <v>4.4883179999999996</v>
      </c>
      <c r="APT44">
        <v>4.3870990000000001</v>
      </c>
      <c r="APU44">
        <v>4.6820550000000001</v>
      </c>
      <c r="APV44">
        <v>4.7072989999999999</v>
      </c>
      <c r="APW44">
        <v>5.03592</v>
      </c>
      <c r="APX44">
        <v>4.719868</v>
      </c>
      <c r="APY44">
        <v>4.9938560000000001</v>
      </c>
      <c r="APZ44">
        <v>4.9686219999999999</v>
      </c>
      <c r="AQA44">
        <v>5.0738450000000004</v>
      </c>
      <c r="AQB44">
        <v>4.9398799999999996</v>
      </c>
      <c r="AQC44">
        <v>4.5513680000000001</v>
      </c>
      <c r="AQD44">
        <v>4.4543290000000004</v>
      </c>
      <c r="AQE44">
        <v>4.2606960000000003</v>
      </c>
      <c r="AQF44">
        <v>4.1974349999999996</v>
      </c>
      <c r="AQG44">
        <v>3.7127539999999999</v>
      </c>
      <c r="AQH44">
        <v>3.927851</v>
      </c>
      <c r="AQI44">
        <v>3.9361419999999998</v>
      </c>
      <c r="AQJ44">
        <v>3.5063369999999998</v>
      </c>
      <c r="AQK44">
        <v>3.6199110000000001</v>
      </c>
      <c r="AQL44">
        <v>3.4219010000000001</v>
      </c>
      <c r="AQM44">
        <v>3.5231629999999998</v>
      </c>
      <c r="AQN44">
        <v>3.4218769999999998</v>
      </c>
      <c r="AQO44">
        <v>3.7548270000000001</v>
      </c>
      <c r="AQP44">
        <v>3.5063360000000001</v>
      </c>
      <c r="AQQ44">
        <v>3.632644</v>
      </c>
      <c r="AQR44">
        <v>3.6452300000000002</v>
      </c>
      <c r="AQS44">
        <v>3.4472170000000002</v>
      </c>
      <c r="AQT44">
        <v>3.442758</v>
      </c>
      <c r="AQU44">
        <v>3.5314950000000001</v>
      </c>
      <c r="AQV44">
        <v>4.0508559999999996</v>
      </c>
      <c r="AQW44">
        <v>3.4726170000000001</v>
      </c>
      <c r="AQX44">
        <v>3.506256</v>
      </c>
      <c r="AQY44">
        <v>3.5273210000000002</v>
      </c>
      <c r="AQZ44">
        <v>3.4344619999999999</v>
      </c>
      <c r="ARA44">
        <v>3.4134600000000002</v>
      </c>
      <c r="ARB44">
        <v>3.4009040000000001</v>
      </c>
      <c r="ARC44">
        <v>3.1059369999999999</v>
      </c>
      <c r="ARD44">
        <v>3.32917</v>
      </c>
      <c r="ARE44">
        <v>3.3334000000000001</v>
      </c>
      <c r="ARF44">
        <v>3.2365400000000002</v>
      </c>
      <c r="ARG44">
        <v>3.3671820000000001</v>
      </c>
      <c r="ARH44">
        <v>3.2912819999999998</v>
      </c>
      <c r="ARI44">
        <v>3.1522830000000002</v>
      </c>
      <c r="ARJ44">
        <v>3.0679419999999999</v>
      </c>
      <c r="ARK44">
        <v>3.249018</v>
      </c>
      <c r="ARL44">
        <v>3.110204</v>
      </c>
      <c r="ARM44">
        <v>3.0089480000000002</v>
      </c>
      <c r="ARN44">
        <v>3.1099230000000002</v>
      </c>
      <c r="ARO44">
        <v>3.1060669999999999</v>
      </c>
      <c r="ARP44">
        <v>3.3765420000000002</v>
      </c>
      <c r="ARQ44">
        <v>3.1312229999999999</v>
      </c>
      <c r="ARR44">
        <v>3.2574320000000001</v>
      </c>
      <c r="ARS44">
        <v>3.1690339999999999</v>
      </c>
      <c r="ART44">
        <v>3.2786469999999999</v>
      </c>
      <c r="ARU44">
        <v>3.1354760000000002</v>
      </c>
      <c r="ARV44">
        <v>3.2281620000000002</v>
      </c>
      <c r="ARW44">
        <v>3.4808430000000001</v>
      </c>
      <c r="ARX44">
        <v>3.1924709999999998</v>
      </c>
      <c r="ARY44">
        <v>3.205657</v>
      </c>
      <c r="ARZ44">
        <v>3.1551</v>
      </c>
      <c r="ASA44">
        <v>3.2116899999999999</v>
      </c>
      <c r="ASB44">
        <v>3.3035100000000002</v>
      </c>
      <c r="ASC44">
        <v>3.2506599999999999</v>
      </c>
      <c r="ASD44">
        <v>3.0866829999999998</v>
      </c>
      <c r="ASE44">
        <v>3.0748899999999999</v>
      </c>
      <c r="ASF44">
        <v>3.1647419999999999</v>
      </c>
      <c r="ASG44">
        <v>3.2397369999999999</v>
      </c>
      <c r="ASH44">
        <v>3.0918869999999998</v>
      </c>
      <c r="ASI44">
        <v>3.139637</v>
      </c>
      <c r="ASJ44">
        <v>3.0735589999999999</v>
      </c>
      <c r="ASK44">
        <v>3.188221</v>
      </c>
      <c r="ASL44">
        <v>3.3747780000000001</v>
      </c>
      <c r="ASM44">
        <v>3.1783990000000002</v>
      </c>
      <c r="ASN44">
        <v>2.9868589999999999</v>
      </c>
      <c r="ASO44">
        <v>3.0805310000000001</v>
      </c>
      <c r="ASP44">
        <v>2.8771450000000001</v>
      </c>
      <c r="ASQ44">
        <v>2.9487109999999999</v>
      </c>
      <c r="ASR44">
        <v>2.7702770000000001</v>
      </c>
      <c r="ASS44">
        <v>2.9679220000000002</v>
      </c>
      <c r="AST44">
        <v>3.045544</v>
      </c>
      <c r="ASU44">
        <v>2.9011749999999998</v>
      </c>
      <c r="ASV44">
        <v>2.8665080000000001</v>
      </c>
      <c r="ASW44">
        <v>2.8232339999999998</v>
      </c>
      <c r="ASX44">
        <v>2.7904149999999999</v>
      </c>
      <c r="ASY44">
        <v>2.8643489999999998</v>
      </c>
      <c r="ASZ44">
        <v>2.9438399999999998</v>
      </c>
      <c r="ATA44">
        <v>2.8854579999999999</v>
      </c>
      <c r="ATB44">
        <v>2.7669820000000001</v>
      </c>
      <c r="ATC44">
        <v>2.8212969999999999</v>
      </c>
      <c r="ATD44">
        <v>2.8878400000000002</v>
      </c>
      <c r="ATE44">
        <v>2.7288890000000001</v>
      </c>
      <c r="ATF44">
        <v>2.8527149999999999</v>
      </c>
      <c r="ATG44">
        <v>3.389675</v>
      </c>
      <c r="ATH44">
        <v>2.7897669999999999</v>
      </c>
      <c r="ATI44">
        <v>2.7321909999999998</v>
      </c>
      <c r="ATJ44">
        <v>2.5977399999999999</v>
      </c>
      <c r="ATK44">
        <v>2.6736119999999999</v>
      </c>
      <c r="ATL44">
        <v>2.7848570000000001</v>
      </c>
      <c r="ATM44">
        <v>2.736294</v>
      </c>
      <c r="ATN44">
        <v>2.6218430000000001</v>
      </c>
      <c r="ATO44">
        <v>2.6816810000000002</v>
      </c>
      <c r="ATP44">
        <v>2.6266959999999999</v>
      </c>
      <c r="ATQ44">
        <v>2.564079</v>
      </c>
      <c r="ATR44">
        <v>2.6370969999999998</v>
      </c>
      <c r="ATS44">
        <v>2.736523</v>
      </c>
      <c r="ATT44">
        <v>2.72248</v>
      </c>
      <c r="ATU44">
        <v>2.6781069999999998</v>
      </c>
      <c r="ATV44">
        <v>2.7181989999999998</v>
      </c>
      <c r="ATW44">
        <v>2.6225369999999999</v>
      </c>
      <c r="ATX44">
        <v>2.5609679999999999</v>
      </c>
      <c r="ATY44">
        <v>2.5307710000000001</v>
      </c>
      <c r="ATZ44">
        <v>2.9766710000000001</v>
      </c>
      <c r="AUA44">
        <v>2.5212240000000001</v>
      </c>
      <c r="AUB44">
        <v>2.5898140000000001</v>
      </c>
      <c r="AUC44">
        <v>2.6337950000000001</v>
      </c>
      <c r="AUD44">
        <v>2.4316659999999999</v>
      </c>
      <c r="AUE44">
        <v>2.637861</v>
      </c>
      <c r="AUF44">
        <v>2.6124779999999999</v>
      </c>
      <c r="AUG44">
        <v>2.5311530000000002</v>
      </c>
      <c r="AUH44">
        <v>2.5331579999999998</v>
      </c>
      <c r="AUI44">
        <v>2.6365880000000002</v>
      </c>
      <c r="AUJ44">
        <v>2.4901789999999999</v>
      </c>
      <c r="AUK44">
        <v>2.3752019999999998</v>
      </c>
      <c r="AUL44">
        <v>2.4350179999999999</v>
      </c>
      <c r="AUM44">
        <v>2.4029129999999999</v>
      </c>
      <c r="AUN44">
        <v>2.351451</v>
      </c>
      <c r="AUO44">
        <v>2.4208280000000002</v>
      </c>
      <c r="AUP44">
        <v>2.4100440000000001</v>
      </c>
      <c r="AUQ44">
        <v>2.4100160000000002</v>
      </c>
      <c r="AUR44">
        <v>2.499339</v>
      </c>
      <c r="AUS44">
        <v>2.7669229999999998</v>
      </c>
      <c r="AUT44">
        <v>2.497528</v>
      </c>
      <c r="AUU44">
        <v>2.5798329999999998</v>
      </c>
      <c r="AUV44">
        <v>2.4418690000000001</v>
      </c>
      <c r="AUW44">
        <v>2.3384659999999999</v>
      </c>
      <c r="AUX44">
        <v>2.3921579999999998</v>
      </c>
      <c r="AUY44">
        <v>2.4273920000000002</v>
      </c>
      <c r="AUZ44">
        <v>2.4722659999999999</v>
      </c>
      <c r="AVA44">
        <v>2.4516849999999999</v>
      </c>
      <c r="AVB44">
        <v>2.2448199999999998</v>
      </c>
      <c r="AVC44">
        <v>2.2785540000000002</v>
      </c>
      <c r="AVD44">
        <v>2.359067</v>
      </c>
      <c r="AVE44">
        <v>2.3515350000000002</v>
      </c>
      <c r="AVF44">
        <v>2.3599770000000002</v>
      </c>
      <c r="AVG44">
        <v>2.2265920000000001</v>
      </c>
      <c r="AVH44">
        <v>2.3389319999999998</v>
      </c>
      <c r="AVI44">
        <v>2.3278120000000002</v>
      </c>
      <c r="AVJ44">
        <v>2.1820620000000002</v>
      </c>
      <c r="AVK44">
        <v>2.213835</v>
      </c>
      <c r="AVL44">
        <v>2.3159709999999998</v>
      </c>
      <c r="AVM44">
        <v>2.449379</v>
      </c>
      <c r="AVN44">
        <v>2.430787</v>
      </c>
      <c r="AVO44">
        <v>2.188596</v>
      </c>
      <c r="AVP44">
        <v>2.180183</v>
      </c>
      <c r="AVQ44">
        <v>2.1914069999999999</v>
      </c>
      <c r="AVR44">
        <v>2.1729319999999999</v>
      </c>
      <c r="AVS44">
        <v>2.2977569999999998</v>
      </c>
      <c r="AVT44">
        <v>2.1830189999999998</v>
      </c>
      <c r="AVU44">
        <v>2.1617160000000002</v>
      </c>
      <c r="AVV44">
        <v>2.1306069999999999</v>
      </c>
      <c r="AVW44">
        <v>2.0114909999999999</v>
      </c>
      <c r="AVX44">
        <v>2.2026859999999999</v>
      </c>
      <c r="AVY44">
        <v>2.335099</v>
      </c>
      <c r="AVZ44">
        <v>2.1980300000000002</v>
      </c>
      <c r="AWA44">
        <v>2.1366890000000001</v>
      </c>
      <c r="AWB44">
        <v>2.1234690000000001</v>
      </c>
      <c r="AWC44">
        <v>2.1992060000000002</v>
      </c>
      <c r="AWD44">
        <v>2.1318299999999999</v>
      </c>
      <c r="AWE44">
        <v>2.105728</v>
      </c>
      <c r="AWF44">
        <v>2.0095519999999998</v>
      </c>
      <c r="AWG44">
        <v>2.3241719999999999</v>
      </c>
      <c r="AWH44">
        <v>2.1049790000000002</v>
      </c>
      <c r="AWI44">
        <v>1.893268</v>
      </c>
      <c r="AWJ44">
        <v>2.0960519999999998</v>
      </c>
      <c r="AWK44">
        <v>2.019393</v>
      </c>
      <c r="AWL44">
        <v>1.9216040000000001</v>
      </c>
      <c r="AWM44">
        <v>2.0238309999999999</v>
      </c>
      <c r="AWN44">
        <v>2.0463</v>
      </c>
      <c r="AWO44">
        <v>2.0811959999999998</v>
      </c>
      <c r="AWP44">
        <v>2.1422880000000002</v>
      </c>
      <c r="AWQ44">
        <v>2.083488</v>
      </c>
      <c r="AWR44">
        <v>2.0324450000000001</v>
      </c>
      <c r="AWS44">
        <v>1.993269</v>
      </c>
      <c r="AWT44">
        <v>1.9290389999999999</v>
      </c>
      <c r="AWU44">
        <v>1.8121259999999999</v>
      </c>
      <c r="AWV44">
        <v>1.805272</v>
      </c>
      <c r="AWW44">
        <v>1.8472280000000001</v>
      </c>
      <c r="AWX44">
        <v>1.8945749999999999</v>
      </c>
      <c r="AWY44">
        <v>1.9533700000000001</v>
      </c>
      <c r="AWZ44">
        <v>2.1807110000000001</v>
      </c>
      <c r="AXA44">
        <v>1.9309940000000001</v>
      </c>
      <c r="AXB44">
        <v>1.8263419999999999</v>
      </c>
      <c r="AXC44">
        <v>2.0011100000000002</v>
      </c>
      <c r="AXD44">
        <v>1.9349689999999999</v>
      </c>
      <c r="AXE44">
        <v>1.8717870000000001</v>
      </c>
      <c r="AXF44">
        <v>1.8267599999999999</v>
      </c>
      <c r="AXG44">
        <v>1.871022</v>
      </c>
      <c r="AXH44">
        <v>1.9553830000000001</v>
      </c>
      <c r="AXI44">
        <v>1.8120860000000001</v>
      </c>
      <c r="AXJ44">
        <v>1.938574</v>
      </c>
      <c r="AXK44">
        <v>1.761503</v>
      </c>
      <c r="AXL44">
        <v>1.719428</v>
      </c>
      <c r="AXM44">
        <v>1.753098</v>
      </c>
      <c r="AXN44">
        <v>1.8879969999999999</v>
      </c>
      <c r="AXO44">
        <v>1.934348</v>
      </c>
      <c r="AXP44">
        <v>1.736221</v>
      </c>
      <c r="AXQ44">
        <v>1.782572</v>
      </c>
      <c r="AXR44">
        <v>1.74454</v>
      </c>
      <c r="AXS44">
        <v>1.7362660000000001</v>
      </c>
      <c r="AXT44">
        <v>2.204885</v>
      </c>
      <c r="AXU44">
        <v>1.7994540000000001</v>
      </c>
      <c r="AXV44">
        <v>1.6646590000000001</v>
      </c>
      <c r="AXW44">
        <v>1.7699579999999999</v>
      </c>
      <c r="AXX44">
        <v>1.765828</v>
      </c>
      <c r="AXY44">
        <v>1.719381</v>
      </c>
      <c r="AXZ44">
        <v>1.6477379999999999</v>
      </c>
      <c r="AYA44">
        <v>1.605621</v>
      </c>
      <c r="AYB44">
        <v>1.697325</v>
      </c>
      <c r="AYC44">
        <v>1.7088859999999999</v>
      </c>
      <c r="AYD44">
        <v>1.654047</v>
      </c>
      <c r="AYE44">
        <v>1.546546</v>
      </c>
      <c r="AYF44">
        <v>1.590824</v>
      </c>
      <c r="AYG44">
        <v>1.5675920000000001</v>
      </c>
      <c r="AYH44">
        <v>1.5454399999999999</v>
      </c>
      <c r="AYI44">
        <v>1.592957</v>
      </c>
      <c r="AYJ44">
        <v>1.6688240000000001</v>
      </c>
      <c r="AYK44">
        <v>1.6245940000000001</v>
      </c>
      <c r="AYL44">
        <v>1.576163</v>
      </c>
      <c r="AYM44">
        <v>1.6394249999999999</v>
      </c>
      <c r="AYN44">
        <v>1.5855790000000001</v>
      </c>
      <c r="AYO44">
        <v>1.548672</v>
      </c>
      <c r="AYP44">
        <v>1.573966</v>
      </c>
      <c r="AYQ44">
        <v>1.70672</v>
      </c>
      <c r="AYR44">
        <v>2.015663</v>
      </c>
      <c r="AYS44">
        <v>1.596563</v>
      </c>
      <c r="AYT44">
        <v>1.5478160000000001</v>
      </c>
      <c r="AYU44">
        <v>1.5273730000000001</v>
      </c>
      <c r="AYV44">
        <v>1.498022</v>
      </c>
      <c r="AYW44">
        <v>1.4563200000000001</v>
      </c>
      <c r="AYX44">
        <v>1.5242089999999999</v>
      </c>
      <c r="AYY44">
        <v>1.525002</v>
      </c>
      <c r="AYZ44">
        <v>1.494777</v>
      </c>
      <c r="AZA44">
        <v>1.514138</v>
      </c>
      <c r="AZB44">
        <v>1.4545870000000001</v>
      </c>
      <c r="AZC44">
        <v>1.4147650000000001</v>
      </c>
      <c r="AZD44">
        <v>1.3683909999999999</v>
      </c>
      <c r="AZE44">
        <v>1.3359380000000001</v>
      </c>
      <c r="AZF44">
        <v>1.3678939999999999</v>
      </c>
      <c r="AZG44">
        <v>1.37575</v>
      </c>
      <c r="AZH44">
        <v>1.414739</v>
      </c>
      <c r="AZI44">
        <v>1.2943469999999999</v>
      </c>
      <c r="AZJ44">
        <v>1.4213880000000001</v>
      </c>
      <c r="AZK44">
        <v>1.7430079999999999</v>
      </c>
      <c r="AZL44">
        <v>1.348606</v>
      </c>
      <c r="AZM44">
        <v>1.388517</v>
      </c>
      <c r="AZN44">
        <v>1.4096</v>
      </c>
      <c r="AZO44">
        <v>1.3833219999999999</v>
      </c>
      <c r="AZP44">
        <v>1.3580950000000001</v>
      </c>
      <c r="AZQ44">
        <v>1.3310310000000001</v>
      </c>
      <c r="AZR44">
        <v>1.2512160000000001</v>
      </c>
      <c r="AZS44">
        <v>1.281784</v>
      </c>
      <c r="AZT44">
        <v>1.3482909999999999</v>
      </c>
      <c r="AZU44">
        <v>1.351891</v>
      </c>
      <c r="AZV44">
        <v>1.297998</v>
      </c>
      <c r="AZW44">
        <v>1.254049</v>
      </c>
      <c r="AZX44">
        <v>1.1693420000000001</v>
      </c>
      <c r="AZY44">
        <v>1.060208</v>
      </c>
      <c r="AZZ44">
        <v>1.159413</v>
      </c>
      <c r="BAA44">
        <v>1.2290570000000001</v>
      </c>
      <c r="BAB44">
        <v>1.172431</v>
      </c>
      <c r="BAC44">
        <v>1.160928</v>
      </c>
      <c r="BAD44">
        <v>1.2161459999999999</v>
      </c>
      <c r="BAE44">
        <v>1.260059</v>
      </c>
      <c r="BAF44">
        <v>1.599019</v>
      </c>
      <c r="BAG44">
        <v>1.2573240000000001</v>
      </c>
      <c r="BAH44">
        <v>1.0746100000000001</v>
      </c>
      <c r="BAI44">
        <v>1.232537</v>
      </c>
      <c r="BAJ44">
        <v>1.13365</v>
      </c>
      <c r="BAK44">
        <v>1.163557</v>
      </c>
      <c r="BAL44">
        <v>1.1451819999999999</v>
      </c>
      <c r="BAM44">
        <v>1.090012</v>
      </c>
      <c r="BAN44">
        <v>1.1451119999999999</v>
      </c>
      <c r="BAO44">
        <v>1.0669630000000001</v>
      </c>
      <c r="BAP44">
        <v>1.0409379999999999</v>
      </c>
      <c r="BAQ44">
        <v>1.0298050000000001</v>
      </c>
      <c r="BAR44">
        <v>1.041247</v>
      </c>
      <c r="BAS44">
        <v>1.0378099999999999</v>
      </c>
      <c r="BAT44">
        <v>1.068495</v>
      </c>
      <c r="BAU44">
        <v>1.023342</v>
      </c>
      <c r="BAV44">
        <v>0.94516489999999997</v>
      </c>
      <c r="BAW44">
        <v>0.99758270000000004</v>
      </c>
      <c r="BAX44">
        <v>1.324657</v>
      </c>
      <c r="BAY44">
        <v>1.1460349999999999</v>
      </c>
      <c r="BAZ44">
        <v>1.021733</v>
      </c>
      <c r="BBA44">
        <v>1.045167</v>
      </c>
      <c r="BBB44">
        <v>0.96269269999999996</v>
      </c>
      <c r="BBC44">
        <v>0.88027840000000002</v>
      </c>
      <c r="BBD44">
        <v>0.99454450000000005</v>
      </c>
      <c r="BBE44">
        <v>1.0362450000000001</v>
      </c>
      <c r="BBF44">
        <v>1.026858</v>
      </c>
      <c r="BBG44">
        <v>1.043709</v>
      </c>
      <c r="BBH44">
        <v>1.0222290000000001</v>
      </c>
      <c r="BBI44">
        <v>0.92667350000000004</v>
      </c>
      <c r="BBJ44">
        <v>0.92291140000000005</v>
      </c>
      <c r="BBK44">
        <v>0.85924999999999996</v>
      </c>
      <c r="BBL44">
        <v>0.90045419999999998</v>
      </c>
      <c r="BBM44">
        <v>0.9145141</v>
      </c>
      <c r="BBN44">
        <v>0.90745739999999997</v>
      </c>
      <c r="BBO44">
        <v>0.87182420000000005</v>
      </c>
      <c r="BBP44">
        <v>0.8259649</v>
      </c>
      <c r="BBQ44">
        <v>0.82230170000000002</v>
      </c>
      <c r="BBR44">
        <v>0.85788940000000002</v>
      </c>
      <c r="BBS44">
        <v>0.77547410000000006</v>
      </c>
      <c r="BBT44">
        <v>1.176056</v>
      </c>
      <c r="BBU44">
        <v>0.8268027</v>
      </c>
      <c r="BBV44">
        <v>0.82472590000000001</v>
      </c>
      <c r="BBW44">
        <v>0.76698409999999995</v>
      </c>
      <c r="BBX44">
        <v>0.76700239999999997</v>
      </c>
      <c r="BBY44">
        <v>0.77663309999999997</v>
      </c>
      <c r="BBZ44">
        <v>0.83864819999999995</v>
      </c>
      <c r="BCA44">
        <v>0.83584849999999999</v>
      </c>
      <c r="BCB44">
        <v>0.71162970000000003</v>
      </c>
      <c r="BCC44">
        <v>0.70836909999999997</v>
      </c>
      <c r="BCD44">
        <v>0.72161070000000005</v>
      </c>
      <c r="BCE44">
        <v>0.78510550000000001</v>
      </c>
      <c r="BCF44">
        <v>0.71325720000000004</v>
      </c>
      <c r="BCG44">
        <v>0.66858859999999998</v>
      </c>
      <c r="BCH44">
        <v>0.72961940000000003</v>
      </c>
      <c r="BCI44">
        <v>0.71481980000000001</v>
      </c>
      <c r="BCJ44">
        <v>0.64235629999999999</v>
      </c>
      <c r="BCK44">
        <v>0.70018270000000005</v>
      </c>
      <c r="BCL44">
        <v>0.73127679999999995</v>
      </c>
      <c r="BCM44">
        <v>1.0752790000000001</v>
      </c>
      <c r="BCN44">
        <v>0.71645329999999996</v>
      </c>
      <c r="BCO44">
        <v>0.66823049999999995</v>
      </c>
      <c r="BCP44">
        <v>0.63093960000000004</v>
      </c>
      <c r="BCQ44">
        <v>0.61709190000000003</v>
      </c>
      <c r="BCR44">
        <v>0.61307469999999997</v>
      </c>
      <c r="BCS44">
        <v>0.63037310000000002</v>
      </c>
      <c r="BCT44">
        <v>0.52797780000000005</v>
      </c>
      <c r="BCU44">
        <v>0.50707539999999995</v>
      </c>
      <c r="BCV44">
        <v>0.54524209999999995</v>
      </c>
      <c r="BCW44">
        <v>0.56051969999999995</v>
      </c>
      <c r="BCX44">
        <v>0.59343520000000005</v>
      </c>
      <c r="BCY44">
        <v>0.57795940000000001</v>
      </c>
      <c r="BCZ44">
        <v>0.57433069999999997</v>
      </c>
      <c r="BDA44">
        <v>0.54981570000000002</v>
      </c>
      <c r="BDB44">
        <v>0.55062949999999999</v>
      </c>
      <c r="BDC44">
        <v>0.58277190000000001</v>
      </c>
      <c r="BDD44">
        <v>0.55791369999999996</v>
      </c>
      <c r="BDE44">
        <v>0.58197889999999997</v>
      </c>
      <c r="BDF44">
        <v>0.84724350000000004</v>
      </c>
      <c r="BDG44">
        <v>0.53469869999999997</v>
      </c>
      <c r="BDH44">
        <v>0.52942659999999997</v>
      </c>
      <c r="BDI44">
        <v>0.45513629999999999</v>
      </c>
      <c r="BDJ44">
        <v>0.45187460000000002</v>
      </c>
      <c r="BDK44">
        <v>0.4679741</v>
      </c>
      <c r="BDL44">
        <v>0.4340871</v>
      </c>
      <c r="BDM44">
        <v>0.46418739999999997</v>
      </c>
      <c r="BDN44">
        <v>0.4936682</v>
      </c>
      <c r="BDO44">
        <v>0.49605060000000001</v>
      </c>
      <c r="BDP44">
        <v>0.40036769999999999</v>
      </c>
      <c r="BDQ44">
        <v>0.37826290000000001</v>
      </c>
      <c r="BDR44">
        <v>0.41479179999999999</v>
      </c>
      <c r="BDS44">
        <v>0.39956049999999999</v>
      </c>
      <c r="BDT44">
        <v>0.38627830000000002</v>
      </c>
      <c r="BDU44">
        <v>0.38225870000000001</v>
      </c>
      <c r="BDV44">
        <v>0.35339490000000001</v>
      </c>
      <c r="BDW44">
        <v>0.36662549999999999</v>
      </c>
      <c r="BDX44">
        <v>0.36361640000000001</v>
      </c>
      <c r="BDY44">
        <v>0.31548009999999999</v>
      </c>
      <c r="BDZ44">
        <v>0.36823539999999999</v>
      </c>
      <c r="BEA44">
        <v>0.34736899999999998</v>
      </c>
      <c r="BEB44">
        <v>0.33377269999999998</v>
      </c>
      <c r="BEC44">
        <v>0.3850769</v>
      </c>
      <c r="BED44">
        <v>0.2359831</v>
      </c>
      <c r="BEE44">
        <v>0.31871759999999999</v>
      </c>
      <c r="BEF44">
        <v>0.28656720000000002</v>
      </c>
      <c r="BEG44">
        <v>0.28656720000000002</v>
      </c>
    </row>
    <row r="45" spans="1:1489" x14ac:dyDescent="0.3">
      <c r="A45" s="1">
        <v>44</v>
      </c>
      <c r="B45" s="1">
        <v>46</v>
      </c>
      <c r="C45" s="1" t="s">
        <v>8</v>
      </c>
      <c r="D45" s="1" t="s">
        <v>7</v>
      </c>
      <c r="E45" s="2">
        <v>492.72640000000001</v>
      </c>
      <c r="F45" s="2">
        <v>291.49380000000002</v>
      </c>
      <c r="G45" s="1">
        <v>426.68245510163797</v>
      </c>
      <c r="H45" s="1">
        <v>452.73337280442075</v>
      </c>
      <c r="I45" s="1">
        <v>306.29563844483914</v>
      </c>
      <c r="J45" s="1">
        <v>677.32386027235043</v>
      </c>
      <c r="K45" s="1">
        <v>72.140215396068271</v>
      </c>
      <c r="L45" s="1">
        <v>594.9937886592221</v>
      </c>
      <c r="M45" s="1">
        <v>35.439480971926912</v>
      </c>
      <c r="N45" s="1">
        <v>112.66506617001745</v>
      </c>
      <c r="O45" s="1">
        <v>3215.5109668303812</v>
      </c>
      <c r="P45" s="1">
        <v>347.43779377236683</v>
      </c>
      <c r="Q45" s="1">
        <v>33168.28799443008</v>
      </c>
      <c r="R45" s="1">
        <v>62.649723120159365</v>
      </c>
      <c r="S45" s="1">
        <v>45.75064432448108</v>
      </c>
      <c r="T45" s="1">
        <v>177.32177655370864</v>
      </c>
      <c r="U45" s="1">
        <v>128.02503566461698</v>
      </c>
      <c r="V45" s="1">
        <v>285.52860995369241</v>
      </c>
      <c r="W45" s="1">
        <v>0.25265494553336743</v>
      </c>
      <c r="X45" s="1">
        <v>2.0838324704334159</v>
      </c>
      <c r="Y45" s="1">
        <v>0.12411884391436136</v>
      </c>
      <c r="Z45" s="1">
        <v>0.39458415809291297</v>
      </c>
      <c r="AA45" s="1">
        <v>11.261606909906083</v>
      </c>
      <c r="AB45" s="1">
        <v>1.2168230491113132</v>
      </c>
      <c r="AC45" s="1">
        <v>116.16449924163248</v>
      </c>
      <c r="AD45" s="1">
        <v>0.2194166221392666</v>
      </c>
      <c r="AE45" s="1">
        <v>0.16023138392997119</v>
      </c>
      <c r="AF45">
        <v>4.9414730000000002</v>
      </c>
      <c r="AG45">
        <v>5.131208</v>
      </c>
      <c r="AH45">
        <v>4.679964</v>
      </c>
      <c r="AI45">
        <v>4.7683559999999998</v>
      </c>
      <c r="AJ45">
        <v>4.9078290000000004</v>
      </c>
      <c r="AK45">
        <v>4.8527639999999996</v>
      </c>
      <c r="AL45">
        <v>4.7518250000000002</v>
      </c>
      <c r="AM45">
        <v>4.9497049999999998</v>
      </c>
      <c r="AN45">
        <v>4.7939040000000004</v>
      </c>
      <c r="AO45">
        <v>4.481986</v>
      </c>
      <c r="AP45">
        <v>5.0937950000000001</v>
      </c>
      <c r="AQ45">
        <v>4.8152160000000004</v>
      </c>
      <c r="AR45">
        <v>4.5915949999999999</v>
      </c>
      <c r="AS45">
        <v>4.4061310000000002</v>
      </c>
      <c r="AT45">
        <v>4.5745839999999998</v>
      </c>
      <c r="AU45">
        <v>4.4861909999999998</v>
      </c>
      <c r="AV45">
        <v>4.8233220000000001</v>
      </c>
      <c r="AW45">
        <v>5.2110440000000002</v>
      </c>
      <c r="AX45">
        <v>5.4854019999999997</v>
      </c>
      <c r="AY45">
        <v>7.066478</v>
      </c>
      <c r="AZ45">
        <v>9.5793900000000001</v>
      </c>
      <c r="BA45">
        <v>12.2654</v>
      </c>
      <c r="BB45">
        <v>15.37269</v>
      </c>
      <c r="BC45">
        <v>16.524159999999998</v>
      </c>
      <c r="BD45">
        <v>16.085000000000001</v>
      </c>
      <c r="BE45">
        <v>14.339309999999999</v>
      </c>
      <c r="BF45">
        <v>10.81073</v>
      </c>
      <c r="BG45">
        <v>8.9169940000000008</v>
      </c>
      <c r="BH45">
        <v>7.5092730000000003</v>
      </c>
      <c r="BI45">
        <v>8.2048830000000006</v>
      </c>
      <c r="BJ45">
        <v>11.355</v>
      </c>
      <c r="BK45">
        <v>18.3108</v>
      </c>
      <c r="BL45">
        <v>32.705210000000001</v>
      </c>
      <c r="BM45">
        <v>52.046129999999998</v>
      </c>
      <c r="BN45">
        <v>75.441149999999993</v>
      </c>
      <c r="BO45">
        <v>93.54513</v>
      </c>
      <c r="BP45">
        <v>101.4057</v>
      </c>
      <c r="BQ45">
        <v>93.593170000000001</v>
      </c>
      <c r="BR45">
        <v>76.220429999999993</v>
      </c>
      <c r="BS45">
        <v>54.250500000000002</v>
      </c>
      <c r="BT45">
        <v>35.176290000000002</v>
      </c>
      <c r="BU45">
        <v>21.946650000000002</v>
      </c>
      <c r="BV45">
        <v>13.567920000000001</v>
      </c>
      <c r="BW45">
        <v>8.9264410000000005</v>
      </c>
      <c r="BX45">
        <v>6.9949380000000003</v>
      </c>
      <c r="BY45">
        <v>5.7382949999999999</v>
      </c>
      <c r="BZ45">
        <v>5.4305950000000003</v>
      </c>
      <c r="CA45">
        <v>5.2705310000000001</v>
      </c>
      <c r="CB45">
        <v>5.5147659999999998</v>
      </c>
      <c r="CC45">
        <v>5.8648090000000002</v>
      </c>
      <c r="CD45">
        <v>6.1310310000000001</v>
      </c>
      <c r="CE45">
        <v>5.5528089999999999</v>
      </c>
      <c r="CF45">
        <v>5.4432879999999999</v>
      </c>
      <c r="CG45">
        <v>5.0216830000000003</v>
      </c>
      <c r="CH45">
        <v>4.8531820000000003</v>
      </c>
      <c r="CI45">
        <v>4.6633190000000004</v>
      </c>
      <c r="CJ45">
        <v>4.4606950000000003</v>
      </c>
      <c r="CK45">
        <v>4.6799629999999999</v>
      </c>
      <c r="CL45">
        <v>4.3890580000000003</v>
      </c>
      <c r="CM45">
        <v>4.5114669999999997</v>
      </c>
      <c r="CN45">
        <v>4.5199009999999999</v>
      </c>
      <c r="CO45">
        <v>4.8699279999999998</v>
      </c>
      <c r="CP45">
        <v>5.2914719999999997</v>
      </c>
      <c r="CQ45">
        <v>5.2744790000000004</v>
      </c>
      <c r="CR45">
        <v>5.4262490000000003</v>
      </c>
      <c r="CS45">
        <v>5.4936550000000004</v>
      </c>
      <c r="CT45">
        <v>5.7087859999999999</v>
      </c>
      <c r="CU45">
        <v>5.4601410000000001</v>
      </c>
      <c r="CV45">
        <v>5.2662639999999996</v>
      </c>
      <c r="CW45">
        <v>5.1987079999999999</v>
      </c>
      <c r="CX45">
        <v>5.060181</v>
      </c>
      <c r="CY45">
        <v>4.7389970000000003</v>
      </c>
      <c r="CZ45">
        <v>4.9500229999999998</v>
      </c>
      <c r="DA45">
        <v>4.9540850000000001</v>
      </c>
      <c r="DB45">
        <v>5.1271000000000004</v>
      </c>
      <c r="DC45">
        <v>5.2537399999999996</v>
      </c>
      <c r="DD45">
        <v>5.9958010000000002</v>
      </c>
      <c r="DE45">
        <v>6.5312260000000002</v>
      </c>
      <c r="DF45">
        <v>8.1923019999999998</v>
      </c>
      <c r="DG45">
        <v>11.109640000000001</v>
      </c>
      <c r="DH45">
        <v>15.29269</v>
      </c>
      <c r="DI45">
        <v>20.571100000000001</v>
      </c>
      <c r="DJ45">
        <v>26.367799999999999</v>
      </c>
      <c r="DK45">
        <v>30.639340000000001</v>
      </c>
      <c r="DL45">
        <v>33.772219999999997</v>
      </c>
      <c r="DM45">
        <v>32.735230000000001</v>
      </c>
      <c r="DN45">
        <v>32.13646</v>
      </c>
      <c r="DO45">
        <v>29.986560000000001</v>
      </c>
      <c r="DP45">
        <v>28.700199999999999</v>
      </c>
      <c r="DQ45">
        <v>29.366029999999999</v>
      </c>
      <c r="DR45">
        <v>30.100619999999999</v>
      </c>
      <c r="DS45">
        <v>30.960059999999999</v>
      </c>
      <c r="DT45">
        <v>30.64432</v>
      </c>
      <c r="DU45">
        <v>30.959949999999999</v>
      </c>
      <c r="DV45">
        <v>30.89716</v>
      </c>
      <c r="DW45">
        <v>32.110849999999999</v>
      </c>
      <c r="DX45">
        <v>31.638629999999999</v>
      </c>
      <c r="DY45">
        <v>31.414850000000001</v>
      </c>
      <c r="DZ45">
        <v>29.130299999999998</v>
      </c>
      <c r="EA45">
        <v>25.605730000000001</v>
      </c>
      <c r="EB45">
        <v>21.40606</v>
      </c>
      <c r="EC45">
        <v>16.468889999999998</v>
      </c>
      <c r="ED45">
        <v>13.23099</v>
      </c>
      <c r="EE45">
        <v>10.20753</v>
      </c>
      <c r="EF45">
        <v>8.8245900000000006</v>
      </c>
      <c r="EG45">
        <v>8.5126000000000008</v>
      </c>
      <c r="EH45">
        <v>8.9974460000000001</v>
      </c>
      <c r="EI45">
        <v>9.0859109999999994</v>
      </c>
      <c r="EJ45">
        <v>9.1241190000000003</v>
      </c>
      <c r="EK45">
        <v>9.3391439999999992</v>
      </c>
      <c r="EL45">
        <v>10.14936</v>
      </c>
      <c r="EM45">
        <v>9.9631489999999996</v>
      </c>
      <c r="EN45">
        <v>10.541079999999999</v>
      </c>
      <c r="EO45">
        <v>11.670500000000001</v>
      </c>
      <c r="EP45">
        <v>12.442869999999999</v>
      </c>
      <c r="EQ45">
        <v>12.45809</v>
      </c>
      <c r="ER45">
        <v>12.32404</v>
      </c>
      <c r="ES45">
        <v>10.844200000000001</v>
      </c>
      <c r="ET45">
        <v>9.3440750000000001</v>
      </c>
      <c r="EU45">
        <v>7.8367519999999997</v>
      </c>
      <c r="EV45">
        <v>6.8559049999999999</v>
      </c>
      <c r="EW45">
        <v>6.2477770000000001</v>
      </c>
      <c r="EX45">
        <v>5.7522310000000001</v>
      </c>
      <c r="EY45">
        <v>5.537026</v>
      </c>
      <c r="EZ45">
        <v>5.8150430000000002</v>
      </c>
      <c r="FA45">
        <v>6.4736260000000003</v>
      </c>
      <c r="FB45">
        <v>7.1669809999999998</v>
      </c>
      <c r="FC45">
        <v>8.3735890000000008</v>
      </c>
      <c r="FD45">
        <v>10.02849</v>
      </c>
      <c r="FE45">
        <v>12.916539999999999</v>
      </c>
      <c r="FF45">
        <v>15.62166</v>
      </c>
      <c r="FG45">
        <v>18.63223</v>
      </c>
      <c r="FH45">
        <v>21.373799999999999</v>
      </c>
      <c r="FI45">
        <v>22.215</v>
      </c>
      <c r="FJ45">
        <v>20.815470000000001</v>
      </c>
      <c r="FK45">
        <v>18.058440000000001</v>
      </c>
      <c r="FL45">
        <v>15.09441</v>
      </c>
      <c r="FM45">
        <v>11.68366</v>
      </c>
      <c r="FN45">
        <v>9.7689909999999998</v>
      </c>
      <c r="FO45">
        <v>8.1586420000000004</v>
      </c>
      <c r="FP45">
        <v>7.0541270000000003</v>
      </c>
      <c r="FQ45">
        <v>6.9273899999999999</v>
      </c>
      <c r="FR45">
        <v>6.4761009999999999</v>
      </c>
      <c r="FS45">
        <v>7.0366939999999998</v>
      </c>
      <c r="FT45">
        <v>7.1340199999999996</v>
      </c>
      <c r="FU45">
        <v>8.1882540000000006</v>
      </c>
      <c r="FV45">
        <v>8.1751129999999996</v>
      </c>
      <c r="FW45">
        <v>9.0059330000000006</v>
      </c>
      <c r="FX45">
        <v>9.5876190000000001</v>
      </c>
      <c r="FY45">
        <v>10.36388</v>
      </c>
      <c r="FZ45">
        <v>9.9672859999999996</v>
      </c>
      <c r="GA45">
        <v>9.7774920000000005</v>
      </c>
      <c r="GB45">
        <v>9.6887369999999997</v>
      </c>
      <c r="GC45">
        <v>9.2590780000000006</v>
      </c>
      <c r="GD45">
        <v>9.1661859999999997</v>
      </c>
      <c r="GE45">
        <v>8.9215599999999995</v>
      </c>
      <c r="GF45">
        <v>8.8294460000000008</v>
      </c>
      <c r="GG45">
        <v>9.0399829999999994</v>
      </c>
      <c r="GH45">
        <v>8.9556349999999991</v>
      </c>
      <c r="GI45">
        <v>9.0989529999999998</v>
      </c>
      <c r="GJ45">
        <v>8.8207050000000002</v>
      </c>
      <c r="GK45">
        <v>9.79847</v>
      </c>
      <c r="GL45">
        <v>10.321809999999999</v>
      </c>
      <c r="GM45">
        <v>11.46838</v>
      </c>
      <c r="GN45">
        <v>13.555730000000001</v>
      </c>
      <c r="GO45">
        <v>17.725940000000001</v>
      </c>
      <c r="GP45">
        <v>27.65127</v>
      </c>
      <c r="GQ45">
        <v>46.464869999999998</v>
      </c>
      <c r="GR45">
        <v>79.778549999999996</v>
      </c>
      <c r="GS45">
        <v>133.1036</v>
      </c>
      <c r="GT45">
        <v>201.2114</v>
      </c>
      <c r="GU45">
        <v>283.71179999999998</v>
      </c>
      <c r="GV45">
        <v>360.95949999999999</v>
      </c>
      <c r="GW45">
        <v>413.02629999999999</v>
      </c>
      <c r="GX45">
        <v>426.54509999999999</v>
      </c>
      <c r="GY45">
        <v>395.17020000000002</v>
      </c>
      <c r="GZ45">
        <v>335.90370000000001</v>
      </c>
      <c r="HA45">
        <v>256.61349999999999</v>
      </c>
      <c r="HB45">
        <v>180.6317</v>
      </c>
      <c r="HC45">
        <v>121.8411</v>
      </c>
      <c r="HD45">
        <v>78.766710000000003</v>
      </c>
      <c r="HE45">
        <v>53.64179</v>
      </c>
      <c r="HF45">
        <v>37.778750000000002</v>
      </c>
      <c r="HG45">
        <v>29.36702</v>
      </c>
      <c r="HH45">
        <v>24.095939999999999</v>
      </c>
      <c r="HI45">
        <v>20.584700000000002</v>
      </c>
      <c r="HJ45">
        <v>19.61871</v>
      </c>
      <c r="HK45">
        <v>19.526409999999998</v>
      </c>
      <c r="HL45">
        <v>22.641649999999998</v>
      </c>
      <c r="HM45">
        <v>28.212240000000001</v>
      </c>
      <c r="HN45">
        <v>35.637410000000003</v>
      </c>
      <c r="HO45">
        <v>47.472900000000003</v>
      </c>
      <c r="HP45">
        <v>60.177019999999999</v>
      </c>
      <c r="HQ45">
        <v>73.715670000000003</v>
      </c>
      <c r="HR45">
        <v>82.793189999999996</v>
      </c>
      <c r="HS45">
        <v>85.066040000000001</v>
      </c>
      <c r="HT45">
        <v>82.136179999999996</v>
      </c>
      <c r="HU45">
        <v>74.241020000000006</v>
      </c>
      <c r="HV45">
        <v>62.183750000000003</v>
      </c>
      <c r="HW45">
        <v>47.126980000000003</v>
      </c>
      <c r="HX45">
        <v>35.632660000000001</v>
      </c>
      <c r="HY45">
        <v>26.09956</v>
      </c>
      <c r="HZ45">
        <v>19.863219999999998</v>
      </c>
      <c r="IA45">
        <v>16.565909999999999</v>
      </c>
      <c r="IB45">
        <v>14.41977</v>
      </c>
      <c r="IC45">
        <v>14.032220000000001</v>
      </c>
      <c r="ID45">
        <v>13.981629999999999</v>
      </c>
      <c r="IE45">
        <v>14.44502</v>
      </c>
      <c r="IF45">
        <v>14.33117</v>
      </c>
      <c r="IG45">
        <v>15.153790000000001</v>
      </c>
      <c r="IH45">
        <v>15.380800000000001</v>
      </c>
      <c r="II45">
        <v>15.86181</v>
      </c>
      <c r="IJ45">
        <v>16.384599999999999</v>
      </c>
      <c r="IK45">
        <v>16.983619999999998</v>
      </c>
      <c r="IL45">
        <v>17.50198</v>
      </c>
      <c r="IM45">
        <v>16.84891</v>
      </c>
      <c r="IN45">
        <v>17.78884</v>
      </c>
      <c r="IO45">
        <v>17.746320000000001</v>
      </c>
      <c r="IP45">
        <v>17.779589999999999</v>
      </c>
      <c r="IQ45">
        <v>17.856000000000002</v>
      </c>
      <c r="IR45">
        <v>17.51932</v>
      </c>
      <c r="IS45">
        <v>17.75076</v>
      </c>
      <c r="IT45">
        <v>17.295159999999999</v>
      </c>
      <c r="IU45">
        <v>17.362719999999999</v>
      </c>
      <c r="IV45">
        <v>16.675560000000001</v>
      </c>
      <c r="IW45">
        <v>15.78539</v>
      </c>
      <c r="IX45">
        <v>15.794140000000001</v>
      </c>
      <c r="IY45">
        <v>15.57428</v>
      </c>
      <c r="IZ45">
        <v>16.299990000000001</v>
      </c>
      <c r="JA45">
        <v>16.13212</v>
      </c>
      <c r="JB45">
        <v>15.890879999999999</v>
      </c>
      <c r="JC45">
        <v>15.92062</v>
      </c>
      <c r="JD45">
        <v>15.959350000000001</v>
      </c>
      <c r="JE45">
        <v>16.501930000000002</v>
      </c>
      <c r="JF45">
        <v>16.713239999999999</v>
      </c>
      <c r="JG45">
        <v>17.944120000000002</v>
      </c>
      <c r="JH45">
        <v>19.973279999999999</v>
      </c>
      <c r="JI45">
        <v>23.519089999999998</v>
      </c>
      <c r="JJ45">
        <v>28.45983</v>
      </c>
      <c r="JK45">
        <v>34.459699999999998</v>
      </c>
      <c r="JL45">
        <v>42.289270000000002</v>
      </c>
      <c r="JM45">
        <v>49.150530000000003</v>
      </c>
      <c r="JN45">
        <v>55.579529999999998</v>
      </c>
      <c r="JO45">
        <v>58.426319999999997</v>
      </c>
      <c r="JP45">
        <v>58.551929999999999</v>
      </c>
      <c r="JQ45">
        <v>54.816679999999998</v>
      </c>
      <c r="JR45">
        <v>48.095210000000002</v>
      </c>
      <c r="JS45">
        <v>41.87218</v>
      </c>
      <c r="JT45">
        <v>35.703420000000001</v>
      </c>
      <c r="JU45">
        <v>31.133690000000001</v>
      </c>
      <c r="JV45">
        <v>27.730879999999999</v>
      </c>
      <c r="JW45">
        <v>26.891159999999999</v>
      </c>
      <c r="JX45">
        <v>27.132390000000001</v>
      </c>
      <c r="JY45">
        <v>27.242190000000001</v>
      </c>
      <c r="JZ45">
        <v>28.679359999999999</v>
      </c>
      <c r="KA45">
        <v>32.359650000000002</v>
      </c>
      <c r="KB45">
        <v>38.06467</v>
      </c>
      <c r="KC45">
        <v>47.580689999999997</v>
      </c>
      <c r="KD45">
        <v>69.800939999999997</v>
      </c>
      <c r="KE45">
        <v>115.5729</v>
      </c>
      <c r="KF45">
        <v>206.82910000000001</v>
      </c>
      <c r="KG45">
        <v>372.14210000000003</v>
      </c>
      <c r="KH45">
        <v>651.28530000000001</v>
      </c>
      <c r="KI45">
        <v>1068.3309999999999</v>
      </c>
      <c r="KJ45">
        <v>1627.1310000000001</v>
      </c>
      <c r="KK45">
        <v>2290.855</v>
      </c>
      <c r="KL45">
        <v>2957.1239999999998</v>
      </c>
      <c r="KM45">
        <v>3520.0630000000001</v>
      </c>
      <c r="KN45">
        <v>3841.2310000000002</v>
      </c>
      <c r="KO45">
        <v>3841.78</v>
      </c>
      <c r="KP45">
        <v>3530.9470000000001</v>
      </c>
      <c r="KQ45">
        <v>2981.5070000000001</v>
      </c>
      <c r="KR45">
        <v>2306.1819999999998</v>
      </c>
      <c r="KS45">
        <v>1642.443</v>
      </c>
      <c r="KT45">
        <v>1073.3230000000001</v>
      </c>
      <c r="KU45">
        <v>653.89430000000004</v>
      </c>
      <c r="KV45">
        <v>370.22489999999999</v>
      </c>
      <c r="KW45">
        <v>199.73070000000001</v>
      </c>
      <c r="KX45">
        <v>104.7587</v>
      </c>
      <c r="KY45">
        <v>57.844439999999999</v>
      </c>
      <c r="KZ45">
        <v>35.14228</v>
      </c>
      <c r="LA45">
        <v>25.638639999999999</v>
      </c>
      <c r="LB45">
        <v>21.958850000000002</v>
      </c>
      <c r="LC45">
        <v>20.183679999999999</v>
      </c>
      <c r="LD45">
        <v>20.161860000000001</v>
      </c>
      <c r="LE45">
        <v>20.355840000000001</v>
      </c>
      <c r="LF45">
        <v>21.650960000000001</v>
      </c>
      <c r="LG45">
        <v>21.953720000000001</v>
      </c>
      <c r="LH45">
        <v>23.50985</v>
      </c>
      <c r="LI45">
        <v>26.849869999999999</v>
      </c>
      <c r="LJ45">
        <v>30.479209999999998</v>
      </c>
      <c r="LK45">
        <v>35.872810000000001</v>
      </c>
      <c r="LL45">
        <v>46.254379999999998</v>
      </c>
      <c r="LM45">
        <v>66.968140000000005</v>
      </c>
      <c r="LN45">
        <v>98.643100000000004</v>
      </c>
      <c r="LO45">
        <v>147.41839999999999</v>
      </c>
      <c r="LP45">
        <v>214.1352</v>
      </c>
      <c r="LQ45">
        <v>297.54939999999999</v>
      </c>
      <c r="LR45">
        <v>395.00709999999998</v>
      </c>
      <c r="LS45">
        <v>485.55509999999998</v>
      </c>
      <c r="LT45">
        <v>559.96969999999999</v>
      </c>
      <c r="LU45">
        <v>594.5634</v>
      </c>
      <c r="LV45">
        <v>583.43910000000005</v>
      </c>
      <c r="LW45">
        <v>535.10649999999998</v>
      </c>
      <c r="LX45">
        <v>452.99669999999998</v>
      </c>
      <c r="LY45">
        <v>354.88189999999997</v>
      </c>
      <c r="LZ45">
        <v>258.25369999999998</v>
      </c>
      <c r="MA45">
        <v>175.5301</v>
      </c>
      <c r="MB45">
        <v>112.16589999999999</v>
      </c>
      <c r="MC45">
        <v>68.793400000000005</v>
      </c>
      <c r="MD45">
        <v>41.03313</v>
      </c>
      <c r="ME45">
        <v>25.31429</v>
      </c>
      <c r="MF45">
        <v>17.77195</v>
      </c>
      <c r="MG45">
        <v>13.69899</v>
      </c>
      <c r="MH45">
        <v>12.361190000000001</v>
      </c>
      <c r="MI45">
        <v>12.543519999999999</v>
      </c>
      <c r="MJ45">
        <v>12.26567</v>
      </c>
      <c r="MK45">
        <v>13.44163</v>
      </c>
      <c r="ML45">
        <v>14.461499999999999</v>
      </c>
      <c r="MM45">
        <v>16.165189999999999</v>
      </c>
      <c r="MN45">
        <v>17.463709999999999</v>
      </c>
      <c r="MO45">
        <v>18.307099999999998</v>
      </c>
      <c r="MP45">
        <v>18.83821</v>
      </c>
      <c r="MQ45">
        <v>18.800139999999999</v>
      </c>
      <c r="MR45">
        <v>17.594200000000001</v>
      </c>
      <c r="MS45">
        <v>16.194430000000001</v>
      </c>
      <c r="MT45">
        <v>14.019259999999999</v>
      </c>
      <c r="MU45">
        <v>11.932539999999999</v>
      </c>
      <c r="MV45">
        <v>10.498609999999999</v>
      </c>
      <c r="MW45">
        <v>10.018280000000001</v>
      </c>
      <c r="MX45">
        <v>8.8455860000000008</v>
      </c>
      <c r="MY45">
        <v>8.1455389999999994</v>
      </c>
      <c r="MZ45">
        <v>8.0657169999999994</v>
      </c>
      <c r="NA45">
        <v>7.8167669999999996</v>
      </c>
      <c r="NB45">
        <v>8.0528899999999997</v>
      </c>
      <c r="NC45">
        <v>7.758559</v>
      </c>
      <c r="ND45">
        <v>7.8820740000000002</v>
      </c>
      <c r="NE45">
        <v>8.1222940000000001</v>
      </c>
      <c r="NF45">
        <v>7.8381829999999999</v>
      </c>
      <c r="NG45">
        <v>8.1532160000000005</v>
      </c>
      <c r="NH45">
        <v>8.3633749999999996</v>
      </c>
      <c r="NI45">
        <v>8.4285449999999997</v>
      </c>
      <c r="NJ45">
        <v>8.624466</v>
      </c>
      <c r="NK45">
        <v>8.9701609999999992</v>
      </c>
      <c r="NL45">
        <v>9.1741620000000008</v>
      </c>
      <c r="NM45">
        <v>9.6205370000000006</v>
      </c>
      <c r="NN45">
        <v>10.267799999999999</v>
      </c>
      <c r="NO45">
        <v>11.339410000000001</v>
      </c>
      <c r="NP45">
        <v>12.093970000000001</v>
      </c>
      <c r="NQ45">
        <v>12.50503</v>
      </c>
      <c r="NR45">
        <v>12.762600000000001</v>
      </c>
      <c r="NS45">
        <v>12.767049999999999</v>
      </c>
      <c r="NT45">
        <v>12.411440000000001</v>
      </c>
      <c r="NU45">
        <v>11.762130000000001</v>
      </c>
      <c r="NV45">
        <v>11.286809999999999</v>
      </c>
      <c r="NW45">
        <v>10.768990000000001</v>
      </c>
      <c r="NX45">
        <v>10.77238</v>
      </c>
      <c r="NY45">
        <v>10.153969999999999</v>
      </c>
      <c r="NZ45">
        <v>9.9355220000000006</v>
      </c>
      <c r="OA45">
        <v>9.9980980000000006</v>
      </c>
      <c r="OB45">
        <v>9.9318819999999999</v>
      </c>
      <c r="OC45">
        <v>10.182410000000001</v>
      </c>
      <c r="OD45">
        <v>10.123849999999999</v>
      </c>
      <c r="OE45">
        <v>9.696218</v>
      </c>
      <c r="OF45">
        <v>9.1834869999999995</v>
      </c>
      <c r="OG45">
        <v>8.9657940000000007</v>
      </c>
      <c r="OH45">
        <v>8.7699020000000001</v>
      </c>
      <c r="OI45">
        <v>8.3987540000000003</v>
      </c>
      <c r="OJ45">
        <v>8.3693489999999997</v>
      </c>
      <c r="OK45">
        <v>8.3970149999999997</v>
      </c>
      <c r="OL45">
        <v>8.1306039999999999</v>
      </c>
      <c r="OM45">
        <v>8.0526210000000003</v>
      </c>
      <c r="ON45">
        <v>8.3717079999999999</v>
      </c>
      <c r="OO45">
        <v>8.4414259999999999</v>
      </c>
      <c r="OP45">
        <v>8.6768049999999999</v>
      </c>
      <c r="OQ45">
        <v>8.9766239999999993</v>
      </c>
      <c r="OR45">
        <v>9.5089450000000006</v>
      </c>
      <c r="OS45">
        <v>10.580410000000001</v>
      </c>
      <c r="OT45">
        <v>11.03227</v>
      </c>
      <c r="OU45">
        <v>11.477180000000001</v>
      </c>
      <c r="OV45">
        <v>11.13043</v>
      </c>
      <c r="OW45">
        <v>11.18318</v>
      </c>
      <c r="OX45">
        <v>10.81254</v>
      </c>
      <c r="OY45">
        <v>10.537509999999999</v>
      </c>
      <c r="OZ45">
        <v>10.1248</v>
      </c>
      <c r="PA45">
        <v>9.8509010000000004</v>
      </c>
      <c r="PB45">
        <v>9.0315630000000002</v>
      </c>
      <c r="PC45">
        <v>8.6920699999999993</v>
      </c>
      <c r="PD45">
        <v>8.8740749999999995</v>
      </c>
      <c r="PE45">
        <v>8.4091050000000003</v>
      </c>
      <c r="PF45">
        <v>8.8267860000000002</v>
      </c>
      <c r="PG45">
        <v>9.0500509999999998</v>
      </c>
      <c r="PH45">
        <v>8.9987770000000005</v>
      </c>
      <c r="PI45">
        <v>9.2063079999999999</v>
      </c>
      <c r="PJ45">
        <v>9.2290790000000005</v>
      </c>
      <c r="PK45">
        <v>8.9764660000000003</v>
      </c>
      <c r="PL45">
        <v>9.0360150000000008</v>
      </c>
      <c r="PM45">
        <v>8.9076520000000006</v>
      </c>
      <c r="PN45">
        <v>8.7502099999999992</v>
      </c>
      <c r="PO45">
        <v>8.7135010000000008</v>
      </c>
      <c r="PP45">
        <v>8.7171920000000007</v>
      </c>
      <c r="PQ45">
        <v>8.7713710000000003</v>
      </c>
      <c r="PR45">
        <v>8.8085439999999995</v>
      </c>
      <c r="PS45">
        <v>8.9211939999999998</v>
      </c>
      <c r="PT45">
        <v>9.1151400000000002</v>
      </c>
      <c r="PU45">
        <v>9.1130040000000001</v>
      </c>
      <c r="PV45">
        <v>9.0819849999999995</v>
      </c>
      <c r="PW45">
        <v>9.3144749999999998</v>
      </c>
      <c r="PX45">
        <v>9.7033170000000002</v>
      </c>
      <c r="PY45">
        <v>9.9966369999999998</v>
      </c>
      <c r="PZ45">
        <v>9.6302479999999999</v>
      </c>
      <c r="QA45">
        <v>9.6581890000000001</v>
      </c>
      <c r="QB45">
        <v>9.3100930000000002</v>
      </c>
      <c r="QC45">
        <v>9.4482870000000005</v>
      </c>
      <c r="QD45">
        <v>9.2124970000000008</v>
      </c>
      <c r="QE45">
        <v>9.1127859999999998</v>
      </c>
      <c r="QF45">
        <v>8.9563600000000001</v>
      </c>
      <c r="QG45">
        <v>8.9809000000000001</v>
      </c>
      <c r="QH45">
        <v>8.9090860000000003</v>
      </c>
      <c r="QI45">
        <v>9.1115530000000007</v>
      </c>
      <c r="QJ45">
        <v>9.2724469999999997</v>
      </c>
      <c r="QK45">
        <v>9.0407309999999992</v>
      </c>
      <c r="QL45">
        <v>8.654121</v>
      </c>
      <c r="QM45">
        <v>8.6736409999999999</v>
      </c>
      <c r="QN45">
        <v>8.9072990000000001</v>
      </c>
      <c r="QO45">
        <v>9.0071569999999994</v>
      </c>
      <c r="QP45">
        <v>8.8760919999999999</v>
      </c>
      <c r="QQ45">
        <v>8.6975099999999994</v>
      </c>
      <c r="QR45">
        <v>8.9264360000000007</v>
      </c>
      <c r="QS45">
        <v>9.0060380000000002</v>
      </c>
      <c r="QT45">
        <v>9.3014030000000005</v>
      </c>
      <c r="QU45">
        <v>8.856382</v>
      </c>
      <c r="QV45">
        <v>8.9113760000000006</v>
      </c>
      <c r="QW45">
        <v>8.9549789999999998</v>
      </c>
      <c r="QX45">
        <v>9.1110939999999996</v>
      </c>
      <c r="QY45">
        <v>8.6860300000000006</v>
      </c>
      <c r="QZ45">
        <v>8.9293720000000008</v>
      </c>
      <c r="RA45">
        <v>8.5221640000000001</v>
      </c>
      <c r="RB45">
        <v>8.6598360000000003</v>
      </c>
      <c r="RC45">
        <v>8.7328419999999998</v>
      </c>
      <c r="RD45">
        <v>8.7366089999999996</v>
      </c>
      <c r="RE45">
        <v>8.7811839999999997</v>
      </c>
      <c r="RF45">
        <v>8.7191989999999997</v>
      </c>
      <c r="RG45">
        <v>8.7152259999999995</v>
      </c>
      <c r="RH45">
        <v>8.7056369999999994</v>
      </c>
      <c r="RI45">
        <v>8.63368</v>
      </c>
      <c r="RJ45">
        <v>8.6760970000000004</v>
      </c>
      <c r="RK45">
        <v>8.652514</v>
      </c>
      <c r="RL45">
        <v>8.8225029999999993</v>
      </c>
      <c r="RM45">
        <v>8.5112389999999998</v>
      </c>
      <c r="RN45">
        <v>8.9453429999999994</v>
      </c>
      <c r="RO45">
        <v>9.2252980000000004</v>
      </c>
      <c r="RP45">
        <v>8.6856790000000004</v>
      </c>
      <c r="RQ45">
        <v>8.7486750000000004</v>
      </c>
      <c r="RR45">
        <v>8.7232920000000007</v>
      </c>
      <c r="RS45">
        <v>8.7065739999999998</v>
      </c>
      <c r="RT45">
        <v>8.5424740000000003</v>
      </c>
      <c r="RU45">
        <v>8.9804040000000001</v>
      </c>
      <c r="RV45">
        <v>8.79514</v>
      </c>
      <c r="RW45">
        <v>8.8457070000000009</v>
      </c>
      <c r="RX45">
        <v>9.0652220000000003</v>
      </c>
      <c r="RY45">
        <v>9.2336310000000008</v>
      </c>
      <c r="RZ45">
        <v>8.6940880000000007</v>
      </c>
      <c r="SA45">
        <v>9.0527650000000008</v>
      </c>
      <c r="SB45">
        <v>8.9720180000000003</v>
      </c>
      <c r="SC45">
        <v>9.1832619999999991</v>
      </c>
      <c r="SD45">
        <v>9.1031669999999991</v>
      </c>
      <c r="SE45">
        <v>9.2423040000000007</v>
      </c>
      <c r="SF45">
        <v>8.6265610000000006</v>
      </c>
      <c r="SG45">
        <v>9.0945370000000008</v>
      </c>
      <c r="SH45">
        <v>9.0819179999999999</v>
      </c>
      <c r="SI45">
        <v>9.5632739999999998</v>
      </c>
      <c r="SJ45">
        <v>9.5752579999999998</v>
      </c>
      <c r="SK45">
        <v>9.2693499999999993</v>
      </c>
      <c r="SL45">
        <v>9.2437520000000006</v>
      </c>
      <c r="SM45">
        <v>9.3445549999999997</v>
      </c>
      <c r="SN45">
        <v>9.5477720000000001</v>
      </c>
      <c r="SO45">
        <v>9.5898389999999996</v>
      </c>
      <c r="SP45">
        <v>9.5473009999999991</v>
      </c>
      <c r="SQ45">
        <v>9.3168880000000005</v>
      </c>
      <c r="SR45">
        <v>9.4826409999999992</v>
      </c>
      <c r="SS45">
        <v>9.2663580000000003</v>
      </c>
      <c r="ST45">
        <v>9.0111059999999998</v>
      </c>
      <c r="SU45">
        <v>8.914059</v>
      </c>
      <c r="SV45">
        <v>8.8735959999999992</v>
      </c>
      <c r="SW45">
        <v>8.7753680000000003</v>
      </c>
      <c r="SX45">
        <v>8.9343920000000008</v>
      </c>
      <c r="SY45">
        <v>9.0242229999999992</v>
      </c>
      <c r="SZ45">
        <v>9.4392849999999999</v>
      </c>
      <c r="TA45">
        <v>9.7991910000000004</v>
      </c>
      <c r="TB45">
        <v>9.6207170000000009</v>
      </c>
      <c r="TC45">
        <v>9.8739720000000002</v>
      </c>
      <c r="TD45">
        <v>10.319520000000001</v>
      </c>
      <c r="TE45">
        <v>10.73493</v>
      </c>
      <c r="TF45">
        <v>10.49122</v>
      </c>
      <c r="TG45">
        <v>10.55781</v>
      </c>
      <c r="TH45">
        <v>10.718909999999999</v>
      </c>
      <c r="TI45">
        <v>10.515879999999999</v>
      </c>
      <c r="TJ45">
        <v>10.423999999999999</v>
      </c>
      <c r="TK45">
        <v>9.9483910000000009</v>
      </c>
      <c r="TL45">
        <v>9.6074940000000009</v>
      </c>
      <c r="TM45">
        <v>9.6160910000000008</v>
      </c>
      <c r="TN45">
        <v>9.3206600000000002</v>
      </c>
      <c r="TO45">
        <v>8.5576539999999994</v>
      </c>
      <c r="TP45">
        <v>9.2211789999999993</v>
      </c>
      <c r="TQ45">
        <v>8.7600709999999999</v>
      </c>
      <c r="TR45">
        <v>8.7383830000000007</v>
      </c>
      <c r="TS45">
        <v>8.869688</v>
      </c>
      <c r="TT45">
        <v>8.8902470000000005</v>
      </c>
      <c r="TU45">
        <v>8.9955920000000003</v>
      </c>
      <c r="TV45">
        <v>8.998329</v>
      </c>
      <c r="TW45">
        <v>8.6905420000000007</v>
      </c>
      <c r="TX45">
        <v>8.8352880000000003</v>
      </c>
      <c r="TY45">
        <v>9.1536939999999998</v>
      </c>
      <c r="TZ45">
        <v>9.1703620000000008</v>
      </c>
      <c r="UA45">
        <v>9.0731330000000003</v>
      </c>
      <c r="UB45">
        <v>9.0185980000000008</v>
      </c>
      <c r="UC45">
        <v>9.0651910000000004</v>
      </c>
      <c r="UD45">
        <v>8.8411399999999993</v>
      </c>
      <c r="UE45">
        <v>8.9511149999999997</v>
      </c>
      <c r="UF45">
        <v>9.3056339999999995</v>
      </c>
      <c r="UG45">
        <v>8.8752119999999994</v>
      </c>
      <c r="UH45">
        <v>9.0732359999999996</v>
      </c>
      <c r="UI45">
        <v>8.7783660000000001</v>
      </c>
      <c r="UJ45">
        <v>8.6306250000000002</v>
      </c>
      <c r="UK45">
        <v>9.0691830000000007</v>
      </c>
      <c r="UL45">
        <v>9.0985890000000005</v>
      </c>
      <c r="UM45">
        <v>8.7656500000000008</v>
      </c>
      <c r="UN45">
        <v>8.90489</v>
      </c>
      <c r="UO45">
        <v>9.1450370000000003</v>
      </c>
      <c r="UP45">
        <v>9.1963010000000001</v>
      </c>
      <c r="UQ45">
        <v>8.6520329999999994</v>
      </c>
      <c r="UR45">
        <v>8.8251380000000008</v>
      </c>
      <c r="US45">
        <v>8.8118359999999996</v>
      </c>
      <c r="UT45">
        <v>8.7866750000000007</v>
      </c>
      <c r="UU45">
        <v>8.8115919999999992</v>
      </c>
      <c r="UV45">
        <v>8.8791320000000002</v>
      </c>
      <c r="UW45">
        <v>8.2934780000000003</v>
      </c>
      <c r="UX45">
        <v>8.752872</v>
      </c>
      <c r="UY45">
        <v>8.4914830000000006</v>
      </c>
      <c r="UZ45">
        <v>8.9086929999999995</v>
      </c>
      <c r="VA45">
        <v>8.4155289999999994</v>
      </c>
      <c r="VB45">
        <v>8.8543710000000004</v>
      </c>
      <c r="VC45">
        <v>8.8624379999999991</v>
      </c>
      <c r="VD45">
        <v>8.9089969999999994</v>
      </c>
      <c r="VE45">
        <v>8.9002490000000005</v>
      </c>
      <c r="VF45">
        <v>8.9429839999999992</v>
      </c>
      <c r="VG45">
        <v>9.0986039999999999</v>
      </c>
      <c r="VH45">
        <v>8.6519169999999992</v>
      </c>
      <c r="VI45">
        <v>8.8077959999999997</v>
      </c>
      <c r="VJ45">
        <v>9.018974</v>
      </c>
      <c r="VK45">
        <v>9.0988000000000007</v>
      </c>
      <c r="VL45">
        <v>8.9300750000000004</v>
      </c>
      <c r="VM45">
        <v>8.5755960000000009</v>
      </c>
      <c r="VN45">
        <v>8.3437950000000001</v>
      </c>
      <c r="VO45">
        <v>8.5836299999999994</v>
      </c>
      <c r="VP45">
        <v>8.4819060000000004</v>
      </c>
      <c r="VQ45">
        <v>8.1947159999999997</v>
      </c>
      <c r="VR45">
        <v>8.4470930000000006</v>
      </c>
      <c r="VS45">
        <v>8.654617</v>
      </c>
      <c r="VT45">
        <v>8.8889829999999996</v>
      </c>
      <c r="VU45">
        <v>8.8036119999999993</v>
      </c>
      <c r="VV45">
        <v>8.5187580000000001</v>
      </c>
      <c r="VW45">
        <v>8.5176639999999999</v>
      </c>
      <c r="VX45">
        <v>8.5485690000000005</v>
      </c>
      <c r="VY45">
        <v>8.6402560000000008</v>
      </c>
      <c r="VZ45">
        <v>8.6407830000000008</v>
      </c>
      <c r="WA45">
        <v>8.6713179999999994</v>
      </c>
      <c r="WB45">
        <v>8.4783880000000007</v>
      </c>
      <c r="WC45">
        <v>8.7267390000000002</v>
      </c>
      <c r="WD45">
        <v>8.2250720000000008</v>
      </c>
      <c r="WE45">
        <v>8.4295620000000007</v>
      </c>
      <c r="WF45">
        <v>8.2774450000000002</v>
      </c>
      <c r="WG45">
        <v>8.9581520000000001</v>
      </c>
      <c r="WH45">
        <v>8.5042270000000002</v>
      </c>
      <c r="WI45">
        <v>8.6219049999999999</v>
      </c>
      <c r="WJ45">
        <v>8.8560649999999992</v>
      </c>
      <c r="WK45">
        <v>8.7752560000000006</v>
      </c>
      <c r="WL45">
        <v>9.1837759999999999</v>
      </c>
      <c r="WM45">
        <v>9.4453639999999996</v>
      </c>
      <c r="WN45">
        <v>9.5697449999999993</v>
      </c>
      <c r="WO45">
        <v>9.7327820000000003</v>
      </c>
      <c r="WP45">
        <v>10.571859999999999</v>
      </c>
      <c r="WQ45">
        <v>11.47738</v>
      </c>
      <c r="WR45">
        <v>13.078900000000001</v>
      </c>
      <c r="WS45">
        <v>14.3155</v>
      </c>
      <c r="WT45">
        <v>15.09849</v>
      </c>
      <c r="WU45">
        <v>16.307390000000002</v>
      </c>
      <c r="WV45">
        <v>17.379719999999999</v>
      </c>
      <c r="WW45">
        <v>17.692270000000001</v>
      </c>
      <c r="WX45">
        <v>17.04768</v>
      </c>
      <c r="WY45">
        <v>16.51914</v>
      </c>
      <c r="WZ45">
        <v>16.190709999999999</v>
      </c>
      <c r="XA45">
        <v>14.130240000000001</v>
      </c>
      <c r="XB45">
        <v>12.825329999999999</v>
      </c>
      <c r="XC45">
        <v>11.999230000000001</v>
      </c>
      <c r="XD45">
        <v>10.73325</v>
      </c>
      <c r="XE45">
        <v>9.998799</v>
      </c>
      <c r="XF45">
        <v>9.8180580000000006</v>
      </c>
      <c r="XG45">
        <v>9.3858350000000002</v>
      </c>
      <c r="XH45">
        <v>9.1080640000000006</v>
      </c>
      <c r="XI45">
        <v>8.8518480000000004</v>
      </c>
      <c r="XJ45">
        <v>8.6523319999999995</v>
      </c>
      <c r="XK45">
        <v>8.5789659999999994</v>
      </c>
      <c r="XL45">
        <v>8.447495</v>
      </c>
      <c r="XM45">
        <v>8.1875909999999994</v>
      </c>
      <c r="XN45">
        <v>8.2167899999999996</v>
      </c>
      <c r="XO45">
        <v>8.4380590000000009</v>
      </c>
      <c r="XP45">
        <v>8.3757129999999993</v>
      </c>
      <c r="XQ45">
        <v>8.4697600000000008</v>
      </c>
      <c r="XR45">
        <v>8.5502819999999993</v>
      </c>
      <c r="XS45">
        <v>8.2353520000000007</v>
      </c>
      <c r="XT45">
        <v>8.4556730000000009</v>
      </c>
      <c r="XU45">
        <v>8.7780810000000002</v>
      </c>
      <c r="XV45">
        <v>9.0775670000000002</v>
      </c>
      <c r="XW45">
        <v>9.1492979999999999</v>
      </c>
      <c r="XX45">
        <v>9.4948840000000008</v>
      </c>
      <c r="XY45">
        <v>9.8071710000000003</v>
      </c>
      <c r="XZ45">
        <v>9.9884050000000002</v>
      </c>
      <c r="YA45">
        <v>10.203440000000001</v>
      </c>
      <c r="YB45">
        <v>11.08886</v>
      </c>
      <c r="YC45">
        <v>11.114179999999999</v>
      </c>
      <c r="YD45">
        <v>10.932980000000001</v>
      </c>
      <c r="YE45">
        <v>11.118510000000001</v>
      </c>
      <c r="YF45">
        <v>10.844519999999999</v>
      </c>
      <c r="YG45">
        <v>10.591480000000001</v>
      </c>
      <c r="YH45">
        <v>10.11049</v>
      </c>
      <c r="YI45">
        <v>9.7985380000000006</v>
      </c>
      <c r="YJ45">
        <v>9.0857759999999992</v>
      </c>
      <c r="YK45">
        <v>9.1705950000000005</v>
      </c>
      <c r="YL45">
        <v>8.9805460000000004</v>
      </c>
      <c r="YM45">
        <v>8.8331269999999993</v>
      </c>
      <c r="YN45">
        <v>8.2429509999999997</v>
      </c>
      <c r="YO45">
        <v>8.0784730000000007</v>
      </c>
      <c r="YP45">
        <v>8.1287640000000003</v>
      </c>
      <c r="YQ45">
        <v>7.9652310000000002</v>
      </c>
      <c r="YR45">
        <v>8.1413270000000004</v>
      </c>
      <c r="YS45">
        <v>8.0528209999999998</v>
      </c>
      <c r="YT45">
        <v>7.9842300000000002</v>
      </c>
      <c r="YU45">
        <v>7.8710719999999998</v>
      </c>
      <c r="YV45">
        <v>8.0336250000000007</v>
      </c>
      <c r="YW45">
        <v>8.1189579999999992</v>
      </c>
      <c r="YX45">
        <v>8.173743</v>
      </c>
      <c r="YY45">
        <v>7.9151309999999997</v>
      </c>
      <c r="YZ45">
        <v>7.9412050000000001</v>
      </c>
      <c r="ZA45">
        <v>7.864039</v>
      </c>
      <c r="ZB45">
        <v>7.9652060000000002</v>
      </c>
      <c r="ZC45">
        <v>8.3223950000000002</v>
      </c>
      <c r="ZD45">
        <v>8.6170799999999996</v>
      </c>
      <c r="ZE45">
        <v>8.4589960000000008</v>
      </c>
      <c r="ZF45">
        <v>8.7728629999999992</v>
      </c>
      <c r="ZG45">
        <v>8.7333010000000009</v>
      </c>
      <c r="ZH45">
        <v>9.3550550000000001</v>
      </c>
      <c r="ZI45">
        <v>9.4311220000000002</v>
      </c>
      <c r="ZJ45">
        <v>9.3707919999999998</v>
      </c>
      <c r="ZK45">
        <v>9.2756930000000004</v>
      </c>
      <c r="ZL45">
        <v>9.3693500000000007</v>
      </c>
      <c r="ZM45">
        <v>9.4757789999999993</v>
      </c>
      <c r="ZN45">
        <v>9.4189530000000001</v>
      </c>
      <c r="ZO45">
        <v>9.2925129999999996</v>
      </c>
      <c r="ZP45">
        <v>9.1933159999999994</v>
      </c>
      <c r="ZQ45">
        <v>8.9948890000000006</v>
      </c>
      <c r="ZR45">
        <v>8.579504</v>
      </c>
      <c r="ZS45">
        <v>8.2383120000000005</v>
      </c>
      <c r="ZT45">
        <v>8.2381799999999998</v>
      </c>
      <c r="ZU45">
        <v>7.9538979999999997</v>
      </c>
      <c r="ZV45">
        <v>7.8591170000000004</v>
      </c>
      <c r="ZW45">
        <v>7.9209949999999996</v>
      </c>
      <c r="ZX45">
        <v>8.0096190000000007</v>
      </c>
      <c r="ZY45">
        <v>8.243995</v>
      </c>
      <c r="ZZ45">
        <v>8.269819</v>
      </c>
      <c r="AAA45">
        <v>7.8470839999999997</v>
      </c>
      <c r="AAB45">
        <v>7.8934860000000002</v>
      </c>
      <c r="AAC45">
        <v>7.8974169999999999</v>
      </c>
      <c r="AAD45">
        <v>7.8637540000000001</v>
      </c>
      <c r="AAE45">
        <v>7.8126910000000001</v>
      </c>
      <c r="AAF45">
        <v>7.9602149999999998</v>
      </c>
      <c r="AAG45">
        <v>7.9897030000000004</v>
      </c>
      <c r="AAH45">
        <v>7.8085699999999996</v>
      </c>
      <c r="AAI45">
        <v>7.8253180000000002</v>
      </c>
      <c r="AAJ45">
        <v>7.7830570000000003</v>
      </c>
      <c r="AAK45">
        <v>7.7747659999999996</v>
      </c>
      <c r="AAL45">
        <v>7.9053699999999996</v>
      </c>
      <c r="AAM45">
        <v>7.4543809999999997</v>
      </c>
      <c r="AAN45">
        <v>7.8085259999999996</v>
      </c>
      <c r="AAO45">
        <v>7.9306219999999996</v>
      </c>
      <c r="AAP45">
        <v>7.7791779999999999</v>
      </c>
      <c r="AAQ45">
        <v>7.8592839999999997</v>
      </c>
      <c r="AAR45">
        <v>7.8716910000000002</v>
      </c>
      <c r="AAS45">
        <v>8.2765050000000002</v>
      </c>
      <c r="AAT45">
        <v>8.5509500000000003</v>
      </c>
      <c r="AAU45">
        <v>8.0191739999999996</v>
      </c>
      <c r="AAV45">
        <v>8.5927720000000001</v>
      </c>
      <c r="AAW45">
        <v>8.9215669999999996</v>
      </c>
      <c r="AAX45">
        <v>8.9409120000000009</v>
      </c>
      <c r="AAY45">
        <v>9.0157869999999996</v>
      </c>
      <c r="AAZ45">
        <v>9.3090969999999995</v>
      </c>
      <c r="ABA45">
        <v>9.5451619999999995</v>
      </c>
      <c r="ABB45">
        <v>9.3720470000000002</v>
      </c>
      <c r="ABC45">
        <v>8.8087769999999992</v>
      </c>
      <c r="ABD45">
        <v>9.1211310000000001</v>
      </c>
      <c r="ABE45">
        <v>8.733473</v>
      </c>
      <c r="ABF45">
        <v>8.3423990000000003</v>
      </c>
      <c r="ABG45">
        <v>8.1458399999999997</v>
      </c>
      <c r="ABH45">
        <v>8.0750600000000006</v>
      </c>
      <c r="ABI45">
        <v>8.2240319999999993</v>
      </c>
      <c r="ABJ45">
        <v>8.0483820000000001</v>
      </c>
      <c r="ABK45">
        <v>7.7341160000000002</v>
      </c>
      <c r="ABL45">
        <v>7.3483549999999997</v>
      </c>
      <c r="ABM45">
        <v>7.8457499999999998</v>
      </c>
      <c r="ABN45">
        <v>7.667713</v>
      </c>
      <c r="ABO45">
        <v>7.8518660000000002</v>
      </c>
      <c r="ABP45">
        <v>7.5270619999999999</v>
      </c>
      <c r="ABQ45">
        <v>7.6045280000000002</v>
      </c>
      <c r="ABR45">
        <v>7.7029319999999997</v>
      </c>
      <c r="ABS45">
        <v>7.7352590000000001</v>
      </c>
      <c r="ABT45">
        <v>7.7490889999999997</v>
      </c>
      <c r="ABU45">
        <v>7.4407439999999996</v>
      </c>
      <c r="ABV45">
        <v>7.4437579999999999</v>
      </c>
      <c r="ABW45">
        <v>7.1463070000000002</v>
      </c>
      <c r="ABX45">
        <v>7.4941250000000004</v>
      </c>
      <c r="ABY45">
        <v>7.6707859999999997</v>
      </c>
      <c r="ABZ45">
        <v>7.7454460000000003</v>
      </c>
      <c r="ACA45">
        <v>8.0849840000000004</v>
      </c>
      <c r="ACB45">
        <v>8.9325369999999999</v>
      </c>
      <c r="ACC45">
        <v>9.6502470000000002</v>
      </c>
      <c r="ACD45">
        <v>10.43328</v>
      </c>
      <c r="ACE45">
        <v>11.722519999999999</v>
      </c>
      <c r="ACF45">
        <v>13.952959999999999</v>
      </c>
      <c r="ACG45">
        <v>16.075030000000002</v>
      </c>
      <c r="ACH45">
        <v>18.071909999999999</v>
      </c>
      <c r="ACI45">
        <v>20.24145</v>
      </c>
      <c r="ACJ45">
        <v>22.81418</v>
      </c>
      <c r="ACK45">
        <v>24.41188</v>
      </c>
      <c r="ACL45">
        <v>26.42953</v>
      </c>
      <c r="ACM45">
        <v>27.556419999999999</v>
      </c>
      <c r="ACN45">
        <v>28.728370000000002</v>
      </c>
      <c r="ACO45">
        <v>27.69191</v>
      </c>
      <c r="ACP45">
        <v>26.53679</v>
      </c>
      <c r="ACQ45">
        <v>24.331900000000001</v>
      </c>
      <c r="ACR45">
        <v>22.26172</v>
      </c>
      <c r="ACS45">
        <v>19.963909999999998</v>
      </c>
      <c r="ACT45">
        <v>17.206230000000001</v>
      </c>
      <c r="ACU45">
        <v>15.21594</v>
      </c>
      <c r="ACV45">
        <v>12.956469999999999</v>
      </c>
      <c r="ACW45">
        <v>10.72606</v>
      </c>
      <c r="ACX45">
        <v>9.8872739999999997</v>
      </c>
      <c r="ACY45">
        <v>8.7317300000000007</v>
      </c>
      <c r="ACZ45">
        <v>8.4667639999999995</v>
      </c>
      <c r="ADA45">
        <v>8.0361510000000003</v>
      </c>
      <c r="ADB45">
        <v>7.7413049999999997</v>
      </c>
      <c r="ADC45">
        <v>7.3954459999999997</v>
      </c>
      <c r="ADD45">
        <v>7.1337650000000004</v>
      </c>
      <c r="ADE45">
        <v>7.500642</v>
      </c>
      <c r="ADF45">
        <v>7.1971429999999996</v>
      </c>
      <c r="ADG45">
        <v>6.9020320000000002</v>
      </c>
      <c r="ADH45">
        <v>6.7795529999999999</v>
      </c>
      <c r="ADI45">
        <v>7.0537089999999996</v>
      </c>
      <c r="ADJ45">
        <v>6.9192090000000004</v>
      </c>
      <c r="ADK45">
        <v>6.9064779999999999</v>
      </c>
      <c r="ADL45">
        <v>7.3741479999999999</v>
      </c>
      <c r="ADM45">
        <v>6.8345779999999996</v>
      </c>
      <c r="ADN45">
        <v>7.0664309999999997</v>
      </c>
      <c r="ADO45">
        <v>7.2689120000000003</v>
      </c>
      <c r="ADP45">
        <v>7.1464270000000001</v>
      </c>
      <c r="ADQ45">
        <v>6.6278980000000001</v>
      </c>
      <c r="ADR45">
        <v>6.9063829999999999</v>
      </c>
      <c r="ADS45">
        <v>7.1594160000000002</v>
      </c>
      <c r="ADT45">
        <v>7.5396729999999996</v>
      </c>
      <c r="ADU45">
        <v>7.1211739999999999</v>
      </c>
      <c r="ADV45">
        <v>7.4039320000000002</v>
      </c>
      <c r="ADW45">
        <v>7.0786709999999999</v>
      </c>
      <c r="ADX45">
        <v>7.4501549999999996</v>
      </c>
      <c r="ADY45">
        <v>7.4121300000000003</v>
      </c>
      <c r="ADZ45">
        <v>7.5810969999999998</v>
      </c>
      <c r="AEA45">
        <v>8.1249909999999996</v>
      </c>
      <c r="AEB45">
        <v>7.6215650000000004</v>
      </c>
      <c r="AEC45">
        <v>8.17075</v>
      </c>
      <c r="AED45">
        <v>8.078735</v>
      </c>
      <c r="AEE45">
        <v>8.022138</v>
      </c>
      <c r="AEF45">
        <v>8.1051190000000002</v>
      </c>
      <c r="AEG45">
        <v>8.1808829999999997</v>
      </c>
      <c r="AEH45">
        <v>7.7800289999999999</v>
      </c>
      <c r="AEI45">
        <v>7.6565149999999997</v>
      </c>
      <c r="AEJ45">
        <v>7.6543390000000002</v>
      </c>
      <c r="AEK45">
        <v>7.5784229999999999</v>
      </c>
      <c r="AEL45">
        <v>7.4146470000000004</v>
      </c>
      <c r="AEM45">
        <v>7.2550030000000003</v>
      </c>
      <c r="AEN45">
        <v>7.3655330000000001</v>
      </c>
      <c r="AEO45">
        <v>7.1858610000000001</v>
      </c>
      <c r="AEP45">
        <v>6.8102850000000004</v>
      </c>
      <c r="AEQ45">
        <v>6.8803419999999997</v>
      </c>
      <c r="AER45">
        <v>6.813752</v>
      </c>
      <c r="AES45">
        <v>6.8449859999999996</v>
      </c>
      <c r="AET45">
        <v>6.7292769999999997</v>
      </c>
      <c r="AEU45">
        <v>6.8288789999999997</v>
      </c>
      <c r="AEV45">
        <v>6.4874080000000003</v>
      </c>
      <c r="AEW45">
        <v>6.6350220000000002</v>
      </c>
      <c r="AEX45">
        <v>6.6335329999999999</v>
      </c>
      <c r="AEY45">
        <v>6.6084170000000002</v>
      </c>
      <c r="AEZ45">
        <v>6.5103429999999998</v>
      </c>
      <c r="AFA45">
        <v>6.6752529999999997</v>
      </c>
      <c r="AFB45">
        <v>6.9428939999999999</v>
      </c>
      <c r="AFC45">
        <v>6.8431699999999998</v>
      </c>
      <c r="AFD45">
        <v>6.725428</v>
      </c>
      <c r="AFE45">
        <v>6.7280759999999997</v>
      </c>
      <c r="AFF45">
        <v>6.5985319999999996</v>
      </c>
      <c r="AFG45">
        <v>6.6319419999999996</v>
      </c>
      <c r="AFH45">
        <v>6.780208</v>
      </c>
      <c r="AFI45">
        <v>6.6992240000000001</v>
      </c>
      <c r="AFJ45">
        <v>6.7229390000000002</v>
      </c>
      <c r="AFK45">
        <v>6.6254179999999998</v>
      </c>
      <c r="AFL45">
        <v>6.8401300000000003</v>
      </c>
      <c r="AFM45">
        <v>6.5605690000000001</v>
      </c>
      <c r="AFN45">
        <v>6.7202330000000003</v>
      </c>
      <c r="AFO45">
        <v>6.6097450000000002</v>
      </c>
      <c r="AFP45">
        <v>6.4962600000000004</v>
      </c>
      <c r="AFQ45">
        <v>6.7981689999999997</v>
      </c>
      <c r="AFR45">
        <v>6.7068820000000002</v>
      </c>
      <c r="AFS45">
        <v>6.9783280000000003</v>
      </c>
      <c r="AFT45">
        <v>6.8987689999999997</v>
      </c>
      <c r="AFU45">
        <v>6.9125389999999998</v>
      </c>
      <c r="AFV45">
        <v>7.1917119999999999</v>
      </c>
      <c r="AFW45">
        <v>7.305078</v>
      </c>
      <c r="AFX45">
        <v>7.2983659999999997</v>
      </c>
      <c r="AFY45">
        <v>7.6665609999999997</v>
      </c>
      <c r="AFZ45">
        <v>7.9095120000000003</v>
      </c>
      <c r="AGA45">
        <v>8.6157489999999992</v>
      </c>
      <c r="AGB45">
        <v>8.9868699999999997</v>
      </c>
      <c r="AGC45">
        <v>9.555059</v>
      </c>
      <c r="AGD45">
        <v>9.7041850000000007</v>
      </c>
      <c r="AGE45">
        <v>9.7411449999999995</v>
      </c>
      <c r="AGF45">
        <v>9.7024550000000005</v>
      </c>
      <c r="AGG45">
        <v>9.8876139999999992</v>
      </c>
      <c r="AGH45">
        <v>9.6345419999999997</v>
      </c>
      <c r="AGI45">
        <v>9.0061689999999999</v>
      </c>
      <c r="AGJ45">
        <v>9.1655429999999996</v>
      </c>
      <c r="AGK45">
        <v>8.8887020000000003</v>
      </c>
      <c r="AGL45">
        <v>8.3678380000000008</v>
      </c>
      <c r="AGM45">
        <v>7.9591099999999999</v>
      </c>
      <c r="AGN45">
        <v>7.8708989999999996</v>
      </c>
      <c r="AGO45">
        <v>7.4820120000000001</v>
      </c>
      <c r="AGP45">
        <v>7.4960509999999996</v>
      </c>
      <c r="AGQ45">
        <v>7.3354410000000003</v>
      </c>
      <c r="AGR45">
        <v>7.1896810000000002</v>
      </c>
      <c r="AGS45">
        <v>7.1281590000000001</v>
      </c>
      <c r="AGT45">
        <v>7.0312929999999998</v>
      </c>
      <c r="AGU45">
        <v>6.8925910000000004</v>
      </c>
      <c r="AGV45">
        <v>7.1285689999999997</v>
      </c>
      <c r="AGW45">
        <v>7.1547729999999996</v>
      </c>
      <c r="AGX45">
        <v>7.2828150000000003</v>
      </c>
      <c r="AGY45">
        <v>7.5733449999999998</v>
      </c>
      <c r="AGZ45">
        <v>7.2225380000000001</v>
      </c>
      <c r="AHA45">
        <v>7.0072400000000004</v>
      </c>
      <c r="AHB45">
        <v>7.3027740000000003</v>
      </c>
      <c r="AHC45">
        <v>7.1214639999999996</v>
      </c>
      <c r="AHD45">
        <v>7.285666</v>
      </c>
      <c r="AHE45">
        <v>7.1679560000000002</v>
      </c>
      <c r="AHF45">
        <v>7.3026879999999998</v>
      </c>
      <c r="AHG45">
        <v>6.994999</v>
      </c>
      <c r="AHH45">
        <v>7.2516629999999997</v>
      </c>
      <c r="AHI45">
        <v>6.7374520000000002</v>
      </c>
      <c r="AHJ45">
        <v>6.7968409999999997</v>
      </c>
      <c r="AHK45">
        <v>6.8978609999999998</v>
      </c>
      <c r="AHL45">
        <v>7.3911090000000002</v>
      </c>
      <c r="AHM45">
        <v>7.4246129999999999</v>
      </c>
      <c r="AHN45">
        <v>7.4670009999999998</v>
      </c>
      <c r="AHO45">
        <v>7.331861</v>
      </c>
      <c r="AHP45">
        <v>7.5764760000000004</v>
      </c>
      <c r="AHQ45">
        <v>7.4122170000000001</v>
      </c>
      <c r="AHR45">
        <v>7.5936700000000004</v>
      </c>
      <c r="AHS45">
        <v>8.2811599999999999</v>
      </c>
      <c r="AHT45">
        <v>8.0362310000000008</v>
      </c>
      <c r="AHU45">
        <v>7.8013830000000004</v>
      </c>
      <c r="AHV45">
        <v>7.835375</v>
      </c>
      <c r="AHW45">
        <v>7.9519909999999996</v>
      </c>
      <c r="AHX45">
        <v>8.1690299999999993</v>
      </c>
      <c r="AHY45">
        <v>8.7073459999999994</v>
      </c>
      <c r="AHZ45">
        <v>9.0979659999999996</v>
      </c>
      <c r="AIA45">
        <v>9.1071419999999996</v>
      </c>
      <c r="AIB45">
        <v>9.5952699999999993</v>
      </c>
      <c r="AIC45">
        <v>9.5431080000000001</v>
      </c>
      <c r="AID45">
        <v>9.7085799999999995</v>
      </c>
      <c r="AIE45">
        <v>10.220879999999999</v>
      </c>
      <c r="AIF45">
        <v>10.67079</v>
      </c>
      <c r="AIG45">
        <v>11.23939</v>
      </c>
      <c r="AIH45">
        <v>11.677490000000001</v>
      </c>
      <c r="AII45">
        <v>11.83259</v>
      </c>
      <c r="AIJ45">
        <v>12.287660000000001</v>
      </c>
      <c r="AIK45">
        <v>12.308680000000001</v>
      </c>
      <c r="AIL45">
        <v>12.94364</v>
      </c>
      <c r="AIM45">
        <v>13.553710000000001</v>
      </c>
      <c r="AIN45">
        <v>13.690429999999999</v>
      </c>
      <c r="AIO45">
        <v>13.879770000000001</v>
      </c>
      <c r="AIP45">
        <v>14.795579999999999</v>
      </c>
      <c r="AIQ45">
        <v>14.55721</v>
      </c>
      <c r="AIR45">
        <v>14.937609999999999</v>
      </c>
      <c r="AIS45">
        <v>15.587479999999999</v>
      </c>
      <c r="AIT45">
        <v>15.79072</v>
      </c>
      <c r="AIU45">
        <v>15.682689999999999</v>
      </c>
      <c r="AIV45">
        <v>15.84301</v>
      </c>
      <c r="AIW45">
        <v>16.46977</v>
      </c>
      <c r="AIX45">
        <v>16.484490000000001</v>
      </c>
      <c r="AIY45">
        <v>15.7</v>
      </c>
      <c r="AIZ45">
        <v>15.701499999999999</v>
      </c>
      <c r="AJA45">
        <v>15.749930000000001</v>
      </c>
      <c r="AJB45">
        <v>15.90742</v>
      </c>
      <c r="AJC45">
        <v>15.59901</v>
      </c>
      <c r="AJD45">
        <v>15.643470000000001</v>
      </c>
      <c r="AJE45">
        <v>15.1935</v>
      </c>
      <c r="AJF45">
        <v>14.38799</v>
      </c>
      <c r="AJG45">
        <v>13.90734</v>
      </c>
      <c r="AJH45">
        <v>13.45027</v>
      </c>
      <c r="AJI45">
        <v>12.64208</v>
      </c>
      <c r="AJJ45">
        <v>12.45438</v>
      </c>
      <c r="AJK45">
        <v>12.31968</v>
      </c>
      <c r="AJL45">
        <v>11.45199</v>
      </c>
      <c r="AJM45">
        <v>11.32891</v>
      </c>
      <c r="AJN45">
        <v>11.10915</v>
      </c>
      <c r="AJO45">
        <v>10.68454</v>
      </c>
      <c r="AJP45">
        <v>10.33005</v>
      </c>
      <c r="AJQ45">
        <v>10.18083</v>
      </c>
      <c r="AJR45">
        <v>9.740971</v>
      </c>
      <c r="AJS45">
        <v>9.5990769999999994</v>
      </c>
      <c r="AJT45">
        <v>9.317914</v>
      </c>
      <c r="AJU45">
        <v>8.926952</v>
      </c>
      <c r="AJV45">
        <v>8.9112869999999997</v>
      </c>
      <c r="AJW45">
        <v>8.6510180000000005</v>
      </c>
      <c r="AJX45">
        <v>8.3607610000000001</v>
      </c>
      <c r="AJY45">
        <v>8.2174200000000006</v>
      </c>
      <c r="AJZ45">
        <v>8.1407179999999997</v>
      </c>
      <c r="AKA45">
        <v>8.0074679999999994</v>
      </c>
      <c r="AKB45">
        <v>7.7536370000000003</v>
      </c>
      <c r="AKC45">
        <v>7.5266500000000001</v>
      </c>
      <c r="AKD45">
        <v>7.0066819999999996</v>
      </c>
      <c r="AKE45">
        <v>6.8444190000000003</v>
      </c>
      <c r="AKF45">
        <v>6.6590439999999997</v>
      </c>
      <c r="AKG45">
        <v>6.5471219999999999</v>
      </c>
      <c r="AKH45">
        <v>6.7338469999999999</v>
      </c>
      <c r="AKI45">
        <v>6.5429370000000002</v>
      </c>
      <c r="AKJ45">
        <v>6.5022739999999999</v>
      </c>
      <c r="AKK45">
        <v>6.1858639999999996</v>
      </c>
      <c r="AKL45">
        <v>6.4502470000000001</v>
      </c>
      <c r="AKM45">
        <v>6.6394200000000003</v>
      </c>
      <c r="AKN45">
        <v>6.5347099999999996</v>
      </c>
      <c r="AKO45">
        <v>6.6814479999999996</v>
      </c>
      <c r="AKP45">
        <v>6.8641290000000001</v>
      </c>
      <c r="AKQ45">
        <v>7.6631669999999996</v>
      </c>
      <c r="AKR45">
        <v>8.3479220000000005</v>
      </c>
      <c r="AKS45">
        <v>9.1531479999999998</v>
      </c>
      <c r="AKT45">
        <v>9.3982200000000002</v>
      </c>
      <c r="AKU45">
        <v>10.33399</v>
      </c>
      <c r="AKV45">
        <v>11.35941</v>
      </c>
      <c r="AKW45">
        <v>12.02426</v>
      </c>
      <c r="AKX45">
        <v>12.7911</v>
      </c>
      <c r="AKY45">
        <v>13.441470000000001</v>
      </c>
      <c r="AKZ45">
        <v>13.66076</v>
      </c>
      <c r="ALA45">
        <v>14.81536</v>
      </c>
      <c r="ALB45">
        <v>13.96442</v>
      </c>
      <c r="ALC45">
        <v>14.23014</v>
      </c>
      <c r="ALD45">
        <v>13.466989999999999</v>
      </c>
      <c r="ALE45">
        <v>13.272600000000001</v>
      </c>
      <c r="ALF45">
        <v>12.122019999999999</v>
      </c>
      <c r="ALG45">
        <v>11.636939999999999</v>
      </c>
      <c r="ALH45">
        <v>9.8153039999999994</v>
      </c>
      <c r="ALI45">
        <v>9.3519740000000002</v>
      </c>
      <c r="ALJ45">
        <v>8.8328810000000004</v>
      </c>
      <c r="ALK45">
        <v>7.6102090000000002</v>
      </c>
      <c r="ALL45">
        <v>7.4548909999999999</v>
      </c>
      <c r="ALM45">
        <v>6.5984299999999996</v>
      </c>
      <c r="ALN45">
        <v>6.0884270000000003</v>
      </c>
      <c r="ALO45">
        <v>5.8267749999999996</v>
      </c>
      <c r="ALP45">
        <v>5.7931569999999999</v>
      </c>
      <c r="ALQ45">
        <v>5.3419540000000003</v>
      </c>
      <c r="ALR45">
        <v>4.8697710000000001</v>
      </c>
      <c r="ALS45">
        <v>5.2953939999999999</v>
      </c>
      <c r="ALT45">
        <v>5.1808880000000004</v>
      </c>
      <c r="ALU45">
        <v>4.9955299999999996</v>
      </c>
      <c r="ALV45">
        <v>4.9971180000000004</v>
      </c>
      <c r="ALW45">
        <v>5.1012399999999998</v>
      </c>
      <c r="ALX45">
        <v>5.0965600000000002</v>
      </c>
      <c r="ALY45">
        <v>5.0028139999999999</v>
      </c>
      <c r="ALZ45">
        <v>5.0768199999999997</v>
      </c>
      <c r="AMA45">
        <v>5.0965800000000003</v>
      </c>
      <c r="AMB45">
        <v>5.0705220000000004</v>
      </c>
      <c r="AMC45">
        <v>5.0106630000000001</v>
      </c>
      <c r="AMD45">
        <v>4.9466549999999998</v>
      </c>
      <c r="AME45">
        <v>5.3109609999999998</v>
      </c>
      <c r="AMF45">
        <v>5.121937</v>
      </c>
      <c r="AMG45">
        <v>5.2112629999999998</v>
      </c>
      <c r="AMH45">
        <v>5.4112960000000001</v>
      </c>
      <c r="AMI45">
        <v>5.4069900000000004</v>
      </c>
      <c r="AMJ45">
        <v>5.1187440000000004</v>
      </c>
      <c r="AMK45">
        <v>5.520518</v>
      </c>
      <c r="AML45">
        <v>5.4273939999999996</v>
      </c>
      <c r="AMM45">
        <v>5.4411610000000001</v>
      </c>
      <c r="AMN45">
        <v>5.7738670000000001</v>
      </c>
      <c r="AMO45">
        <v>6.0954309999999996</v>
      </c>
      <c r="AMP45">
        <v>6.0655200000000002</v>
      </c>
      <c r="AMQ45">
        <v>6.1725519999999996</v>
      </c>
      <c r="AMR45">
        <v>6.3689140000000002</v>
      </c>
      <c r="AMS45">
        <v>6.7253660000000002</v>
      </c>
      <c r="AMT45">
        <v>6.8934860000000002</v>
      </c>
      <c r="AMU45">
        <v>7.0327039999999998</v>
      </c>
      <c r="AMV45">
        <v>6.9409939999999999</v>
      </c>
      <c r="AMW45">
        <v>7.5104050000000004</v>
      </c>
      <c r="AMX45">
        <v>7.2990779999999997</v>
      </c>
      <c r="AMY45">
        <v>7.438625</v>
      </c>
      <c r="AMZ45">
        <v>7.2524009999999999</v>
      </c>
      <c r="ANA45">
        <v>7.7402579999999999</v>
      </c>
      <c r="ANB45">
        <v>7.6216720000000002</v>
      </c>
      <c r="ANC45">
        <v>7.3178770000000002</v>
      </c>
      <c r="AND45">
        <v>7.2444319999999998</v>
      </c>
      <c r="ANE45">
        <v>6.8020579999999997</v>
      </c>
      <c r="ANF45">
        <v>6.7964770000000003</v>
      </c>
      <c r="ANG45">
        <v>6.7515910000000003</v>
      </c>
      <c r="ANH45">
        <v>6.7360389999999999</v>
      </c>
      <c r="ANI45">
        <v>6.6797940000000002</v>
      </c>
      <c r="ANJ45">
        <v>6.5008759999999999</v>
      </c>
      <c r="ANK45">
        <v>6.2703660000000001</v>
      </c>
      <c r="ANL45">
        <v>6.0571869999999999</v>
      </c>
      <c r="ANM45">
        <v>5.938269</v>
      </c>
      <c r="ANN45">
        <v>6.0611410000000001</v>
      </c>
      <c r="ANO45">
        <v>6.0460240000000001</v>
      </c>
      <c r="ANP45">
        <v>5.9225719999999997</v>
      </c>
      <c r="ANQ45">
        <v>5.9333429999999998</v>
      </c>
      <c r="ANR45">
        <v>5.7916069999999999</v>
      </c>
      <c r="ANS45">
        <v>5.6937309999999997</v>
      </c>
      <c r="ANT45">
        <v>5.6357879999999998</v>
      </c>
      <c r="ANU45">
        <v>5.5879820000000002</v>
      </c>
      <c r="ANV45">
        <v>5.6488170000000002</v>
      </c>
      <c r="ANW45">
        <v>5.7988410000000004</v>
      </c>
      <c r="ANX45">
        <v>5.3714589999999998</v>
      </c>
      <c r="ANY45">
        <v>5.347575</v>
      </c>
      <c r="ANZ45">
        <v>5.2671109999999999</v>
      </c>
      <c r="AOA45">
        <v>5.1013190000000002</v>
      </c>
      <c r="AOB45">
        <v>5.1252969999999998</v>
      </c>
      <c r="AOC45">
        <v>5.173648</v>
      </c>
      <c r="AOD45">
        <v>5.2118099999999998</v>
      </c>
      <c r="AOE45">
        <v>5.1093229999999998</v>
      </c>
      <c r="AOF45">
        <v>4.7693130000000004</v>
      </c>
      <c r="AOG45">
        <v>4.7458289999999996</v>
      </c>
      <c r="AOH45">
        <v>4.7817119999999997</v>
      </c>
      <c r="AOI45">
        <v>4.6126290000000001</v>
      </c>
      <c r="AOJ45">
        <v>4.6673390000000001</v>
      </c>
      <c r="AOK45">
        <v>4.7567130000000004</v>
      </c>
      <c r="AOL45">
        <v>4.5624469999999997</v>
      </c>
      <c r="AOM45">
        <v>4.5111549999999996</v>
      </c>
      <c r="AON45">
        <v>4.4252750000000001</v>
      </c>
      <c r="AOO45">
        <v>4.3100800000000001</v>
      </c>
      <c r="AOP45">
        <v>4.3603500000000004</v>
      </c>
      <c r="AOQ45">
        <v>4.4522430000000002</v>
      </c>
      <c r="AOR45">
        <v>4.7197760000000004</v>
      </c>
      <c r="AOS45">
        <v>4.3637670000000002</v>
      </c>
      <c r="AOT45">
        <v>4.1613470000000001</v>
      </c>
      <c r="AOU45">
        <v>4.2934380000000001</v>
      </c>
      <c r="AOV45">
        <v>4.1826169999999996</v>
      </c>
      <c r="AOW45">
        <v>4.1486710000000002</v>
      </c>
      <c r="AOX45">
        <v>4.1812230000000001</v>
      </c>
      <c r="AOY45">
        <v>4.0180850000000001</v>
      </c>
      <c r="AOZ45">
        <v>4.0917859999999999</v>
      </c>
      <c r="APA45">
        <v>4.1769030000000003</v>
      </c>
      <c r="APB45">
        <v>4.0230119999999996</v>
      </c>
      <c r="APC45">
        <v>4.00976</v>
      </c>
      <c r="APD45">
        <v>3.8243179999999999</v>
      </c>
      <c r="APE45">
        <v>3.9295990000000001</v>
      </c>
      <c r="APF45">
        <v>3.771436</v>
      </c>
      <c r="APG45">
        <v>3.9225590000000001</v>
      </c>
      <c r="APH45">
        <v>3.8311009999999999</v>
      </c>
      <c r="API45">
        <v>4.1070909999999996</v>
      </c>
      <c r="APJ45">
        <v>3.782651</v>
      </c>
      <c r="APK45">
        <v>3.672466</v>
      </c>
      <c r="APL45">
        <v>3.83264</v>
      </c>
      <c r="APM45">
        <v>3.8213520000000001</v>
      </c>
      <c r="APN45">
        <v>3.8818730000000001</v>
      </c>
      <c r="APO45">
        <v>3.8873540000000002</v>
      </c>
      <c r="APP45">
        <v>3.9</v>
      </c>
      <c r="APQ45">
        <v>3.9717479999999998</v>
      </c>
      <c r="APR45">
        <v>4.1613759999999997</v>
      </c>
      <c r="APS45">
        <v>4.4185910000000002</v>
      </c>
      <c r="APT45">
        <v>4.4863090000000003</v>
      </c>
      <c r="APU45">
        <v>4.7474239999999996</v>
      </c>
      <c r="APV45">
        <v>4.9921150000000001</v>
      </c>
      <c r="APW45">
        <v>4.7810870000000003</v>
      </c>
      <c r="APX45">
        <v>4.9582759999999997</v>
      </c>
      <c r="APY45">
        <v>5.0764019999999999</v>
      </c>
      <c r="APZ45">
        <v>4.7221099999999998</v>
      </c>
      <c r="AQA45">
        <v>4.5620599999999998</v>
      </c>
      <c r="AQB45">
        <v>5.1065139999999998</v>
      </c>
      <c r="AQC45">
        <v>4.4943080000000002</v>
      </c>
      <c r="AQD45">
        <v>4.2246230000000002</v>
      </c>
      <c r="AQE45">
        <v>4.2414699999999996</v>
      </c>
      <c r="AQF45">
        <v>4.0812140000000001</v>
      </c>
      <c r="AQG45">
        <v>3.9675129999999998</v>
      </c>
      <c r="AQH45">
        <v>3.6976580000000001</v>
      </c>
      <c r="AQI45">
        <v>3.66404</v>
      </c>
      <c r="AQJ45">
        <v>3.4583930000000001</v>
      </c>
      <c r="AQK45">
        <v>3.560673</v>
      </c>
      <c r="AQL45">
        <v>3.7430530000000002</v>
      </c>
      <c r="AQM45">
        <v>3.7777069999999999</v>
      </c>
      <c r="AQN45">
        <v>3.521779</v>
      </c>
      <c r="AQO45">
        <v>3.3963459999999999</v>
      </c>
      <c r="AQP45">
        <v>3.3382640000000001</v>
      </c>
      <c r="AQQ45">
        <v>3.284386</v>
      </c>
      <c r="AQR45">
        <v>3.4678520000000002</v>
      </c>
      <c r="AQS45">
        <v>3.5374759999999998</v>
      </c>
      <c r="AQT45">
        <v>3.5227599999999999</v>
      </c>
      <c r="AQU45">
        <v>3.4532039999999999</v>
      </c>
      <c r="AQV45">
        <v>3.5194130000000001</v>
      </c>
      <c r="AQW45">
        <v>3.4698549999999999</v>
      </c>
      <c r="AQX45">
        <v>3.4225219999999998</v>
      </c>
      <c r="AQY45">
        <v>3.4954019999999999</v>
      </c>
      <c r="AQZ45">
        <v>3.778356</v>
      </c>
      <c r="ARA45">
        <v>3.2887529999999998</v>
      </c>
      <c r="ARB45">
        <v>3.3352550000000001</v>
      </c>
      <c r="ARC45">
        <v>3.267503</v>
      </c>
      <c r="ARD45">
        <v>3.2549540000000001</v>
      </c>
      <c r="ARE45">
        <v>3.2129129999999999</v>
      </c>
      <c r="ARF45">
        <v>3.4067630000000002</v>
      </c>
      <c r="ARG45">
        <v>3.343464</v>
      </c>
      <c r="ARH45">
        <v>3.2717869999999998</v>
      </c>
      <c r="ARI45">
        <v>3.1327630000000002</v>
      </c>
      <c r="ARJ45">
        <v>3.0695109999999999</v>
      </c>
      <c r="ARK45">
        <v>3.1411750000000001</v>
      </c>
      <c r="ARL45">
        <v>3.2760220000000002</v>
      </c>
      <c r="ARM45">
        <v>3.0781139999999998</v>
      </c>
      <c r="ARN45">
        <v>3.0991759999999999</v>
      </c>
      <c r="ARO45">
        <v>3.195964</v>
      </c>
      <c r="ARP45">
        <v>3.0230519999999999</v>
      </c>
      <c r="ARQ45">
        <v>3.073718</v>
      </c>
      <c r="ARR45">
        <v>3.1284740000000002</v>
      </c>
      <c r="ARS45">
        <v>3.1073819999999999</v>
      </c>
      <c r="ART45">
        <v>3.3411080000000002</v>
      </c>
      <c r="ARU45">
        <v>3.1440450000000002</v>
      </c>
      <c r="ARV45">
        <v>3.0947529999999999</v>
      </c>
      <c r="ARW45">
        <v>3.1046109999999998</v>
      </c>
      <c r="ARX45">
        <v>3.218321</v>
      </c>
      <c r="ARY45">
        <v>3.1706599999999998</v>
      </c>
      <c r="ARZ45">
        <v>3.2563119999999999</v>
      </c>
      <c r="ASA45">
        <v>3.1875140000000002</v>
      </c>
      <c r="ASB45">
        <v>3.3056739999999998</v>
      </c>
      <c r="ASC45">
        <v>3.2521659999999999</v>
      </c>
      <c r="ASD45">
        <v>3.206445</v>
      </c>
      <c r="ASE45">
        <v>3.170639</v>
      </c>
      <c r="ASF45">
        <v>3.2324199999999998</v>
      </c>
      <c r="ASG45">
        <v>3.0805920000000002</v>
      </c>
      <c r="ASH45">
        <v>3.0863299999999998</v>
      </c>
      <c r="ASI45">
        <v>3.1904279999999998</v>
      </c>
      <c r="ASJ45">
        <v>3.0949080000000002</v>
      </c>
      <c r="ASK45">
        <v>3.2595420000000002</v>
      </c>
      <c r="ASL45">
        <v>2.7813150000000002</v>
      </c>
      <c r="ASM45">
        <v>2.8192490000000001</v>
      </c>
      <c r="ASN45">
        <v>2.9639769999999999</v>
      </c>
      <c r="ASO45">
        <v>2.945719</v>
      </c>
      <c r="ASP45">
        <v>2.9338069999999998</v>
      </c>
      <c r="ASQ45">
        <v>2.8544969999999998</v>
      </c>
      <c r="ASR45">
        <v>2.9241039999999998</v>
      </c>
      <c r="ASS45">
        <v>2.9030149999999999</v>
      </c>
      <c r="AST45">
        <v>2.8449879999999999</v>
      </c>
      <c r="ASU45">
        <v>2.8037770000000002</v>
      </c>
      <c r="ASV45">
        <v>2.889208</v>
      </c>
      <c r="ASW45">
        <v>2.8943509999999999</v>
      </c>
      <c r="ASX45">
        <v>2.843623</v>
      </c>
      <c r="ASY45">
        <v>2.7614380000000001</v>
      </c>
      <c r="ASZ45">
        <v>2.7046009999999998</v>
      </c>
      <c r="ATA45">
        <v>2.7910720000000002</v>
      </c>
      <c r="ATB45">
        <v>2.901761</v>
      </c>
      <c r="ATC45">
        <v>2.9175740000000001</v>
      </c>
      <c r="ATD45">
        <v>2.8323459999999998</v>
      </c>
      <c r="ATE45">
        <v>2.8672059999999999</v>
      </c>
      <c r="ATF45">
        <v>2.8429319999999998</v>
      </c>
      <c r="ATG45">
        <v>2.5803020000000001</v>
      </c>
      <c r="ATH45">
        <v>2.940925</v>
      </c>
      <c r="ATI45">
        <v>2.6584340000000002</v>
      </c>
      <c r="ATJ45">
        <v>2.6837490000000002</v>
      </c>
      <c r="ATK45">
        <v>2.7603909999999998</v>
      </c>
      <c r="ATL45">
        <v>2.6554859999999998</v>
      </c>
      <c r="ATM45">
        <v>2.627926</v>
      </c>
      <c r="ATN45">
        <v>2.546173</v>
      </c>
      <c r="ATO45">
        <v>2.5691160000000002</v>
      </c>
      <c r="ATP45">
        <v>2.7786080000000002</v>
      </c>
      <c r="ATQ45">
        <v>2.862889</v>
      </c>
      <c r="ATR45">
        <v>2.5678209999999999</v>
      </c>
      <c r="ATS45">
        <v>2.6512519999999999</v>
      </c>
      <c r="ATT45">
        <v>2.859102</v>
      </c>
      <c r="ATU45">
        <v>2.5980439999999998</v>
      </c>
      <c r="ATV45">
        <v>2.4536980000000002</v>
      </c>
      <c r="ATW45">
        <v>2.650045</v>
      </c>
      <c r="ATX45">
        <v>2.5627599999999999</v>
      </c>
      <c r="ATY45">
        <v>2.5781170000000002</v>
      </c>
      <c r="ATZ45">
        <v>2.9464779999999999</v>
      </c>
      <c r="AUA45">
        <v>2.6713550000000001</v>
      </c>
      <c r="AUB45">
        <v>2.4198230000000001</v>
      </c>
      <c r="AUC45">
        <v>2.4410850000000002</v>
      </c>
      <c r="AUD45">
        <v>2.478764</v>
      </c>
      <c r="AUE45">
        <v>2.5750999999999999</v>
      </c>
      <c r="AUF45">
        <v>2.5113780000000001</v>
      </c>
      <c r="AUG45">
        <v>2.4945409999999999</v>
      </c>
      <c r="AUH45">
        <v>2.4514999999999998</v>
      </c>
      <c r="AUI45">
        <v>2.3976700000000002</v>
      </c>
      <c r="AUJ45">
        <v>2.468807</v>
      </c>
      <c r="AUK45">
        <v>2.5076719999999999</v>
      </c>
      <c r="AUL45">
        <v>2.3990260000000001</v>
      </c>
      <c r="AUM45">
        <v>2.4289909999999999</v>
      </c>
      <c r="AUN45">
        <v>2.4032049999999998</v>
      </c>
      <c r="AUO45">
        <v>2.4932240000000001</v>
      </c>
      <c r="AUP45">
        <v>2.4885839999999999</v>
      </c>
      <c r="AUQ45">
        <v>2.4323640000000002</v>
      </c>
      <c r="AUR45">
        <v>2.4173610000000001</v>
      </c>
      <c r="AUS45">
        <v>2.4107910000000001</v>
      </c>
      <c r="AUT45">
        <v>2.395359</v>
      </c>
      <c r="AUU45">
        <v>2.533935</v>
      </c>
      <c r="AUV45">
        <v>2.7364790000000001</v>
      </c>
      <c r="AUW45">
        <v>2.3648899999999999</v>
      </c>
      <c r="AUX45">
        <v>2.449103</v>
      </c>
      <c r="AUY45">
        <v>2.4781339999999998</v>
      </c>
      <c r="AUZ45">
        <v>2.4504809999999999</v>
      </c>
      <c r="AVA45">
        <v>2.4963519999999999</v>
      </c>
      <c r="AVB45">
        <v>2.4710969999999999</v>
      </c>
      <c r="AVC45">
        <v>2.380709</v>
      </c>
      <c r="AVD45">
        <v>2.3312629999999999</v>
      </c>
      <c r="AVE45">
        <v>2.181845</v>
      </c>
      <c r="AVF45">
        <v>2.5465239999999998</v>
      </c>
      <c r="AVG45">
        <v>2.3234300000000001</v>
      </c>
      <c r="AVH45">
        <v>2.3082379999999998</v>
      </c>
      <c r="AVI45">
        <v>2.263309</v>
      </c>
      <c r="AVJ45">
        <v>2.3076460000000001</v>
      </c>
      <c r="AVK45">
        <v>2.2536640000000001</v>
      </c>
      <c r="AVL45">
        <v>2.2582990000000001</v>
      </c>
      <c r="AVM45">
        <v>2.3162319999999998</v>
      </c>
      <c r="AVN45">
        <v>2.5633599999999999</v>
      </c>
      <c r="AVO45">
        <v>2.3205840000000002</v>
      </c>
      <c r="AVP45">
        <v>2.1902309999999998</v>
      </c>
      <c r="AVQ45">
        <v>2.1124489999999998</v>
      </c>
      <c r="AVR45">
        <v>2.210086</v>
      </c>
      <c r="AVS45">
        <v>2.176412</v>
      </c>
      <c r="AVT45">
        <v>2.1706439999999998</v>
      </c>
      <c r="AVU45">
        <v>2.1445050000000001</v>
      </c>
      <c r="AVV45">
        <v>2.1110699999999998</v>
      </c>
      <c r="AVW45">
        <v>2.1135410000000001</v>
      </c>
      <c r="AVX45">
        <v>2.3071459999999999</v>
      </c>
      <c r="AVY45">
        <v>2.1844269999999999</v>
      </c>
      <c r="AVZ45">
        <v>2.1039629999999998</v>
      </c>
      <c r="AWA45">
        <v>2.1153659999999999</v>
      </c>
      <c r="AWB45">
        <v>2.011142</v>
      </c>
      <c r="AWC45">
        <v>2.0950880000000001</v>
      </c>
      <c r="AWD45">
        <v>2.0383330000000002</v>
      </c>
      <c r="AWE45">
        <v>2.0107750000000002</v>
      </c>
      <c r="AWF45">
        <v>2.2164100000000002</v>
      </c>
      <c r="AWG45">
        <v>2.2512370000000002</v>
      </c>
      <c r="AWH45">
        <v>2.0785990000000001</v>
      </c>
      <c r="AWI45">
        <v>1.9939260000000001</v>
      </c>
      <c r="AWJ45">
        <v>1.9862949999999999</v>
      </c>
      <c r="AWK45">
        <v>2.0403579999999999</v>
      </c>
      <c r="AWL45">
        <v>2.0372460000000001</v>
      </c>
      <c r="AWM45">
        <v>1.9395009999999999</v>
      </c>
      <c r="AWN45">
        <v>1.9913970000000001</v>
      </c>
      <c r="AWO45">
        <v>2.020597</v>
      </c>
      <c r="AWP45">
        <v>2.1301839999999999</v>
      </c>
      <c r="AWQ45">
        <v>2.0370780000000002</v>
      </c>
      <c r="AWR45">
        <v>1.9665680000000001</v>
      </c>
      <c r="AWS45">
        <v>1.8800380000000001</v>
      </c>
      <c r="AWT45">
        <v>1.796152</v>
      </c>
      <c r="AWU45">
        <v>1.83497</v>
      </c>
      <c r="AWV45">
        <v>1.891308</v>
      </c>
      <c r="AWW45">
        <v>1.917273</v>
      </c>
      <c r="AWX45">
        <v>1.8719330000000001</v>
      </c>
      <c r="AWY45">
        <v>1.838184</v>
      </c>
      <c r="AWZ45">
        <v>1.9889110000000001</v>
      </c>
      <c r="AXA45">
        <v>2.019228</v>
      </c>
      <c r="AXB45">
        <v>1.8526990000000001</v>
      </c>
      <c r="AXC45">
        <v>2.0161359999999999</v>
      </c>
      <c r="AXD45">
        <v>1.913659</v>
      </c>
      <c r="AXE45">
        <v>1.7711190000000001</v>
      </c>
      <c r="AXF45">
        <v>1.85093</v>
      </c>
      <c r="AXG45">
        <v>1.8658920000000001</v>
      </c>
      <c r="AXH45">
        <v>1.871089</v>
      </c>
      <c r="AXI45">
        <v>1.874838</v>
      </c>
      <c r="AXJ45">
        <v>1.7802389999999999</v>
      </c>
      <c r="AXK45">
        <v>1.746526</v>
      </c>
      <c r="AXL45">
        <v>1.7202580000000001</v>
      </c>
      <c r="AXM45">
        <v>1.6209089999999999</v>
      </c>
      <c r="AXN45">
        <v>1.8237540000000001</v>
      </c>
      <c r="AXO45">
        <v>1.7412920000000001</v>
      </c>
      <c r="AXP45">
        <v>1.7862769999999999</v>
      </c>
      <c r="AXQ45">
        <v>1.723109</v>
      </c>
      <c r="AXR45">
        <v>1.7427239999999999</v>
      </c>
      <c r="AXS45">
        <v>1.7882130000000001</v>
      </c>
      <c r="AXT45">
        <v>1.8238719999999999</v>
      </c>
      <c r="AXU45">
        <v>1.772311</v>
      </c>
      <c r="AXV45">
        <v>1.715236</v>
      </c>
      <c r="AXW45">
        <v>1.9811289999999999</v>
      </c>
      <c r="AXX45">
        <v>1.7708390000000001</v>
      </c>
      <c r="AXY45">
        <v>1.798251</v>
      </c>
      <c r="AXZ45">
        <v>1.595499</v>
      </c>
      <c r="AYA45">
        <v>1.6689890000000001</v>
      </c>
      <c r="AYB45">
        <v>1.765137</v>
      </c>
      <c r="AYC45">
        <v>1.7330099999999999</v>
      </c>
      <c r="AYD45">
        <v>1.695058</v>
      </c>
      <c r="AYE45">
        <v>1.7639020000000001</v>
      </c>
      <c r="AYF45">
        <v>1.671508</v>
      </c>
      <c r="AYG45">
        <v>1.6654599999999999</v>
      </c>
      <c r="AYH45">
        <v>1.6690990000000001</v>
      </c>
      <c r="AYI45">
        <v>1.5123219999999999</v>
      </c>
      <c r="AYJ45">
        <v>1.4890220000000001</v>
      </c>
      <c r="AYK45">
        <v>1.4958199999999999</v>
      </c>
      <c r="AYL45">
        <v>1.5347280000000001</v>
      </c>
      <c r="AYM45">
        <v>1.5425249999999999</v>
      </c>
      <c r="AYN45">
        <v>1.6171390000000001</v>
      </c>
      <c r="AYO45">
        <v>1.589683</v>
      </c>
      <c r="AYP45">
        <v>1.9856560000000001</v>
      </c>
      <c r="AYQ45">
        <v>1.5420750000000001</v>
      </c>
      <c r="AYR45">
        <v>1.596813</v>
      </c>
      <c r="AYS45">
        <v>1.4461079999999999</v>
      </c>
      <c r="AYT45">
        <v>1.5380119999999999</v>
      </c>
      <c r="AYU45">
        <v>1.6413070000000001</v>
      </c>
      <c r="AYV45">
        <v>1.468102</v>
      </c>
      <c r="AYW45">
        <v>1.4635039999999999</v>
      </c>
      <c r="AYX45">
        <v>1.496265</v>
      </c>
      <c r="AYY45">
        <v>1.4445440000000001</v>
      </c>
      <c r="AYZ45">
        <v>1.475231</v>
      </c>
      <c r="AZA45">
        <v>1.4336530000000001</v>
      </c>
      <c r="AZB45">
        <v>1.3453870000000001</v>
      </c>
      <c r="AZC45">
        <v>1.3454699999999999</v>
      </c>
      <c r="AZD45">
        <v>1.3521160000000001</v>
      </c>
      <c r="AZE45">
        <v>1.4179980000000001</v>
      </c>
      <c r="AZF45">
        <v>1.5603689999999999</v>
      </c>
      <c r="AZG45">
        <v>1.460483</v>
      </c>
      <c r="AZH45">
        <v>1.421025</v>
      </c>
      <c r="AZI45">
        <v>1.5403210000000001</v>
      </c>
      <c r="AZJ45">
        <v>1.45336</v>
      </c>
      <c r="AZK45">
        <v>1.7813300000000001</v>
      </c>
      <c r="AZL45">
        <v>1.4335690000000001</v>
      </c>
      <c r="AZM45">
        <v>1.3187120000000001</v>
      </c>
      <c r="AZN45">
        <v>1.365715</v>
      </c>
      <c r="AZO45">
        <v>1.240235</v>
      </c>
      <c r="AZP45">
        <v>1.4232229999999999</v>
      </c>
      <c r="AZQ45">
        <v>1.247579</v>
      </c>
      <c r="AZR45">
        <v>1.3274649999999999</v>
      </c>
      <c r="AZS45">
        <v>1.2944800000000001</v>
      </c>
      <c r="AZT45">
        <v>1.3072889999999999</v>
      </c>
      <c r="AZU45">
        <v>1.259468</v>
      </c>
      <c r="AZV45">
        <v>1.238178</v>
      </c>
      <c r="AZW45">
        <v>1.2691170000000001</v>
      </c>
      <c r="AZX45">
        <v>1.2293689999999999</v>
      </c>
      <c r="AZY45">
        <v>1.231093</v>
      </c>
      <c r="AZZ45">
        <v>1.166501</v>
      </c>
      <c r="BAA45">
        <v>1.1221140000000001</v>
      </c>
      <c r="BAB45">
        <v>1.281155</v>
      </c>
      <c r="BAC45">
        <v>1.2401199999999999</v>
      </c>
      <c r="BAD45">
        <v>1.4140079999999999</v>
      </c>
      <c r="BAE45">
        <v>1.3203199999999999</v>
      </c>
      <c r="BAF45">
        <v>1.2828310000000001</v>
      </c>
      <c r="BAG45">
        <v>1.129937</v>
      </c>
      <c r="BAH45">
        <v>1.16798</v>
      </c>
      <c r="BAI45">
        <v>1.104581</v>
      </c>
      <c r="BAJ45">
        <v>1.1678310000000001</v>
      </c>
      <c r="BAK45">
        <v>1.0414870000000001</v>
      </c>
      <c r="BAL45">
        <v>1.096257</v>
      </c>
      <c r="BAM45">
        <v>1.222664</v>
      </c>
      <c r="BAN45">
        <v>1.10884</v>
      </c>
      <c r="BAO45">
        <v>1.1509590000000001</v>
      </c>
      <c r="BAP45">
        <v>1.146752</v>
      </c>
      <c r="BAQ45">
        <v>1.0793410000000001</v>
      </c>
      <c r="BAR45">
        <v>1.0286919999999999</v>
      </c>
      <c r="BAS45">
        <v>1.049795</v>
      </c>
      <c r="BAT45">
        <v>0.96147400000000005</v>
      </c>
      <c r="BAU45">
        <v>1.0961380000000001</v>
      </c>
      <c r="BAV45">
        <v>0.99929849999999998</v>
      </c>
      <c r="BAW45">
        <v>0.99930540000000001</v>
      </c>
      <c r="BAX45">
        <v>1.442347</v>
      </c>
      <c r="BAY45">
        <v>1.1383190000000001</v>
      </c>
      <c r="BAZ45">
        <v>0.83896479999999996</v>
      </c>
      <c r="BBA45">
        <v>0.9106535</v>
      </c>
      <c r="BBB45">
        <v>0.97828519999999997</v>
      </c>
      <c r="BBC45">
        <v>0.95384619999999998</v>
      </c>
      <c r="BBD45">
        <v>0.93330190000000002</v>
      </c>
      <c r="BBE45">
        <v>0.97218570000000004</v>
      </c>
      <c r="BBF45">
        <v>0.9759061</v>
      </c>
      <c r="BBG45">
        <v>0.92202320000000004</v>
      </c>
      <c r="BBH45">
        <v>0.88542569999999998</v>
      </c>
      <c r="BBI45">
        <v>0.87080650000000004</v>
      </c>
      <c r="BBJ45">
        <v>0.99072499999999997</v>
      </c>
      <c r="BBK45">
        <v>0.86711689999999997</v>
      </c>
      <c r="BBL45">
        <v>0.9303884</v>
      </c>
      <c r="BBM45">
        <v>0.9332087</v>
      </c>
      <c r="BBN45">
        <v>0.94671510000000003</v>
      </c>
      <c r="BBO45">
        <v>0.91489089999999995</v>
      </c>
      <c r="BBP45">
        <v>0.83484150000000001</v>
      </c>
      <c r="BBQ45">
        <v>0.80286570000000002</v>
      </c>
      <c r="BBR45">
        <v>0.81743449999999995</v>
      </c>
      <c r="BBS45">
        <v>0.88132109999999997</v>
      </c>
      <c r="BBT45">
        <v>1.162693</v>
      </c>
      <c r="BBU45">
        <v>0.76741090000000001</v>
      </c>
      <c r="BBV45">
        <v>0.81163260000000004</v>
      </c>
      <c r="BBW45">
        <v>0.85299440000000004</v>
      </c>
      <c r="BBX45">
        <v>0.79758779999999996</v>
      </c>
      <c r="BBY45">
        <v>0.77149829999999997</v>
      </c>
      <c r="BBZ45">
        <v>0.83690509999999996</v>
      </c>
      <c r="BCA45">
        <v>0.73924650000000003</v>
      </c>
      <c r="BCB45">
        <v>0.7779121</v>
      </c>
      <c r="BCC45">
        <v>0.74063460000000003</v>
      </c>
      <c r="BCD45">
        <v>0.72451500000000002</v>
      </c>
      <c r="BCE45">
        <v>0.72095209999999998</v>
      </c>
      <c r="BCF45">
        <v>0.68096780000000001</v>
      </c>
      <c r="BCG45">
        <v>0.73504369999999997</v>
      </c>
      <c r="BCH45">
        <v>0.72730019999999995</v>
      </c>
      <c r="BCI45">
        <v>0.80106189999999999</v>
      </c>
      <c r="BCJ45">
        <v>0.83980759999999999</v>
      </c>
      <c r="BCK45">
        <v>1.0251220000000001</v>
      </c>
      <c r="BCL45">
        <v>0.62962099999999999</v>
      </c>
      <c r="BCM45">
        <v>0.62257150000000006</v>
      </c>
      <c r="BCN45">
        <v>0.64723280000000005</v>
      </c>
      <c r="BCO45">
        <v>0.62117299999999998</v>
      </c>
      <c r="BCP45">
        <v>0.72941069999999997</v>
      </c>
      <c r="BCQ45">
        <v>0.56922170000000005</v>
      </c>
      <c r="BCR45">
        <v>0.56285289999999999</v>
      </c>
      <c r="BCS45">
        <v>0.52141599999999999</v>
      </c>
      <c r="BCT45">
        <v>0.54176610000000003</v>
      </c>
      <c r="BCU45">
        <v>0.54248030000000003</v>
      </c>
      <c r="BCV45">
        <v>0.5719455</v>
      </c>
      <c r="BCW45">
        <v>0.53127190000000002</v>
      </c>
      <c r="BCX45">
        <v>0.62052200000000002</v>
      </c>
      <c r="BCY45">
        <v>0.56362219999999996</v>
      </c>
      <c r="BCZ45">
        <v>0.51016669999999997</v>
      </c>
      <c r="BDA45">
        <v>0.49607069999999998</v>
      </c>
      <c r="BDB45">
        <v>0.78946190000000005</v>
      </c>
      <c r="BDC45">
        <v>0.47222730000000002</v>
      </c>
      <c r="BDD45">
        <v>0.49753219999999998</v>
      </c>
      <c r="BDE45">
        <v>0.49610460000000001</v>
      </c>
      <c r="BDF45">
        <v>0.48067409999999999</v>
      </c>
      <c r="BDG45">
        <v>0.48204229999999998</v>
      </c>
      <c r="BDH45">
        <v>0.47146300000000002</v>
      </c>
      <c r="BDI45">
        <v>0.44691910000000001</v>
      </c>
      <c r="BDJ45">
        <v>0.40200079999999999</v>
      </c>
      <c r="BDK45">
        <v>0.40196890000000002</v>
      </c>
      <c r="BDL45">
        <v>0.44694040000000002</v>
      </c>
      <c r="BDM45">
        <v>0.44977080000000003</v>
      </c>
      <c r="BDN45">
        <v>0.4286432</v>
      </c>
      <c r="BDO45">
        <v>0.3541957</v>
      </c>
      <c r="BDP45">
        <v>0.38437179999999999</v>
      </c>
      <c r="BDQ45">
        <v>0.39490750000000002</v>
      </c>
      <c r="BDR45">
        <v>0.38162030000000002</v>
      </c>
      <c r="BDS45">
        <v>0.35422520000000002</v>
      </c>
      <c r="BDT45">
        <v>0.32254080000000002</v>
      </c>
      <c r="BDU45">
        <v>0.37950139999999999</v>
      </c>
      <c r="BDV45">
        <v>0.3795192</v>
      </c>
      <c r="BDW45">
        <v>0.35834899999999997</v>
      </c>
      <c r="BDX45">
        <v>0.2909582</v>
      </c>
      <c r="BDY45">
        <v>0.27689720000000001</v>
      </c>
      <c r="BDZ45">
        <v>0.28249390000000002</v>
      </c>
      <c r="BEA45">
        <v>0.28249390000000002</v>
      </c>
      <c r="BEB45">
        <v>0.28249390000000002</v>
      </c>
      <c r="BEC45">
        <v>0.28249390000000002</v>
      </c>
      <c r="BED45">
        <v>0.28249390000000002</v>
      </c>
      <c r="BEE45">
        <v>0.28249390000000002</v>
      </c>
      <c r="BEF45">
        <v>0.28249390000000002</v>
      </c>
      <c r="BEG45">
        <v>0.28249390000000002</v>
      </c>
    </row>
    <row r="46" spans="1:1489" x14ac:dyDescent="0.3">
      <c r="A46" s="1">
        <v>45</v>
      </c>
      <c r="B46" s="1">
        <v>47</v>
      </c>
      <c r="C46" s="1" t="s">
        <v>8</v>
      </c>
      <c r="D46" s="1" t="s">
        <v>7</v>
      </c>
      <c r="E46" s="2">
        <v>431</v>
      </c>
      <c r="F46" s="2">
        <v>287</v>
      </c>
      <c r="G46" s="1">
        <v>416.41761307033272</v>
      </c>
      <c r="H46" s="1">
        <v>490.93444909344493</v>
      </c>
      <c r="I46" s="1">
        <v>308.34827654911339</v>
      </c>
      <c r="J46" s="1">
        <v>593.74377366009162</v>
      </c>
      <c r="K46" s="1">
        <v>81.156564048268123</v>
      </c>
      <c r="L46" s="1">
        <v>625.2221109177832</v>
      </c>
      <c r="M46" s="1">
        <v>36.446134552700443</v>
      </c>
      <c r="N46" s="1">
        <v>98.853304131077905</v>
      </c>
      <c r="O46" s="1">
        <v>3219.0510151022768</v>
      </c>
      <c r="P46" s="1">
        <v>373.01742480900504</v>
      </c>
      <c r="Q46" s="1">
        <v>33753.917107765235</v>
      </c>
      <c r="R46" s="1">
        <v>64.477864772451369</v>
      </c>
      <c r="S46" s="1">
        <v>48.383301938415968</v>
      </c>
      <c r="T46" s="1">
        <v>186.18894442016858</v>
      </c>
      <c r="U46" s="1">
        <v>133.72646740905859</v>
      </c>
      <c r="V46" s="1">
        <v>286.24612100353909</v>
      </c>
      <c r="W46" s="1">
        <v>0.2835202229596841</v>
      </c>
      <c r="X46" s="1">
        <v>2.1842116452996514</v>
      </c>
      <c r="Y46" s="1">
        <v>0.1273244661794031</v>
      </c>
      <c r="Z46" s="1">
        <v>0.34534373351335546</v>
      </c>
      <c r="AA46" s="1">
        <v>11.245745457848413</v>
      </c>
      <c r="AB46" s="1">
        <v>1.3031353001440082</v>
      </c>
      <c r="AC46" s="1">
        <v>117.91921228287285</v>
      </c>
      <c r="AD46" s="1">
        <v>0.22525323503564326</v>
      </c>
      <c r="AE46" s="1">
        <v>0.1690269260900055</v>
      </c>
      <c r="AF46">
        <v>4.9131910000000003</v>
      </c>
      <c r="AG46">
        <v>4.8101710000000004</v>
      </c>
      <c r="AH46">
        <v>4.9463359999999996</v>
      </c>
      <c r="AI46">
        <v>4.8742729999999996</v>
      </c>
      <c r="AJ46">
        <v>4.7572580000000002</v>
      </c>
      <c r="AK46">
        <v>4.8593489999999999</v>
      </c>
      <c r="AL46">
        <v>4.8744750000000003</v>
      </c>
      <c r="AM46">
        <v>4.6224480000000003</v>
      </c>
      <c r="AN46">
        <v>4.6352779999999996</v>
      </c>
      <c r="AO46">
        <v>4.9943390000000001</v>
      </c>
      <c r="AP46">
        <v>4.6497659999999996</v>
      </c>
      <c r="AQ46">
        <v>4.532959</v>
      </c>
      <c r="AR46">
        <v>4.3977120000000003</v>
      </c>
      <c r="AS46">
        <v>4.3372299999999999</v>
      </c>
      <c r="AT46">
        <v>4.88185</v>
      </c>
      <c r="AU46">
        <v>4.7897030000000003</v>
      </c>
      <c r="AV46">
        <v>5.0190140000000003</v>
      </c>
      <c r="AW46">
        <v>5.7620800000000001</v>
      </c>
      <c r="AX46">
        <v>7.2609269999999997</v>
      </c>
      <c r="AY46">
        <v>9.3378479999999993</v>
      </c>
      <c r="AZ46">
        <v>12.24579</v>
      </c>
      <c r="BA46">
        <v>15.49187</v>
      </c>
      <c r="BB46">
        <v>17.613890000000001</v>
      </c>
      <c r="BC46">
        <v>17.829219999999999</v>
      </c>
      <c r="BD46">
        <v>16.485869999999998</v>
      </c>
      <c r="BE46">
        <v>13.99657</v>
      </c>
      <c r="BF46">
        <v>11.001110000000001</v>
      </c>
      <c r="BG46">
        <v>8.8055099999999999</v>
      </c>
      <c r="BH46">
        <v>8.0279640000000008</v>
      </c>
      <c r="BI46">
        <v>8.7705979999999997</v>
      </c>
      <c r="BJ46">
        <v>12.812670000000001</v>
      </c>
      <c r="BK46">
        <v>20.481529999999999</v>
      </c>
      <c r="BL46">
        <v>35.108249999999998</v>
      </c>
      <c r="BM46">
        <v>55.373699999999999</v>
      </c>
      <c r="BN46">
        <v>79.749049999999997</v>
      </c>
      <c r="BO46">
        <v>99.347719999999995</v>
      </c>
      <c r="BP46">
        <v>105.4512</v>
      </c>
      <c r="BQ46">
        <v>98.549170000000004</v>
      </c>
      <c r="BR46">
        <v>78.751390000000001</v>
      </c>
      <c r="BS46">
        <v>56.747199999999999</v>
      </c>
      <c r="BT46">
        <v>36.226750000000003</v>
      </c>
      <c r="BU46">
        <v>22.51558</v>
      </c>
      <c r="BV46">
        <v>14.10866</v>
      </c>
      <c r="BW46">
        <v>9.6114440000000005</v>
      </c>
      <c r="BX46">
        <v>7.2360129999999998</v>
      </c>
      <c r="BY46">
        <v>5.980683</v>
      </c>
      <c r="BZ46">
        <v>5.5115540000000003</v>
      </c>
      <c r="CA46">
        <v>5.574999</v>
      </c>
      <c r="CB46">
        <v>5.6594930000000003</v>
      </c>
      <c r="CC46">
        <v>5.8327619999999998</v>
      </c>
      <c r="CD46">
        <v>6.5202359999999997</v>
      </c>
      <c r="CE46">
        <v>5.9849829999999997</v>
      </c>
      <c r="CF46">
        <v>5.3762689999999997</v>
      </c>
      <c r="CG46">
        <v>4.9663750000000002</v>
      </c>
      <c r="CH46">
        <v>4.8057629999999998</v>
      </c>
      <c r="CI46">
        <v>4.7634850000000002</v>
      </c>
      <c r="CJ46">
        <v>4.2985160000000002</v>
      </c>
      <c r="CK46">
        <v>4.6408719999999999</v>
      </c>
      <c r="CL46">
        <v>4.5479320000000003</v>
      </c>
      <c r="CM46">
        <v>4.4084430000000001</v>
      </c>
      <c r="CN46">
        <v>4.5731739999999999</v>
      </c>
      <c r="CO46">
        <v>5.0931509999999998</v>
      </c>
      <c r="CP46">
        <v>5.2410389999999998</v>
      </c>
      <c r="CQ46">
        <v>5.5369109999999999</v>
      </c>
      <c r="CR46">
        <v>5.3762990000000004</v>
      </c>
      <c r="CS46">
        <v>5.4439479999999998</v>
      </c>
      <c r="CT46">
        <v>5.4523989999999998</v>
      </c>
      <c r="CU46">
        <v>5.7947550000000003</v>
      </c>
      <c r="CV46">
        <v>5.4650910000000001</v>
      </c>
      <c r="CW46">
        <v>5.1438319999999997</v>
      </c>
      <c r="CX46">
        <v>5.3409930000000001</v>
      </c>
      <c r="CY46">
        <v>4.9409890000000001</v>
      </c>
      <c r="CZ46">
        <v>4.9493590000000003</v>
      </c>
      <c r="DA46">
        <v>4.9283149999999996</v>
      </c>
      <c r="DB46">
        <v>5.0551360000000001</v>
      </c>
      <c r="DC46">
        <v>5.1142950000000003</v>
      </c>
      <c r="DD46">
        <v>5.6595050000000002</v>
      </c>
      <c r="DE46">
        <v>6.9697449999999996</v>
      </c>
      <c r="DF46">
        <v>8.5759589999999992</v>
      </c>
      <c r="DG46">
        <v>11.84315</v>
      </c>
      <c r="DH46">
        <v>15.67252</v>
      </c>
      <c r="DI46">
        <v>21.234749999999998</v>
      </c>
      <c r="DJ46">
        <v>27.270499999999998</v>
      </c>
      <c r="DK46">
        <v>31.678930000000001</v>
      </c>
      <c r="DL46">
        <v>34.130400000000002</v>
      </c>
      <c r="DM46">
        <v>34.552950000000003</v>
      </c>
      <c r="DN46">
        <v>33.2258</v>
      </c>
      <c r="DO46">
        <v>31.10819</v>
      </c>
      <c r="DP46">
        <v>29.64161</v>
      </c>
      <c r="DQ46">
        <v>30.30106</v>
      </c>
      <c r="DR46">
        <v>31.77467</v>
      </c>
      <c r="DS46">
        <v>32.448160000000001</v>
      </c>
      <c r="DT46">
        <v>32.203020000000002</v>
      </c>
      <c r="DU46">
        <v>31.70853</v>
      </c>
      <c r="DV46">
        <v>31.615559999999999</v>
      </c>
      <c r="DW46">
        <v>32.372109999999999</v>
      </c>
      <c r="DX46">
        <v>33.310470000000002</v>
      </c>
      <c r="DY46">
        <v>32.794609999999999</v>
      </c>
      <c r="DZ46">
        <v>31.53501</v>
      </c>
      <c r="EA46">
        <v>26.830909999999999</v>
      </c>
      <c r="EB46">
        <v>22.287140000000001</v>
      </c>
      <c r="EC46">
        <v>17.39697</v>
      </c>
      <c r="ED46">
        <v>13.04345</v>
      </c>
      <c r="EE46">
        <v>10.61312</v>
      </c>
      <c r="EF46">
        <v>9.7086640000000006</v>
      </c>
      <c r="EG46">
        <v>9.1465259999999997</v>
      </c>
      <c r="EH46">
        <v>8.9901450000000001</v>
      </c>
      <c r="EI46">
        <v>9.1126210000000007</v>
      </c>
      <c r="EJ46">
        <v>9.4127840000000003</v>
      </c>
      <c r="EK46">
        <v>9.2690750000000008</v>
      </c>
      <c r="EL46">
        <v>10.09182</v>
      </c>
      <c r="EM46">
        <v>10.30031</v>
      </c>
      <c r="EN46">
        <v>11.70368</v>
      </c>
      <c r="EO46">
        <v>12.2531</v>
      </c>
      <c r="EP46">
        <v>13.002050000000001</v>
      </c>
      <c r="EQ46">
        <v>12.675520000000001</v>
      </c>
      <c r="ER46">
        <v>12.51328</v>
      </c>
      <c r="ES46">
        <v>11.44448</v>
      </c>
      <c r="ET46">
        <v>9.6725309999999993</v>
      </c>
      <c r="EU46">
        <v>8.3084150000000001</v>
      </c>
      <c r="EV46">
        <v>6.9161859999999997</v>
      </c>
      <c r="EW46">
        <v>6.1723379999999999</v>
      </c>
      <c r="EX46">
        <v>6.0042669999999996</v>
      </c>
      <c r="EY46">
        <v>5.947095</v>
      </c>
      <c r="EZ46">
        <v>5.9515909999999996</v>
      </c>
      <c r="FA46">
        <v>6.1552540000000002</v>
      </c>
      <c r="FB46">
        <v>6.979622</v>
      </c>
      <c r="FC46">
        <v>8.2476050000000001</v>
      </c>
      <c r="FD46">
        <v>9.874701</v>
      </c>
      <c r="FE46">
        <v>12.33793</v>
      </c>
      <c r="FF46">
        <v>14.888500000000001</v>
      </c>
      <c r="FG46">
        <v>18.0672</v>
      </c>
      <c r="FH46">
        <v>20.387450000000001</v>
      </c>
      <c r="FI46">
        <v>20.269850000000002</v>
      </c>
      <c r="FJ46">
        <v>20.19502</v>
      </c>
      <c r="FK46">
        <v>17.09695</v>
      </c>
      <c r="FL46">
        <v>14.379200000000001</v>
      </c>
      <c r="FM46">
        <v>11.559900000000001</v>
      </c>
      <c r="FN46">
        <v>9.2902159999999991</v>
      </c>
      <c r="FO46">
        <v>7.9588720000000004</v>
      </c>
      <c r="FP46">
        <v>7.066999</v>
      </c>
      <c r="FQ46">
        <v>7.2402920000000002</v>
      </c>
      <c r="FR46">
        <v>7.121963</v>
      </c>
      <c r="FS46">
        <v>7.2445510000000004</v>
      </c>
      <c r="FT46">
        <v>7.6714270000000004</v>
      </c>
      <c r="FU46">
        <v>8.2504770000000001</v>
      </c>
      <c r="FV46">
        <v>8.7830259999999996</v>
      </c>
      <c r="FW46">
        <v>9.2097820000000006</v>
      </c>
      <c r="FX46">
        <v>9.8396000000000008</v>
      </c>
      <c r="FY46">
        <v>10.493320000000001</v>
      </c>
      <c r="FZ46">
        <v>10.304600000000001</v>
      </c>
      <c r="GA46">
        <v>10.03416</v>
      </c>
      <c r="GB46">
        <v>9.8608969999999996</v>
      </c>
      <c r="GC46">
        <v>9.5184069999999998</v>
      </c>
      <c r="GD46">
        <v>9.3832000000000004</v>
      </c>
      <c r="GE46">
        <v>9.4253999999999998</v>
      </c>
      <c r="GF46">
        <v>9.3746829999999992</v>
      </c>
      <c r="GG46">
        <v>9.4465339999999998</v>
      </c>
      <c r="GH46">
        <v>9.0112190000000005</v>
      </c>
      <c r="GI46">
        <v>9.6832089999999997</v>
      </c>
      <c r="GJ46">
        <v>9.7930960000000002</v>
      </c>
      <c r="GK46">
        <v>9.7550740000000005</v>
      </c>
      <c r="GL46">
        <v>10.47364</v>
      </c>
      <c r="GM46">
        <v>11.555669999999999</v>
      </c>
      <c r="GN46">
        <v>13.93112</v>
      </c>
      <c r="GO46">
        <v>18.470590000000001</v>
      </c>
      <c r="GP46">
        <v>28.37773</v>
      </c>
      <c r="GQ46">
        <v>46.594639999999998</v>
      </c>
      <c r="GR46">
        <v>78.265209999999996</v>
      </c>
      <c r="GS46">
        <v>130.95310000000001</v>
      </c>
      <c r="GT46">
        <v>199.20580000000001</v>
      </c>
      <c r="GU46">
        <v>279.44529999999997</v>
      </c>
      <c r="GV46">
        <v>356.41649999999998</v>
      </c>
      <c r="GW46">
        <v>412.04790000000003</v>
      </c>
      <c r="GX46">
        <v>426.64299999999997</v>
      </c>
      <c r="GY46">
        <v>400.79300000000001</v>
      </c>
      <c r="GZ46">
        <v>337.68430000000001</v>
      </c>
      <c r="HA46">
        <v>260.79309999999998</v>
      </c>
      <c r="HB46">
        <v>186.0027</v>
      </c>
      <c r="HC46">
        <v>123.88330000000001</v>
      </c>
      <c r="HD46">
        <v>81.456140000000005</v>
      </c>
      <c r="HE46">
        <v>55.01435</v>
      </c>
      <c r="HF46">
        <v>39.28275</v>
      </c>
      <c r="HG46">
        <v>30.40671</v>
      </c>
      <c r="HH46">
        <v>24.755490000000002</v>
      </c>
      <c r="HI46">
        <v>20.93468</v>
      </c>
      <c r="HJ46">
        <v>19.996390000000002</v>
      </c>
      <c r="HK46">
        <v>20.237279999999998</v>
      </c>
      <c r="HL46">
        <v>22.52796</v>
      </c>
      <c r="HM46">
        <v>27.721119999999999</v>
      </c>
      <c r="HN46">
        <v>35.546250000000001</v>
      </c>
      <c r="HO46">
        <v>46.932780000000001</v>
      </c>
      <c r="HP46">
        <v>59.857799999999997</v>
      </c>
      <c r="HQ46">
        <v>72.165890000000005</v>
      </c>
      <c r="HR46">
        <v>82.026809999999998</v>
      </c>
      <c r="HS46">
        <v>86.75197</v>
      </c>
      <c r="HT46">
        <v>82.707419999999999</v>
      </c>
      <c r="HU46">
        <v>75.51343</v>
      </c>
      <c r="HV46">
        <v>61.755859999999998</v>
      </c>
      <c r="HW46">
        <v>49.557499999999997</v>
      </c>
      <c r="HX46">
        <v>36.159120000000001</v>
      </c>
      <c r="HY46">
        <v>27.016770000000001</v>
      </c>
      <c r="HZ46">
        <v>20.376629999999999</v>
      </c>
      <c r="IA46">
        <v>16.746120000000001</v>
      </c>
      <c r="IB46">
        <v>14.86947</v>
      </c>
      <c r="IC46">
        <v>14.036770000000001</v>
      </c>
      <c r="ID46">
        <v>13.871919999999999</v>
      </c>
      <c r="IE46">
        <v>14.5524</v>
      </c>
      <c r="IF46">
        <v>14.70871</v>
      </c>
      <c r="IG46">
        <v>15.856999999999999</v>
      </c>
      <c r="IH46">
        <v>15.79508</v>
      </c>
      <c r="II46">
        <v>16.35726</v>
      </c>
      <c r="IJ46">
        <v>16.92774</v>
      </c>
      <c r="IK46">
        <v>17.595510000000001</v>
      </c>
      <c r="IL46">
        <v>17.3249</v>
      </c>
      <c r="IM46">
        <v>17.70119</v>
      </c>
      <c r="IN46">
        <v>18.035229999999999</v>
      </c>
      <c r="IO46">
        <v>18.271809999999999</v>
      </c>
      <c r="IP46">
        <v>18.293040000000001</v>
      </c>
      <c r="IQ46">
        <v>17.625119999999999</v>
      </c>
      <c r="IR46">
        <v>18.33521</v>
      </c>
      <c r="IS46">
        <v>17.811160000000001</v>
      </c>
      <c r="IT46">
        <v>17.23639</v>
      </c>
      <c r="IU46">
        <v>17.134989999999998</v>
      </c>
      <c r="IV46">
        <v>16.813680000000002</v>
      </c>
      <c r="IW46">
        <v>16.957360000000001</v>
      </c>
      <c r="IX46">
        <v>16.31493</v>
      </c>
      <c r="IY46">
        <v>16.46705</v>
      </c>
      <c r="IZ46">
        <v>15.794969999999999</v>
      </c>
      <c r="JA46">
        <v>16.355689999999999</v>
      </c>
      <c r="JB46">
        <v>16.12471</v>
      </c>
      <c r="JC46">
        <v>16.16696</v>
      </c>
      <c r="JD46">
        <v>16.505179999999999</v>
      </c>
      <c r="JE46">
        <v>16.644659999999998</v>
      </c>
      <c r="JF46">
        <v>17.811199999999999</v>
      </c>
      <c r="JG46">
        <v>18.94389</v>
      </c>
      <c r="JH46">
        <v>21.112279999999998</v>
      </c>
      <c r="JI46">
        <v>24.286549999999998</v>
      </c>
      <c r="JJ46">
        <v>29.180820000000001</v>
      </c>
      <c r="JK46">
        <v>35.985900000000001</v>
      </c>
      <c r="JL46">
        <v>44.76905</v>
      </c>
      <c r="JM46">
        <v>51.649880000000003</v>
      </c>
      <c r="JN46">
        <v>58.780239999999999</v>
      </c>
      <c r="JO46">
        <v>62.411140000000003</v>
      </c>
      <c r="JP46">
        <v>61.874499999999998</v>
      </c>
      <c r="JQ46">
        <v>57.22495</v>
      </c>
      <c r="JR46">
        <v>51.476669999999999</v>
      </c>
      <c r="JS46">
        <v>43.635980000000004</v>
      </c>
      <c r="JT46">
        <v>37.490749999999998</v>
      </c>
      <c r="JU46">
        <v>32.628340000000001</v>
      </c>
      <c r="JV46">
        <v>29.003399999999999</v>
      </c>
      <c r="JW46">
        <v>27.591629999999999</v>
      </c>
      <c r="JX46">
        <v>27.464749999999999</v>
      </c>
      <c r="JY46">
        <v>27.557829999999999</v>
      </c>
      <c r="JZ46">
        <v>29.400670000000002</v>
      </c>
      <c r="KA46">
        <v>32.621270000000003</v>
      </c>
      <c r="KB46">
        <v>37.993470000000002</v>
      </c>
      <c r="KC46">
        <v>47.828870000000002</v>
      </c>
      <c r="KD46">
        <v>69.959530000000001</v>
      </c>
      <c r="KE46">
        <v>114.7961</v>
      </c>
      <c r="KF46">
        <v>205.29730000000001</v>
      </c>
      <c r="KG46">
        <v>368.88240000000002</v>
      </c>
      <c r="KH46">
        <v>646.72130000000004</v>
      </c>
      <c r="KI46">
        <v>1060.347</v>
      </c>
      <c r="KJ46">
        <v>1629.7629999999999</v>
      </c>
      <c r="KK46">
        <v>2294.4749999999999</v>
      </c>
      <c r="KL46">
        <v>2978.7220000000002</v>
      </c>
      <c r="KM46">
        <v>3554.99</v>
      </c>
      <c r="KN46">
        <v>3899.3960000000002</v>
      </c>
      <c r="KO46">
        <v>3916.2890000000002</v>
      </c>
      <c r="KP46">
        <v>3613.7469999999998</v>
      </c>
      <c r="KQ46">
        <v>3060.4279999999999</v>
      </c>
      <c r="KR46">
        <v>2379.8989999999999</v>
      </c>
      <c r="KS46">
        <v>1706.873</v>
      </c>
      <c r="KT46">
        <v>1121.1590000000001</v>
      </c>
      <c r="KU46">
        <v>684.94119999999998</v>
      </c>
      <c r="KV46">
        <v>389.733</v>
      </c>
      <c r="KW46">
        <v>211.70959999999999</v>
      </c>
      <c r="KX46">
        <v>111.75320000000001</v>
      </c>
      <c r="KY46">
        <v>60.301749999999998</v>
      </c>
      <c r="KZ46">
        <v>36.41281</v>
      </c>
      <c r="LA46">
        <v>26.87724</v>
      </c>
      <c r="LB46">
        <v>21.720859999999998</v>
      </c>
      <c r="LC46">
        <v>20.816310000000001</v>
      </c>
      <c r="LD46">
        <v>20.871310000000001</v>
      </c>
      <c r="LE46">
        <v>21.031690000000001</v>
      </c>
      <c r="LF46">
        <v>21.58128</v>
      </c>
      <c r="LG46">
        <v>22.87886</v>
      </c>
      <c r="LH46">
        <v>23.825659999999999</v>
      </c>
      <c r="LI46">
        <v>27.121030000000001</v>
      </c>
      <c r="LJ46">
        <v>29.611940000000001</v>
      </c>
      <c r="LK46">
        <v>36.970649999999999</v>
      </c>
      <c r="LL46">
        <v>47.228789999999996</v>
      </c>
      <c r="LM46">
        <v>66.971490000000003</v>
      </c>
      <c r="LN46">
        <v>98.265559999999994</v>
      </c>
      <c r="LO46">
        <v>146.02269999999999</v>
      </c>
      <c r="LP46">
        <v>211.0292</v>
      </c>
      <c r="LQ46">
        <v>300.12700000000001</v>
      </c>
      <c r="LR46">
        <v>393.27460000000002</v>
      </c>
      <c r="LS46">
        <v>491.20659999999998</v>
      </c>
      <c r="LT46">
        <v>562.07920000000001</v>
      </c>
      <c r="LU46">
        <v>605.85059999999999</v>
      </c>
      <c r="LV46">
        <v>598.14970000000005</v>
      </c>
      <c r="LW46">
        <v>547.14179999999999</v>
      </c>
      <c r="LX46">
        <v>466.49310000000003</v>
      </c>
      <c r="LY46">
        <v>363.81529999999998</v>
      </c>
      <c r="LZ46">
        <v>268.30889999999999</v>
      </c>
      <c r="MA46">
        <v>181.32820000000001</v>
      </c>
      <c r="MB46">
        <v>116.9945</v>
      </c>
      <c r="MC46">
        <v>72.659059999999997</v>
      </c>
      <c r="MD46">
        <v>42.841650000000001</v>
      </c>
      <c r="ME46">
        <v>26.852</v>
      </c>
      <c r="MF46">
        <v>17.747800000000002</v>
      </c>
      <c r="MG46">
        <v>14.679220000000001</v>
      </c>
      <c r="MH46">
        <v>12.95889</v>
      </c>
      <c r="MI46">
        <v>12.29119</v>
      </c>
      <c r="MJ46">
        <v>12.612310000000001</v>
      </c>
      <c r="MK46">
        <v>13.94383</v>
      </c>
      <c r="ML46">
        <v>14.94965</v>
      </c>
      <c r="MM46">
        <v>16.348690000000001</v>
      </c>
      <c r="MN46">
        <v>17.975950000000001</v>
      </c>
      <c r="MO46">
        <v>19.125789999999999</v>
      </c>
      <c r="MP46">
        <v>19.590489999999999</v>
      </c>
      <c r="MQ46">
        <v>19.036850000000001</v>
      </c>
      <c r="MR46">
        <v>17.697140000000001</v>
      </c>
      <c r="MS46">
        <v>16.454419999999999</v>
      </c>
      <c r="MT46">
        <v>14.1678</v>
      </c>
      <c r="MU46">
        <v>12.70955</v>
      </c>
      <c r="MV46">
        <v>11.23025</v>
      </c>
      <c r="MW46">
        <v>10.22705</v>
      </c>
      <c r="MX46">
        <v>8.7702709999999993</v>
      </c>
      <c r="MY46">
        <v>8.423743</v>
      </c>
      <c r="MZ46">
        <v>8.1447970000000005</v>
      </c>
      <c r="NA46">
        <v>8.3814220000000006</v>
      </c>
      <c r="NB46">
        <v>8.2209090000000007</v>
      </c>
      <c r="NC46">
        <v>8.0897860000000001</v>
      </c>
      <c r="ND46">
        <v>8.1490039999999997</v>
      </c>
      <c r="NE46">
        <v>8.267277</v>
      </c>
      <c r="NF46">
        <v>8.4236749999999994</v>
      </c>
      <c r="NG46">
        <v>8.482882</v>
      </c>
      <c r="NH46">
        <v>8.4364310000000007</v>
      </c>
      <c r="NI46">
        <v>8.618131</v>
      </c>
      <c r="NJ46">
        <v>8.6899619999999995</v>
      </c>
      <c r="NK46">
        <v>9.0366110000000006</v>
      </c>
      <c r="NL46">
        <v>9.4930649999999996</v>
      </c>
      <c r="NM46">
        <v>9.543749</v>
      </c>
      <c r="NN46">
        <v>10.64278</v>
      </c>
      <c r="NO46">
        <v>11.36129</v>
      </c>
      <c r="NP46">
        <v>12.33766</v>
      </c>
      <c r="NQ46">
        <v>12.70383</v>
      </c>
      <c r="NR46">
        <v>12.80682</v>
      </c>
      <c r="NS46">
        <v>12.920959999999999</v>
      </c>
      <c r="NT46">
        <v>12.86181</v>
      </c>
      <c r="NU46">
        <v>12.929309999999999</v>
      </c>
      <c r="NV46">
        <v>12.502470000000001</v>
      </c>
      <c r="NW46">
        <v>11.87692</v>
      </c>
      <c r="NX46">
        <v>10.727399999999999</v>
      </c>
      <c r="NY46">
        <v>10.849909999999999</v>
      </c>
      <c r="NZ46">
        <v>10.456770000000001</v>
      </c>
      <c r="OA46">
        <v>10.186299999999999</v>
      </c>
      <c r="OB46">
        <v>10.241160000000001</v>
      </c>
      <c r="OC46">
        <v>10.07643</v>
      </c>
      <c r="OD46">
        <v>10.24545</v>
      </c>
      <c r="OE46">
        <v>9.7298259999999992</v>
      </c>
      <c r="OF46">
        <v>9.7508879999999998</v>
      </c>
      <c r="OG46">
        <v>9.7044239999999995</v>
      </c>
      <c r="OH46">
        <v>9.3283249999999995</v>
      </c>
      <c r="OI46">
        <v>8.8041300000000007</v>
      </c>
      <c r="OJ46">
        <v>8.4490239999999996</v>
      </c>
      <c r="OK46">
        <v>8.515231</v>
      </c>
      <c r="OL46">
        <v>8.3307590000000005</v>
      </c>
      <c r="OM46">
        <v>8.3772160000000007</v>
      </c>
      <c r="ON46">
        <v>8.6011849999999992</v>
      </c>
      <c r="OO46">
        <v>8.8421610000000008</v>
      </c>
      <c r="OP46">
        <v>8.8632729999999995</v>
      </c>
      <c r="OQ46">
        <v>9.2115270000000002</v>
      </c>
      <c r="OR46">
        <v>9.882123</v>
      </c>
      <c r="OS46">
        <v>10.382529999999999</v>
      </c>
      <c r="OT46">
        <v>10.901009999999999</v>
      </c>
      <c r="OU46">
        <v>11.658189999999999</v>
      </c>
      <c r="OV46">
        <v>11.59371</v>
      </c>
      <c r="OW46">
        <v>11.288019999999999</v>
      </c>
      <c r="OX46">
        <v>11.10009</v>
      </c>
      <c r="OY46">
        <v>10.86557</v>
      </c>
      <c r="OZ46">
        <v>10.094250000000001</v>
      </c>
      <c r="PA46">
        <v>9.6005669999999999</v>
      </c>
      <c r="PB46">
        <v>9.3385200000000008</v>
      </c>
      <c r="PC46">
        <v>9.2288669999999993</v>
      </c>
      <c r="PD46">
        <v>9.1553970000000007</v>
      </c>
      <c r="PE46">
        <v>8.9884749999999993</v>
      </c>
      <c r="PF46">
        <v>8.6829999999999998</v>
      </c>
      <c r="PG46">
        <v>8.9373889999999996</v>
      </c>
      <c r="PH46">
        <v>8.8451810000000002</v>
      </c>
      <c r="PI46">
        <v>9.4898869999999995</v>
      </c>
      <c r="PJ46">
        <v>9.0051679999999994</v>
      </c>
      <c r="PK46">
        <v>8.871848</v>
      </c>
      <c r="PL46">
        <v>8.7576049999999999</v>
      </c>
      <c r="PM46">
        <v>8.6942710000000005</v>
      </c>
      <c r="PN46">
        <v>8.4617520000000006</v>
      </c>
      <c r="PO46">
        <v>8.9225259999999995</v>
      </c>
      <c r="PP46">
        <v>8.2377350000000007</v>
      </c>
      <c r="PQ46">
        <v>8.5801069999999999</v>
      </c>
      <c r="PR46">
        <v>8.5294310000000007</v>
      </c>
      <c r="PS46">
        <v>9.0239799999999999</v>
      </c>
      <c r="PT46">
        <v>9.1211909999999996</v>
      </c>
      <c r="PU46">
        <v>9.3324979999999993</v>
      </c>
      <c r="PV46">
        <v>9.2774610000000006</v>
      </c>
      <c r="PW46">
        <v>9.4507729999999999</v>
      </c>
      <c r="PX46">
        <v>10.142569999999999</v>
      </c>
      <c r="PY46">
        <v>10.07208</v>
      </c>
      <c r="PZ46">
        <v>9.8269169999999999</v>
      </c>
      <c r="QA46">
        <v>9.8523630000000004</v>
      </c>
      <c r="QB46">
        <v>10.33001</v>
      </c>
      <c r="QC46">
        <v>9.615653</v>
      </c>
      <c r="QD46">
        <v>9.5396330000000003</v>
      </c>
      <c r="QE46">
        <v>8.9436210000000003</v>
      </c>
      <c r="QF46">
        <v>9.1439059999999994</v>
      </c>
      <c r="QG46">
        <v>9.3327050000000007</v>
      </c>
      <c r="QH46">
        <v>9.2325929999999996</v>
      </c>
      <c r="QI46">
        <v>9.083183</v>
      </c>
      <c r="QJ46">
        <v>9.1302769999999995</v>
      </c>
      <c r="QK46">
        <v>8.9683039999999998</v>
      </c>
      <c r="QL46">
        <v>9.1098210000000002</v>
      </c>
      <c r="QM46">
        <v>9.346527</v>
      </c>
      <c r="QN46">
        <v>9.3900889999999997</v>
      </c>
      <c r="QO46">
        <v>9.4841999999999995</v>
      </c>
      <c r="QP46">
        <v>9.2746440000000003</v>
      </c>
      <c r="QQ46">
        <v>8.930688</v>
      </c>
      <c r="QR46">
        <v>9.3386859999999992</v>
      </c>
      <c r="QS46">
        <v>9.6392349999999993</v>
      </c>
      <c r="QT46">
        <v>9.2773579999999995</v>
      </c>
      <c r="QU46">
        <v>8.9776349999999994</v>
      </c>
      <c r="QV46">
        <v>9.1373999999999995</v>
      </c>
      <c r="QW46">
        <v>8.9600310000000007</v>
      </c>
      <c r="QX46">
        <v>9.1042179999999995</v>
      </c>
      <c r="QY46">
        <v>8.6646599999999996</v>
      </c>
      <c r="QZ46">
        <v>8.6815650000000009</v>
      </c>
      <c r="RA46">
        <v>8.9056180000000005</v>
      </c>
      <c r="RB46">
        <v>8.7661420000000003</v>
      </c>
      <c r="RC46">
        <v>8.8379700000000003</v>
      </c>
      <c r="RD46">
        <v>8.7365019999999998</v>
      </c>
      <c r="RE46">
        <v>8.7364440000000005</v>
      </c>
      <c r="RF46">
        <v>8.8970959999999994</v>
      </c>
      <c r="RG46">
        <v>8.9774349999999998</v>
      </c>
      <c r="RH46">
        <v>8.9859019999999994</v>
      </c>
      <c r="RI46">
        <v>8.7407179999999993</v>
      </c>
      <c r="RJ46">
        <v>8.8040909999999997</v>
      </c>
      <c r="RK46">
        <v>8.859076</v>
      </c>
      <c r="RL46">
        <v>8.6646699999999992</v>
      </c>
      <c r="RM46">
        <v>8.8280440000000002</v>
      </c>
      <c r="RN46">
        <v>9.1084340000000008</v>
      </c>
      <c r="RO46">
        <v>8.6012769999999996</v>
      </c>
      <c r="RP46">
        <v>8.6985010000000003</v>
      </c>
      <c r="RQ46">
        <v>8.9901970000000002</v>
      </c>
      <c r="RR46">
        <v>8.947972</v>
      </c>
      <c r="RS46">
        <v>8.6022979999999993</v>
      </c>
      <c r="RT46">
        <v>8.7765930000000001</v>
      </c>
      <c r="RU46">
        <v>8.7231579999999997</v>
      </c>
      <c r="RV46">
        <v>9.1459119999999992</v>
      </c>
      <c r="RW46">
        <v>8.7858940000000008</v>
      </c>
      <c r="RX46">
        <v>9.0559770000000004</v>
      </c>
      <c r="RY46">
        <v>9.0337700000000005</v>
      </c>
      <c r="RZ46">
        <v>9.202496</v>
      </c>
      <c r="SA46">
        <v>9.1392930000000003</v>
      </c>
      <c r="SB46">
        <v>8.7737639999999999</v>
      </c>
      <c r="SC46">
        <v>8.9000190000000003</v>
      </c>
      <c r="SD46">
        <v>9.1290399999999998</v>
      </c>
      <c r="SE46">
        <v>9.1895140000000008</v>
      </c>
      <c r="SF46">
        <v>9.3286619999999996</v>
      </c>
      <c r="SG46">
        <v>9.2100500000000007</v>
      </c>
      <c r="SH46">
        <v>9.1347529999999999</v>
      </c>
      <c r="SI46">
        <v>9.2364329999999999</v>
      </c>
      <c r="SJ46">
        <v>9.3801609999999993</v>
      </c>
      <c r="SK46">
        <v>9.6563400000000001</v>
      </c>
      <c r="SL46">
        <v>9.7315559999999994</v>
      </c>
      <c r="SM46">
        <v>9.6875450000000001</v>
      </c>
      <c r="SN46">
        <v>9.7275910000000003</v>
      </c>
      <c r="SO46">
        <v>9.5558449999999997</v>
      </c>
      <c r="SP46">
        <v>9.5530899999999992</v>
      </c>
      <c r="SQ46">
        <v>9.4663730000000008</v>
      </c>
      <c r="SR46">
        <v>9.442361</v>
      </c>
      <c r="SS46">
        <v>9.2052519999999998</v>
      </c>
      <c r="ST46">
        <v>9.0023289999999996</v>
      </c>
      <c r="SU46">
        <v>8.8303779999999996</v>
      </c>
      <c r="SV46">
        <v>9.0008370000000006</v>
      </c>
      <c r="SW46">
        <v>9.1069449999999996</v>
      </c>
      <c r="SX46">
        <v>9.0188089999999992</v>
      </c>
      <c r="SY46">
        <v>9.2306059999999999</v>
      </c>
      <c r="SZ46">
        <v>9.8001190000000005</v>
      </c>
      <c r="TA46">
        <v>10.324249999999999</v>
      </c>
      <c r="TB46">
        <v>9.9168649999999996</v>
      </c>
      <c r="TC46">
        <v>10.27317</v>
      </c>
      <c r="TD46">
        <v>10.402710000000001</v>
      </c>
      <c r="TE46">
        <v>10.631410000000001</v>
      </c>
      <c r="TF46">
        <v>10.73151</v>
      </c>
      <c r="TG46">
        <v>10.878080000000001</v>
      </c>
      <c r="TH46">
        <v>11.13632</v>
      </c>
      <c r="TI46">
        <v>10.95975</v>
      </c>
      <c r="TJ46">
        <v>10.797280000000001</v>
      </c>
      <c r="TK46">
        <v>10.539910000000001</v>
      </c>
      <c r="TL46">
        <v>10.08619</v>
      </c>
      <c r="TM46">
        <v>9.8090720000000005</v>
      </c>
      <c r="TN46">
        <v>9.9632299999999994</v>
      </c>
      <c r="TO46">
        <v>9.3282150000000001</v>
      </c>
      <c r="TP46">
        <v>9.5236750000000008</v>
      </c>
      <c r="TQ46">
        <v>9.0647699999999993</v>
      </c>
      <c r="TR46">
        <v>9.2591999999999999</v>
      </c>
      <c r="TS46">
        <v>9.1249079999999996</v>
      </c>
      <c r="TT46">
        <v>8.9333039999999997</v>
      </c>
      <c r="TU46">
        <v>8.9985890000000008</v>
      </c>
      <c r="TV46">
        <v>8.9860190000000006</v>
      </c>
      <c r="TW46">
        <v>8.9127039999999997</v>
      </c>
      <c r="TX46">
        <v>8.9139809999999997</v>
      </c>
      <c r="TY46">
        <v>9.165203</v>
      </c>
      <c r="TZ46">
        <v>8.7324470000000005</v>
      </c>
      <c r="UA46">
        <v>9.0619130000000006</v>
      </c>
      <c r="UB46">
        <v>8.8494360000000007</v>
      </c>
      <c r="UC46">
        <v>8.7953130000000002</v>
      </c>
      <c r="UD46">
        <v>8.7872500000000002</v>
      </c>
      <c r="UE46">
        <v>8.9183160000000008</v>
      </c>
      <c r="UF46">
        <v>9.075685</v>
      </c>
      <c r="UG46">
        <v>9.1259859999999993</v>
      </c>
      <c r="UH46">
        <v>8.9468689999999995</v>
      </c>
      <c r="UI46">
        <v>8.6745169999999998</v>
      </c>
      <c r="UJ46">
        <v>8.7534089999999996</v>
      </c>
      <c r="UK46">
        <v>9.0228920000000006</v>
      </c>
      <c r="UL46">
        <v>9.0451010000000007</v>
      </c>
      <c r="UM46">
        <v>8.8941569999999999</v>
      </c>
      <c r="UN46">
        <v>8.8615300000000001</v>
      </c>
      <c r="UO46">
        <v>9.0762400000000003</v>
      </c>
      <c r="UP46">
        <v>9.537096</v>
      </c>
      <c r="UQ46">
        <v>9.1366619999999994</v>
      </c>
      <c r="UR46">
        <v>8.9182690000000004</v>
      </c>
      <c r="US46">
        <v>8.7026939999999993</v>
      </c>
      <c r="UT46">
        <v>8.6651100000000003</v>
      </c>
      <c r="UU46">
        <v>8.8576920000000001</v>
      </c>
      <c r="UV46">
        <v>8.8323400000000003</v>
      </c>
      <c r="UW46">
        <v>8.7046089999999996</v>
      </c>
      <c r="UX46">
        <v>8.8191930000000003</v>
      </c>
      <c r="UY46">
        <v>8.9929389999999998</v>
      </c>
      <c r="UZ46">
        <v>8.9253</v>
      </c>
      <c r="VA46">
        <v>9.0525500000000001</v>
      </c>
      <c r="VB46">
        <v>8.8084279999999993</v>
      </c>
      <c r="VC46">
        <v>8.8422339999999995</v>
      </c>
      <c r="VD46">
        <v>8.9713130000000003</v>
      </c>
      <c r="VE46">
        <v>9.0746629999999993</v>
      </c>
      <c r="VF46">
        <v>9.1366960000000006</v>
      </c>
      <c r="VG46">
        <v>8.9788809999999994</v>
      </c>
      <c r="VH46">
        <v>8.8295189999999995</v>
      </c>
      <c r="VI46">
        <v>8.9629019999999997</v>
      </c>
      <c r="VJ46">
        <v>8.9040870000000005</v>
      </c>
      <c r="VK46">
        <v>8.9605840000000008</v>
      </c>
      <c r="VL46">
        <v>9.2543980000000001</v>
      </c>
      <c r="VM46">
        <v>8.6886030000000005</v>
      </c>
      <c r="VN46">
        <v>8.6477579999999996</v>
      </c>
      <c r="VO46">
        <v>8.3617830000000009</v>
      </c>
      <c r="VP46">
        <v>8.3906519999999993</v>
      </c>
      <c r="VQ46">
        <v>8.7999379999999991</v>
      </c>
      <c r="VR46">
        <v>8.4652499999999993</v>
      </c>
      <c r="VS46">
        <v>8.1673200000000001</v>
      </c>
      <c r="VT46">
        <v>8.4892920000000007</v>
      </c>
      <c r="VU46">
        <v>8.4702640000000002</v>
      </c>
      <c r="VV46">
        <v>8.5442049999999998</v>
      </c>
      <c r="VW46">
        <v>8.5928380000000004</v>
      </c>
      <c r="VX46">
        <v>8.7400660000000006</v>
      </c>
      <c r="VY46">
        <v>8.7562709999999999</v>
      </c>
      <c r="VZ46">
        <v>8.4132060000000006</v>
      </c>
      <c r="WA46">
        <v>8.8957429999999995</v>
      </c>
      <c r="WB46">
        <v>8.4336520000000004</v>
      </c>
      <c r="WC46">
        <v>8.9843250000000001</v>
      </c>
      <c r="WD46">
        <v>8.7323450000000005</v>
      </c>
      <c r="WE46">
        <v>8.5505510000000005</v>
      </c>
      <c r="WF46">
        <v>8.5991689999999998</v>
      </c>
      <c r="WG46">
        <v>8.774578</v>
      </c>
      <c r="WH46">
        <v>9.0682910000000003</v>
      </c>
      <c r="WI46">
        <v>8.7281259999999996</v>
      </c>
      <c r="WJ46">
        <v>8.8253350000000008</v>
      </c>
      <c r="WK46">
        <v>9.2648419999999998</v>
      </c>
      <c r="WL46">
        <v>9.4170870000000004</v>
      </c>
      <c r="WM46">
        <v>9.2310470000000002</v>
      </c>
      <c r="WN46">
        <v>10.055249999999999</v>
      </c>
      <c r="WO46">
        <v>10.65118</v>
      </c>
      <c r="WP46">
        <v>11.107670000000001</v>
      </c>
      <c r="WQ46">
        <v>12.52361</v>
      </c>
      <c r="WR46">
        <v>13.330870000000001</v>
      </c>
      <c r="WS46">
        <v>14.307169999999999</v>
      </c>
      <c r="WT46">
        <v>15.86265</v>
      </c>
      <c r="WU46">
        <v>16.327649999999998</v>
      </c>
      <c r="WV46">
        <v>18.08436</v>
      </c>
      <c r="WW46">
        <v>17.557549999999999</v>
      </c>
      <c r="WX46">
        <v>17.447559999999999</v>
      </c>
      <c r="WY46">
        <v>17.008120000000002</v>
      </c>
      <c r="WZ46">
        <v>15.761279999999999</v>
      </c>
      <c r="XA46">
        <v>15.02585</v>
      </c>
      <c r="XB46">
        <v>13.75788</v>
      </c>
      <c r="XC46">
        <v>12.24043</v>
      </c>
      <c r="XD46">
        <v>11.47565</v>
      </c>
      <c r="XE46">
        <v>10.937810000000001</v>
      </c>
      <c r="XF46">
        <v>9.5375399999999999</v>
      </c>
      <c r="XG46">
        <v>9.2825849999999992</v>
      </c>
      <c r="XH46">
        <v>9.1821099999999998</v>
      </c>
      <c r="XI46">
        <v>8.735868</v>
      </c>
      <c r="XJ46">
        <v>8.5276960000000006</v>
      </c>
      <c r="XK46">
        <v>8.4531360000000006</v>
      </c>
      <c r="XL46">
        <v>8.4067950000000007</v>
      </c>
      <c r="XM46">
        <v>8.2546499999999998</v>
      </c>
      <c r="XN46">
        <v>8.1870589999999996</v>
      </c>
      <c r="XO46">
        <v>8.2580469999999995</v>
      </c>
      <c r="XP46">
        <v>8.3510550000000006</v>
      </c>
      <c r="XQ46">
        <v>8.7449899999999996</v>
      </c>
      <c r="XR46">
        <v>8.5743150000000004</v>
      </c>
      <c r="XS46">
        <v>8.6584299999999992</v>
      </c>
      <c r="XT46">
        <v>9.0735650000000003</v>
      </c>
      <c r="XU46">
        <v>9.2121949999999995</v>
      </c>
      <c r="XV46">
        <v>8.6435790000000008</v>
      </c>
      <c r="XW46">
        <v>9.1549189999999996</v>
      </c>
      <c r="XX46">
        <v>9.2605950000000004</v>
      </c>
      <c r="XY46">
        <v>9.6917570000000008</v>
      </c>
      <c r="XZ46">
        <v>10.1144</v>
      </c>
      <c r="YA46">
        <v>10.7864</v>
      </c>
      <c r="YB46">
        <v>10.892110000000001</v>
      </c>
      <c r="YC46">
        <v>11.040089999999999</v>
      </c>
      <c r="YD46">
        <v>11.3866</v>
      </c>
      <c r="YE46">
        <v>11.2471</v>
      </c>
      <c r="YF46">
        <v>11.13306</v>
      </c>
      <c r="YG46">
        <v>10.778029999999999</v>
      </c>
      <c r="YH46">
        <v>10.241390000000001</v>
      </c>
      <c r="YI46">
        <v>10.32992</v>
      </c>
      <c r="YJ46">
        <v>9.9072720000000007</v>
      </c>
      <c r="YK46">
        <v>9.6310669999999998</v>
      </c>
      <c r="YL46">
        <v>8.3941599999999994</v>
      </c>
      <c r="YM46">
        <v>8.5843769999999999</v>
      </c>
      <c r="YN46">
        <v>8.4238280000000003</v>
      </c>
      <c r="YO46">
        <v>8.1785750000000004</v>
      </c>
      <c r="YP46">
        <v>7.967212</v>
      </c>
      <c r="YQ46">
        <v>7.9445920000000001</v>
      </c>
      <c r="YR46">
        <v>7.802022</v>
      </c>
      <c r="YS46">
        <v>8.3060209999999994</v>
      </c>
      <c r="YT46">
        <v>8.0274769999999993</v>
      </c>
      <c r="YU46">
        <v>8.1921429999999997</v>
      </c>
      <c r="YV46">
        <v>8.1079790000000003</v>
      </c>
      <c r="YW46">
        <v>8.2166309999999996</v>
      </c>
      <c r="YX46">
        <v>8.275055</v>
      </c>
      <c r="YY46">
        <v>8.0566549999999992</v>
      </c>
      <c r="YZ46">
        <v>7.8795260000000003</v>
      </c>
      <c r="ZA46">
        <v>8.2581419999999994</v>
      </c>
      <c r="ZB46">
        <v>8.3809339999999999</v>
      </c>
      <c r="ZC46">
        <v>8.2925280000000008</v>
      </c>
      <c r="ZD46">
        <v>8.6650919999999996</v>
      </c>
      <c r="ZE46">
        <v>8.7059130000000007</v>
      </c>
      <c r="ZF46">
        <v>8.7401859999999996</v>
      </c>
      <c r="ZG46">
        <v>8.8079660000000004</v>
      </c>
      <c r="ZH46">
        <v>9.1392260000000007</v>
      </c>
      <c r="ZI46">
        <v>9.5716230000000007</v>
      </c>
      <c r="ZJ46">
        <v>9.5309109999999997</v>
      </c>
      <c r="ZK46">
        <v>9.4507809999999992</v>
      </c>
      <c r="ZL46">
        <v>9.3947319999999994</v>
      </c>
      <c r="ZM46">
        <v>9.4936900000000009</v>
      </c>
      <c r="ZN46">
        <v>9.7371590000000001</v>
      </c>
      <c r="ZO46">
        <v>9.2732790000000005</v>
      </c>
      <c r="ZP46">
        <v>8.8639829999999993</v>
      </c>
      <c r="ZQ46">
        <v>8.6070569999999993</v>
      </c>
      <c r="ZR46">
        <v>8.3200850000000006</v>
      </c>
      <c r="ZS46">
        <v>8.2420419999999996</v>
      </c>
      <c r="ZT46">
        <v>8.2958560000000006</v>
      </c>
      <c r="ZU46">
        <v>8.2337600000000002</v>
      </c>
      <c r="ZV46">
        <v>7.9027529999999997</v>
      </c>
      <c r="ZW46">
        <v>7.7879649999999998</v>
      </c>
      <c r="ZX46">
        <v>8.1758959999999998</v>
      </c>
      <c r="ZY46">
        <v>8.1381350000000001</v>
      </c>
      <c r="ZZ46">
        <v>7.9959239999999996</v>
      </c>
      <c r="AAA46">
        <v>8.1306969999999996</v>
      </c>
      <c r="AAB46">
        <v>7.8797870000000003</v>
      </c>
      <c r="AAC46">
        <v>8.0920210000000008</v>
      </c>
      <c r="AAD46">
        <v>7.8277700000000001</v>
      </c>
      <c r="AAE46">
        <v>7.8597900000000003</v>
      </c>
      <c r="AAF46">
        <v>7.7859959999999999</v>
      </c>
      <c r="AAG46">
        <v>7.7022729999999999</v>
      </c>
      <c r="AAH46">
        <v>7.7350029999999999</v>
      </c>
      <c r="AAI46">
        <v>7.9717209999999996</v>
      </c>
      <c r="AAJ46">
        <v>8.121264</v>
      </c>
      <c r="AAK46">
        <v>7.7955199999999998</v>
      </c>
      <c r="AAL46">
        <v>7.7606190000000002</v>
      </c>
      <c r="AAM46">
        <v>7.5978019999999997</v>
      </c>
      <c r="AAN46">
        <v>7.5316939999999999</v>
      </c>
      <c r="AAO46">
        <v>7.8702449999999997</v>
      </c>
      <c r="AAP46">
        <v>8.0001390000000008</v>
      </c>
      <c r="AAQ46">
        <v>7.9054159999999998</v>
      </c>
      <c r="AAR46">
        <v>7.921405</v>
      </c>
      <c r="AAS46">
        <v>8.2819240000000001</v>
      </c>
      <c r="AAT46">
        <v>8.7942260000000001</v>
      </c>
      <c r="AAU46">
        <v>8.6433309999999999</v>
      </c>
      <c r="AAV46">
        <v>8.9070979999999995</v>
      </c>
      <c r="AAW46">
        <v>9.1633870000000002</v>
      </c>
      <c r="AAX46">
        <v>9.2226269999999992</v>
      </c>
      <c r="AAY46">
        <v>9.307105</v>
      </c>
      <c r="AAZ46">
        <v>9.4635049999999996</v>
      </c>
      <c r="ABA46">
        <v>9.5776610000000009</v>
      </c>
      <c r="ABB46">
        <v>9.1676839999999995</v>
      </c>
      <c r="ABC46">
        <v>9.8862229999999993</v>
      </c>
      <c r="ABD46">
        <v>9.1379979999999996</v>
      </c>
      <c r="ABE46">
        <v>8.8083390000000001</v>
      </c>
      <c r="ABF46">
        <v>8.6055270000000004</v>
      </c>
      <c r="ABG46">
        <v>8.5716619999999999</v>
      </c>
      <c r="ABH46">
        <v>8.0390920000000001</v>
      </c>
      <c r="ABI46">
        <v>8.2082060000000006</v>
      </c>
      <c r="ABJ46">
        <v>8.0940890000000003</v>
      </c>
      <c r="ABK46">
        <v>8.1448459999999994</v>
      </c>
      <c r="ABL46">
        <v>7.5361089999999997</v>
      </c>
      <c r="ABM46">
        <v>7.6713810000000002</v>
      </c>
      <c r="ABN46">
        <v>7.9784379999999997</v>
      </c>
      <c r="ABO46">
        <v>7.4769360000000002</v>
      </c>
      <c r="ABP46">
        <v>7.5107840000000001</v>
      </c>
      <c r="ABQ46">
        <v>7.4052129999999998</v>
      </c>
      <c r="ABR46">
        <v>7.6034620000000004</v>
      </c>
      <c r="ABS46">
        <v>7.3068109999999997</v>
      </c>
      <c r="ABT46">
        <v>7.356312</v>
      </c>
      <c r="ABU46">
        <v>7.5561660000000002</v>
      </c>
      <c r="ABV46">
        <v>7.6352820000000001</v>
      </c>
      <c r="ABW46">
        <v>7.4485239999999999</v>
      </c>
      <c r="ABX46">
        <v>7.6575689999999996</v>
      </c>
      <c r="ABY46">
        <v>7.9357519999999999</v>
      </c>
      <c r="ABZ46">
        <v>7.8216510000000001</v>
      </c>
      <c r="ACA46">
        <v>8.0583939999999998</v>
      </c>
      <c r="ACB46">
        <v>8.3477200000000007</v>
      </c>
      <c r="ACC46">
        <v>9.2963830000000005</v>
      </c>
      <c r="ACD46">
        <v>10.23002</v>
      </c>
      <c r="ACE46">
        <v>11.72162</v>
      </c>
      <c r="ACF46">
        <v>13.53782</v>
      </c>
      <c r="ACG46">
        <v>15.771129999999999</v>
      </c>
      <c r="ACH46">
        <v>17.918430000000001</v>
      </c>
      <c r="ACI46">
        <v>20.407879999999999</v>
      </c>
      <c r="ACJ46">
        <v>23.271470000000001</v>
      </c>
      <c r="ACK46">
        <v>25.80734</v>
      </c>
      <c r="ACL46">
        <v>27.539539999999999</v>
      </c>
      <c r="ACM46">
        <v>29.823340000000002</v>
      </c>
      <c r="ACN46">
        <v>30.596920000000001</v>
      </c>
      <c r="ACO46">
        <v>29.265609999999999</v>
      </c>
      <c r="ACP46">
        <v>27.621359999999999</v>
      </c>
      <c r="ACQ46">
        <v>26.332360000000001</v>
      </c>
      <c r="ACR46">
        <v>24.371200000000002</v>
      </c>
      <c r="ACS46">
        <v>21.551819999999999</v>
      </c>
      <c r="ACT46">
        <v>18.660779999999999</v>
      </c>
      <c r="ACU46">
        <v>16.37415</v>
      </c>
      <c r="ACV46">
        <v>13.92271</v>
      </c>
      <c r="ACW46">
        <v>12.27852</v>
      </c>
      <c r="ACX46">
        <v>10.50325</v>
      </c>
      <c r="ACY46">
        <v>9.4085380000000001</v>
      </c>
      <c r="ACZ46">
        <v>8.9463010000000001</v>
      </c>
      <c r="ADA46">
        <v>7.4558039999999997</v>
      </c>
      <c r="ADB46">
        <v>7.8870069999999997</v>
      </c>
      <c r="ADC46">
        <v>7.5657829999999997</v>
      </c>
      <c r="ADD46">
        <v>7.1556889999999997</v>
      </c>
      <c r="ADE46">
        <v>6.9443650000000003</v>
      </c>
      <c r="ADF46">
        <v>6.9401650000000004</v>
      </c>
      <c r="ADG46">
        <v>7.248723</v>
      </c>
      <c r="ADH46">
        <v>7.1725709999999996</v>
      </c>
      <c r="ADI46">
        <v>6.8767909999999999</v>
      </c>
      <c r="ADJ46">
        <v>6.8598309999999998</v>
      </c>
      <c r="ADK46">
        <v>6.9782080000000004</v>
      </c>
      <c r="ADL46">
        <v>6.6020260000000004</v>
      </c>
      <c r="ADM46">
        <v>7.0204550000000001</v>
      </c>
      <c r="ADN46">
        <v>6.7795779999999999</v>
      </c>
      <c r="ADO46">
        <v>7.2360680000000004</v>
      </c>
      <c r="ADP46">
        <v>6.6739860000000002</v>
      </c>
      <c r="ADQ46">
        <v>6.6865430000000003</v>
      </c>
      <c r="ADR46">
        <v>7.0712140000000003</v>
      </c>
      <c r="ADS46">
        <v>7.0797230000000004</v>
      </c>
      <c r="ADT46">
        <v>7.5558339999999999</v>
      </c>
      <c r="ADU46">
        <v>7.0712289999999998</v>
      </c>
      <c r="ADV46">
        <v>7.164193</v>
      </c>
      <c r="ADW46">
        <v>7.2191590000000003</v>
      </c>
      <c r="ADX46">
        <v>7.5952539999999997</v>
      </c>
      <c r="ADY46">
        <v>7.4474119999999999</v>
      </c>
      <c r="ADZ46">
        <v>7.7347890000000001</v>
      </c>
      <c r="AEA46">
        <v>7.6333869999999999</v>
      </c>
      <c r="AEB46">
        <v>7.9117920000000002</v>
      </c>
      <c r="AEC46">
        <v>8.1820579999999996</v>
      </c>
      <c r="AED46">
        <v>8.2690750000000008</v>
      </c>
      <c r="AEE46">
        <v>8.1606640000000006</v>
      </c>
      <c r="AEF46">
        <v>7.9687919999999997</v>
      </c>
      <c r="AEG46">
        <v>7.9200790000000003</v>
      </c>
      <c r="AEH46">
        <v>7.8389939999999996</v>
      </c>
      <c r="AEI46">
        <v>7.8822419999999997</v>
      </c>
      <c r="AEJ46">
        <v>7.9640269999999997</v>
      </c>
      <c r="AEK46">
        <v>7.8765090000000004</v>
      </c>
      <c r="AEL46">
        <v>7.4279859999999998</v>
      </c>
      <c r="AEM46">
        <v>7.3931820000000004</v>
      </c>
      <c r="AEN46">
        <v>7.3285629999999999</v>
      </c>
      <c r="AEO46">
        <v>7.1918309999999996</v>
      </c>
      <c r="AEP46">
        <v>7.2559360000000002</v>
      </c>
      <c r="AEQ46">
        <v>7.4180419999999998</v>
      </c>
      <c r="AER46">
        <v>6.7753589999999999</v>
      </c>
      <c r="AES46">
        <v>6.740246</v>
      </c>
      <c r="AET46">
        <v>6.905621</v>
      </c>
      <c r="AEU46">
        <v>6.8836250000000003</v>
      </c>
      <c r="AEV46">
        <v>6.8027059999999997</v>
      </c>
      <c r="AEW46">
        <v>6.6180339999999998</v>
      </c>
      <c r="AEX46">
        <v>6.7952009999999996</v>
      </c>
      <c r="AEY46">
        <v>6.9277119999999996</v>
      </c>
      <c r="AEZ46">
        <v>7.0506529999999996</v>
      </c>
      <c r="AFA46">
        <v>6.7852579999999998</v>
      </c>
      <c r="AFB46">
        <v>6.6623250000000001</v>
      </c>
      <c r="AFC46">
        <v>6.4737739999999997</v>
      </c>
      <c r="AFD46">
        <v>6.6672969999999996</v>
      </c>
      <c r="AFE46">
        <v>6.6283479999999999</v>
      </c>
      <c r="AFF46">
        <v>6.4853909999999999</v>
      </c>
      <c r="AFG46">
        <v>6.5636099999999997</v>
      </c>
      <c r="AFH46">
        <v>6.8145699999999998</v>
      </c>
      <c r="AFI46">
        <v>6.9588640000000002</v>
      </c>
      <c r="AFJ46">
        <v>6.6137920000000001</v>
      </c>
      <c r="AFK46">
        <v>6.5825519999999997</v>
      </c>
      <c r="AFL46">
        <v>6.5318680000000002</v>
      </c>
      <c r="AFM46">
        <v>6.5640419999999997</v>
      </c>
      <c r="AFN46">
        <v>6.725422</v>
      </c>
      <c r="AFO46">
        <v>6.7372730000000001</v>
      </c>
      <c r="AFP46">
        <v>6.6613049999999996</v>
      </c>
      <c r="AFQ46">
        <v>7.075558</v>
      </c>
      <c r="AFR46">
        <v>6.686553</v>
      </c>
      <c r="AFS46">
        <v>7.0542610000000003</v>
      </c>
      <c r="AFT46">
        <v>7.0162800000000001</v>
      </c>
      <c r="AFU46">
        <v>7.1811249999999998</v>
      </c>
      <c r="AFV46">
        <v>7.0923129999999999</v>
      </c>
      <c r="AFW46">
        <v>7.5741820000000004</v>
      </c>
      <c r="AFX46">
        <v>7.7686630000000001</v>
      </c>
      <c r="AFY46">
        <v>8.5547970000000007</v>
      </c>
      <c r="AFZ46">
        <v>8.5294279999999993</v>
      </c>
      <c r="AGA46">
        <v>8.9182670000000002</v>
      </c>
      <c r="AGB46">
        <v>9.8974080000000004</v>
      </c>
      <c r="AGC46">
        <v>9.7086900000000007</v>
      </c>
      <c r="AGD46">
        <v>9.6579510000000006</v>
      </c>
      <c r="AGE46">
        <v>10.258089999999999</v>
      </c>
      <c r="AGF46">
        <v>10.452540000000001</v>
      </c>
      <c r="AGG46">
        <v>10.35538</v>
      </c>
      <c r="AGH46">
        <v>9.7424630000000008</v>
      </c>
      <c r="AGI46">
        <v>9.7298849999999995</v>
      </c>
      <c r="AGJ46">
        <v>9.4893719999999995</v>
      </c>
      <c r="AGK46">
        <v>8.8872769999999992</v>
      </c>
      <c r="AGL46">
        <v>8.6477129999999995</v>
      </c>
      <c r="AGM46">
        <v>8.2926900000000003</v>
      </c>
      <c r="AGN46">
        <v>8.0710370000000005</v>
      </c>
      <c r="AGO46">
        <v>7.8757010000000003</v>
      </c>
      <c r="AGP46">
        <v>7.4220459999999999</v>
      </c>
      <c r="AGQ46">
        <v>7.4919669999999998</v>
      </c>
      <c r="AGR46">
        <v>7.578373</v>
      </c>
      <c r="AGS46">
        <v>7.510777</v>
      </c>
      <c r="AGT46">
        <v>7.3445099999999996</v>
      </c>
      <c r="AGU46">
        <v>7.3107150000000001</v>
      </c>
      <c r="AGV46">
        <v>7.3914900000000001</v>
      </c>
      <c r="AGW46">
        <v>7.518567</v>
      </c>
      <c r="AGX46">
        <v>7.4153909999999996</v>
      </c>
      <c r="AGY46">
        <v>7.1139130000000002</v>
      </c>
      <c r="AGZ46">
        <v>7.3666</v>
      </c>
      <c r="AHA46">
        <v>7.3629129999999998</v>
      </c>
      <c r="AHB46">
        <v>7.3713160000000002</v>
      </c>
      <c r="AHC46">
        <v>6.72464</v>
      </c>
      <c r="AHD46">
        <v>7.2360850000000001</v>
      </c>
      <c r="AHE46">
        <v>6.8556309999999998</v>
      </c>
      <c r="AHF46">
        <v>7.2233400000000003</v>
      </c>
      <c r="AHG46">
        <v>6.771172</v>
      </c>
      <c r="AHH46">
        <v>7.1177210000000004</v>
      </c>
      <c r="AHI46">
        <v>6.9571389999999997</v>
      </c>
      <c r="AHJ46">
        <v>7.0669880000000003</v>
      </c>
      <c r="AHK46">
        <v>7.2402689999999996</v>
      </c>
      <c r="AHL46">
        <v>7.4051090000000004</v>
      </c>
      <c r="AHM46">
        <v>6.9867470000000003</v>
      </c>
      <c r="AHN46">
        <v>7.3755499999999996</v>
      </c>
      <c r="AHO46">
        <v>7.6797779999999998</v>
      </c>
      <c r="AHP46">
        <v>7.565715</v>
      </c>
      <c r="AHQ46">
        <v>7.405189</v>
      </c>
      <c r="AHR46">
        <v>7.9995250000000002</v>
      </c>
      <c r="AHS46">
        <v>7.8912440000000004</v>
      </c>
      <c r="AHT46">
        <v>7.8447009999999997</v>
      </c>
      <c r="AHU46">
        <v>8.2167049999999993</v>
      </c>
      <c r="AHV46">
        <v>8.3407429999999998</v>
      </c>
      <c r="AHW46">
        <v>8.4767580000000002</v>
      </c>
      <c r="AHX46">
        <v>8.4848590000000002</v>
      </c>
      <c r="AHY46">
        <v>8.660088</v>
      </c>
      <c r="AHZ46">
        <v>8.9690300000000001</v>
      </c>
      <c r="AIA46">
        <v>9.2941160000000007</v>
      </c>
      <c r="AIB46">
        <v>9.6406919999999996</v>
      </c>
      <c r="AIC46">
        <v>10.07869</v>
      </c>
      <c r="AID46">
        <v>10.373749999999999</v>
      </c>
      <c r="AIE46">
        <v>11.029339999999999</v>
      </c>
      <c r="AIF46">
        <v>10.921709999999999</v>
      </c>
      <c r="AIG46">
        <v>11.31596</v>
      </c>
      <c r="AIH46">
        <v>11.57259</v>
      </c>
      <c r="AII46">
        <v>12.264250000000001</v>
      </c>
      <c r="AIJ46">
        <v>12.993790000000001</v>
      </c>
      <c r="AIK46">
        <v>13.670909999999999</v>
      </c>
      <c r="AIL46">
        <v>13.57488</v>
      </c>
      <c r="AIM46">
        <v>13.559189999999999</v>
      </c>
      <c r="AIN46">
        <v>13.98803</v>
      </c>
      <c r="AIO46">
        <v>14.54016</v>
      </c>
      <c r="AIP46">
        <v>15.21326</v>
      </c>
      <c r="AIQ46">
        <v>15.127219999999999</v>
      </c>
      <c r="AIR46">
        <v>15.13996</v>
      </c>
      <c r="AIS46">
        <v>15.92188</v>
      </c>
      <c r="AIT46">
        <v>15.65546</v>
      </c>
      <c r="AIU46">
        <v>16.428989999999999</v>
      </c>
      <c r="AIV46">
        <v>16.378340000000001</v>
      </c>
      <c r="AIW46">
        <v>16.46716</v>
      </c>
      <c r="AIX46">
        <v>16.281120000000001</v>
      </c>
      <c r="AIY46">
        <v>16.183910000000001</v>
      </c>
      <c r="AIZ46">
        <v>16.234570000000001</v>
      </c>
      <c r="AJA46">
        <v>15.56264</v>
      </c>
      <c r="AJB46">
        <v>15.423069999999999</v>
      </c>
      <c r="AJC46">
        <v>15.03843</v>
      </c>
      <c r="AJD46">
        <v>14.749549999999999</v>
      </c>
      <c r="AJE46">
        <v>14.58623</v>
      </c>
      <c r="AJF46">
        <v>14.569319999999999</v>
      </c>
      <c r="AJG46">
        <v>13.88035</v>
      </c>
      <c r="AJH46">
        <v>13.33933</v>
      </c>
      <c r="AJI46">
        <v>12.92089</v>
      </c>
      <c r="AJJ46">
        <v>12.39265</v>
      </c>
      <c r="AJK46">
        <v>12.248760000000001</v>
      </c>
      <c r="AJL46">
        <v>11.83042</v>
      </c>
      <c r="AJM46">
        <v>11.4564</v>
      </c>
      <c r="AJN46">
        <v>11.09503</v>
      </c>
      <c r="AJO46">
        <v>10.714650000000001</v>
      </c>
      <c r="AJP46">
        <v>10.705109999999999</v>
      </c>
      <c r="AJQ46">
        <v>10.42928</v>
      </c>
      <c r="AJR46">
        <v>10.026669999999999</v>
      </c>
      <c r="AJS46">
        <v>9.6367930000000008</v>
      </c>
      <c r="AJT46">
        <v>9.5733920000000001</v>
      </c>
      <c r="AJU46">
        <v>9.3134680000000003</v>
      </c>
      <c r="AJV46">
        <v>8.9552709999999998</v>
      </c>
      <c r="AJW46">
        <v>8.5970390000000005</v>
      </c>
      <c r="AJX46">
        <v>8.5717300000000005</v>
      </c>
      <c r="AJY46">
        <v>8.3941839999999992</v>
      </c>
      <c r="AJZ46">
        <v>8.1627430000000007</v>
      </c>
      <c r="AKA46">
        <v>7.9757420000000003</v>
      </c>
      <c r="AKB46">
        <v>8.2273540000000001</v>
      </c>
      <c r="AKC46">
        <v>7.3966979999999998</v>
      </c>
      <c r="AKD46">
        <v>7.2931800000000004</v>
      </c>
      <c r="AKE46">
        <v>7.1135060000000001</v>
      </c>
      <c r="AKF46">
        <v>7.0324780000000002</v>
      </c>
      <c r="AKG46">
        <v>6.7372490000000003</v>
      </c>
      <c r="AKH46">
        <v>6.5661449999999997</v>
      </c>
      <c r="AKI46">
        <v>6.5964179999999999</v>
      </c>
      <c r="AKJ46">
        <v>6.4964199999999996</v>
      </c>
      <c r="AKK46">
        <v>6.1089370000000001</v>
      </c>
      <c r="AKL46">
        <v>6.3160660000000002</v>
      </c>
      <c r="AKM46">
        <v>6.5555839999999996</v>
      </c>
      <c r="AKN46">
        <v>6.1934630000000004</v>
      </c>
      <c r="AKO46">
        <v>6.6908440000000002</v>
      </c>
      <c r="AKP46">
        <v>7.0416650000000001</v>
      </c>
      <c r="AKQ46">
        <v>7.4065320000000003</v>
      </c>
      <c r="AKR46">
        <v>8.0271070000000009</v>
      </c>
      <c r="AKS46">
        <v>9.4662000000000006</v>
      </c>
      <c r="AKT46">
        <v>9.4670129999999997</v>
      </c>
      <c r="AKU46">
        <v>10.587809999999999</v>
      </c>
      <c r="AKV46">
        <v>11.31686</v>
      </c>
      <c r="AKW46">
        <v>11.88256</v>
      </c>
      <c r="AKX46">
        <v>12.544779999999999</v>
      </c>
      <c r="AKY46">
        <v>13.52533</v>
      </c>
      <c r="AKZ46">
        <v>14.024150000000001</v>
      </c>
      <c r="ALA46">
        <v>14.01558</v>
      </c>
      <c r="ALB46">
        <v>14.07048</v>
      </c>
      <c r="ALC46">
        <v>13.60149</v>
      </c>
      <c r="ALD46">
        <v>13.846579999999999</v>
      </c>
      <c r="ALE46">
        <v>13.22944</v>
      </c>
      <c r="ALF46">
        <v>12.172800000000001</v>
      </c>
      <c r="ALG46">
        <v>11.12875</v>
      </c>
      <c r="ALH46">
        <v>10.73992</v>
      </c>
      <c r="ALI46">
        <v>9.7551290000000002</v>
      </c>
      <c r="ALJ46">
        <v>8.8760080000000006</v>
      </c>
      <c r="ALK46">
        <v>7.5277000000000003</v>
      </c>
      <c r="ALL46">
        <v>7.6952689999999997</v>
      </c>
      <c r="ALM46">
        <v>6.6020209999999997</v>
      </c>
      <c r="ALN46">
        <v>6.1202209999999999</v>
      </c>
      <c r="ALO46">
        <v>6.0229509999999999</v>
      </c>
      <c r="ALP46">
        <v>5.5919080000000001</v>
      </c>
      <c r="ALQ46">
        <v>5.4608850000000002</v>
      </c>
      <c r="ALR46">
        <v>4.915654</v>
      </c>
      <c r="ALS46">
        <v>5.0508800000000003</v>
      </c>
      <c r="ALT46">
        <v>4.9367640000000002</v>
      </c>
      <c r="ALU46">
        <v>5.0044199999999996</v>
      </c>
      <c r="ALV46">
        <v>4.826854</v>
      </c>
      <c r="ALW46">
        <v>4.9832960000000002</v>
      </c>
      <c r="ALX46">
        <v>4.729711</v>
      </c>
      <c r="ALY46">
        <v>4.7930270000000004</v>
      </c>
      <c r="ALZ46">
        <v>4.9663219999999999</v>
      </c>
      <c r="AMA46">
        <v>5.2663739999999999</v>
      </c>
      <c r="AMB46">
        <v>5.2833509999999997</v>
      </c>
      <c r="AMC46">
        <v>5.0593490000000001</v>
      </c>
      <c r="AMD46">
        <v>5.1650400000000003</v>
      </c>
      <c r="AME46">
        <v>5.1353260000000001</v>
      </c>
      <c r="AMF46">
        <v>5.5904699999999998</v>
      </c>
      <c r="AMG46">
        <v>5.1438800000000002</v>
      </c>
      <c r="AMH46">
        <v>5.5919499999999998</v>
      </c>
      <c r="AMI46">
        <v>5.4185829999999999</v>
      </c>
      <c r="AMJ46">
        <v>5.6594810000000004</v>
      </c>
      <c r="AMK46">
        <v>5.5665129999999996</v>
      </c>
      <c r="AML46">
        <v>5.7102139999999997</v>
      </c>
      <c r="AMM46">
        <v>5.748183</v>
      </c>
      <c r="AMN46">
        <v>6.3088389999999999</v>
      </c>
      <c r="AMO46">
        <v>6.2076750000000001</v>
      </c>
      <c r="AMP46">
        <v>6.4732890000000003</v>
      </c>
      <c r="AMQ46">
        <v>6.6160930000000002</v>
      </c>
      <c r="AMR46">
        <v>6.6899309999999996</v>
      </c>
      <c r="AMS46">
        <v>6.7366349999999997</v>
      </c>
      <c r="AMT46">
        <v>6.9555309999999997</v>
      </c>
      <c r="AMU46">
        <v>7.1390549999999999</v>
      </c>
      <c r="AMV46">
        <v>7.4478220000000004</v>
      </c>
      <c r="AMW46">
        <v>7.3997520000000003</v>
      </c>
      <c r="AMX46">
        <v>7.2475800000000001</v>
      </c>
      <c r="AMY46">
        <v>7.4711360000000004</v>
      </c>
      <c r="AMZ46">
        <v>7.654922</v>
      </c>
      <c r="ANA46">
        <v>7.9134799999999998</v>
      </c>
      <c r="ANB46">
        <v>7.4638460000000002</v>
      </c>
      <c r="ANC46">
        <v>7.2916980000000002</v>
      </c>
      <c r="AND46">
        <v>7.2057729999999998</v>
      </c>
      <c r="ANE46">
        <v>7.0029300000000001</v>
      </c>
      <c r="ANF46">
        <v>6.6865880000000004</v>
      </c>
      <c r="ANG46">
        <v>6.4204629999999998</v>
      </c>
      <c r="ANH46">
        <v>6.7304500000000003</v>
      </c>
      <c r="ANI46">
        <v>6.4317640000000003</v>
      </c>
      <c r="ANJ46">
        <v>6.3899239999999997</v>
      </c>
      <c r="ANK46">
        <v>6.0775370000000004</v>
      </c>
      <c r="ANL46">
        <v>6.1805659999999998</v>
      </c>
      <c r="ANM46">
        <v>5.9582059999999997</v>
      </c>
      <c r="ANN46">
        <v>5.8741029999999999</v>
      </c>
      <c r="ANO46">
        <v>6.0308659999999996</v>
      </c>
      <c r="ANP46">
        <v>5.8730019999999996</v>
      </c>
      <c r="ANQ46">
        <v>5.5298660000000002</v>
      </c>
      <c r="ANR46">
        <v>5.4771929999999998</v>
      </c>
      <c r="ANS46">
        <v>5.6267189999999996</v>
      </c>
      <c r="ANT46">
        <v>5.9304740000000002</v>
      </c>
      <c r="ANU46">
        <v>5.7702330000000002</v>
      </c>
      <c r="ANV46">
        <v>5.4340679999999999</v>
      </c>
      <c r="ANW46">
        <v>5.3225449999999999</v>
      </c>
      <c r="ANX46">
        <v>5.2441250000000004</v>
      </c>
      <c r="ANY46">
        <v>5.1599539999999999</v>
      </c>
      <c r="ANZ46">
        <v>5.0154079999999999</v>
      </c>
      <c r="AOA46">
        <v>5.2157109999999998</v>
      </c>
      <c r="AOB46">
        <v>5.0349979999999999</v>
      </c>
      <c r="AOC46">
        <v>4.883921</v>
      </c>
      <c r="AOD46">
        <v>4.755026</v>
      </c>
      <c r="AOE46">
        <v>4.6408519999999998</v>
      </c>
      <c r="AOF46">
        <v>4.7454489999999998</v>
      </c>
      <c r="AOG46">
        <v>4.8078260000000004</v>
      </c>
      <c r="AOH46">
        <v>4.8289970000000002</v>
      </c>
      <c r="AOI46">
        <v>4.809971</v>
      </c>
      <c r="AOJ46">
        <v>4.6926449999999997</v>
      </c>
      <c r="AOK46">
        <v>4.5838279999999996</v>
      </c>
      <c r="AOL46">
        <v>4.4528150000000002</v>
      </c>
      <c r="AOM46">
        <v>4.2688969999999999</v>
      </c>
      <c r="AON46">
        <v>4.2403930000000001</v>
      </c>
      <c r="AOO46">
        <v>4.3365450000000001</v>
      </c>
      <c r="AOP46">
        <v>4.4147340000000002</v>
      </c>
      <c r="AOQ46">
        <v>4.3323400000000003</v>
      </c>
      <c r="AOR46">
        <v>4.6826169999999996</v>
      </c>
      <c r="AOS46">
        <v>4.3365580000000001</v>
      </c>
      <c r="AOT46">
        <v>4.247833</v>
      </c>
      <c r="AOU46">
        <v>4.3760250000000003</v>
      </c>
      <c r="AOV46">
        <v>4.4436530000000003</v>
      </c>
      <c r="AOW46">
        <v>4.1590239999999996</v>
      </c>
      <c r="AOX46">
        <v>3.9850590000000001</v>
      </c>
      <c r="AOY46">
        <v>4.1914740000000004</v>
      </c>
      <c r="AOZ46">
        <v>4.059717</v>
      </c>
      <c r="APA46">
        <v>3.9561760000000001</v>
      </c>
      <c r="APB46">
        <v>3.975873</v>
      </c>
      <c r="APC46">
        <v>4.0533910000000004</v>
      </c>
      <c r="APD46">
        <v>3.8046850000000001</v>
      </c>
      <c r="APE46">
        <v>4.1801389999999996</v>
      </c>
      <c r="APF46">
        <v>3.8631500000000001</v>
      </c>
      <c r="APG46">
        <v>3.7462119999999999</v>
      </c>
      <c r="APH46">
        <v>3.7427090000000001</v>
      </c>
      <c r="API46">
        <v>4.1744750000000002</v>
      </c>
      <c r="APJ46">
        <v>3.6807349999999999</v>
      </c>
      <c r="APK46">
        <v>3.7011470000000002</v>
      </c>
      <c r="APL46">
        <v>3.768068</v>
      </c>
      <c r="APM46">
        <v>3.9448660000000002</v>
      </c>
      <c r="APN46">
        <v>3.8476469999999998</v>
      </c>
      <c r="APO46">
        <v>3.8589880000000001</v>
      </c>
      <c r="APP46">
        <v>3.9730759999999998</v>
      </c>
      <c r="APQ46">
        <v>4.0491299999999999</v>
      </c>
      <c r="APR46">
        <v>4.353497</v>
      </c>
      <c r="APS46">
        <v>4.387321</v>
      </c>
      <c r="APT46">
        <v>4.3999649999999999</v>
      </c>
      <c r="APU46">
        <v>4.4802609999999996</v>
      </c>
      <c r="APV46">
        <v>4.738073</v>
      </c>
      <c r="APW46">
        <v>4.8522480000000003</v>
      </c>
      <c r="APX46">
        <v>4.7550109999999997</v>
      </c>
      <c r="APY46">
        <v>5.0297419999999997</v>
      </c>
      <c r="APZ46">
        <v>5.0339749999999999</v>
      </c>
      <c r="AQA46">
        <v>4.9493799999999997</v>
      </c>
      <c r="AQB46">
        <v>4.9014179999999996</v>
      </c>
      <c r="AQC46">
        <v>4.3576860000000002</v>
      </c>
      <c r="AQD46">
        <v>4.3491970000000002</v>
      </c>
      <c r="AQE46">
        <v>4.425332</v>
      </c>
      <c r="AQF46">
        <v>3.8885480000000001</v>
      </c>
      <c r="AQG46">
        <v>4.0153930000000004</v>
      </c>
      <c r="AQH46">
        <v>4.0195869999999996</v>
      </c>
      <c r="AQI46">
        <v>3.7829120000000001</v>
      </c>
      <c r="AQJ46">
        <v>3.6729940000000001</v>
      </c>
      <c r="AQK46">
        <v>3.8335859999999999</v>
      </c>
      <c r="AQL46">
        <v>3.647589</v>
      </c>
      <c r="AQM46">
        <v>3.5969199999999999</v>
      </c>
      <c r="AQN46">
        <v>3.394002</v>
      </c>
      <c r="AQO46">
        <v>3.3517250000000001</v>
      </c>
      <c r="AQP46">
        <v>3.4616189999999998</v>
      </c>
      <c r="AQQ46">
        <v>3.4320949999999999</v>
      </c>
      <c r="AQR46">
        <v>3.60114</v>
      </c>
      <c r="AQS46">
        <v>3.5800429999999999</v>
      </c>
      <c r="AQT46">
        <v>3.402495</v>
      </c>
      <c r="AQU46">
        <v>3.5123440000000001</v>
      </c>
      <c r="AQV46">
        <v>3.8151549999999999</v>
      </c>
      <c r="AQW46">
        <v>3.279871</v>
      </c>
      <c r="AQX46">
        <v>3.520858</v>
      </c>
      <c r="AQY46">
        <v>3.4574470000000002</v>
      </c>
      <c r="AQZ46">
        <v>3.3474840000000001</v>
      </c>
      <c r="ARA46">
        <v>3.241825</v>
      </c>
      <c r="ARB46">
        <v>3.4362680000000001</v>
      </c>
      <c r="ARC46">
        <v>3.5377230000000002</v>
      </c>
      <c r="ARD46">
        <v>3.0830959999999998</v>
      </c>
      <c r="ARE46">
        <v>3.239957</v>
      </c>
      <c r="ARF46">
        <v>3.2080359999999999</v>
      </c>
      <c r="ARG46">
        <v>3.1803460000000001</v>
      </c>
      <c r="ARH46">
        <v>3.1690849999999999</v>
      </c>
      <c r="ARI46">
        <v>3.1418370000000002</v>
      </c>
      <c r="ARJ46">
        <v>3.1183429999999999</v>
      </c>
      <c r="ARK46">
        <v>3.0075419999999999</v>
      </c>
      <c r="ARL46">
        <v>3.09396</v>
      </c>
      <c r="ARM46">
        <v>3.1314899999999999</v>
      </c>
      <c r="ARN46">
        <v>3.1230519999999999</v>
      </c>
      <c r="ARO46">
        <v>2.916401</v>
      </c>
      <c r="ARP46">
        <v>3.052133</v>
      </c>
      <c r="ARQ46">
        <v>3.284427</v>
      </c>
      <c r="ARR46">
        <v>3.209851</v>
      </c>
      <c r="ARS46">
        <v>2.9882420000000001</v>
      </c>
      <c r="ART46">
        <v>3.076514</v>
      </c>
      <c r="ARU46">
        <v>2.8360349999999999</v>
      </c>
      <c r="ARV46">
        <v>3.081283</v>
      </c>
      <c r="ARW46">
        <v>3.3686929999999999</v>
      </c>
      <c r="ARX46">
        <v>3.2037689999999999</v>
      </c>
      <c r="ARY46">
        <v>3.2587429999999999</v>
      </c>
      <c r="ARZ46">
        <v>3.1489050000000001</v>
      </c>
      <c r="ASA46">
        <v>3.2123379999999999</v>
      </c>
      <c r="ASB46">
        <v>3.1784569999999999</v>
      </c>
      <c r="ASC46">
        <v>3.2545380000000002</v>
      </c>
      <c r="ASD46">
        <v>3.1953689999999999</v>
      </c>
      <c r="ASE46">
        <v>3.106554</v>
      </c>
      <c r="ASF46">
        <v>3.1404260000000002</v>
      </c>
      <c r="ASG46">
        <v>3.2968090000000001</v>
      </c>
      <c r="ASH46">
        <v>3.1108359999999999</v>
      </c>
      <c r="ASI46">
        <v>2.8741759999999998</v>
      </c>
      <c r="ASJ46">
        <v>3.0009510000000001</v>
      </c>
      <c r="ASK46">
        <v>3.0051359999999998</v>
      </c>
      <c r="ASL46">
        <v>3.4305669999999999</v>
      </c>
      <c r="ASM46">
        <v>2.8698380000000001</v>
      </c>
      <c r="ASN46">
        <v>2.810724</v>
      </c>
      <c r="ASO46">
        <v>3.0389339999999998</v>
      </c>
      <c r="ASP46">
        <v>2.9188640000000001</v>
      </c>
      <c r="ASQ46">
        <v>2.9878339999999999</v>
      </c>
      <c r="ASR46">
        <v>2.8294079999999999</v>
      </c>
      <c r="ASS46">
        <v>2.8113999999999999</v>
      </c>
      <c r="AST46">
        <v>2.799369</v>
      </c>
      <c r="ASU46">
        <v>2.8256510000000001</v>
      </c>
      <c r="ASV46">
        <v>2.896404</v>
      </c>
      <c r="ASW46">
        <v>2.8262960000000001</v>
      </c>
      <c r="ASX46">
        <v>2.7760009999999999</v>
      </c>
      <c r="ASY46">
        <v>2.8460839999999998</v>
      </c>
      <c r="ASZ46">
        <v>2.790959</v>
      </c>
      <c r="ATA46">
        <v>2.7195269999999998</v>
      </c>
      <c r="ATB46">
        <v>2.8396400000000002</v>
      </c>
      <c r="ATC46">
        <v>2.8062870000000002</v>
      </c>
      <c r="ATD46">
        <v>2.77779</v>
      </c>
      <c r="ATE46">
        <v>2.7330719999999999</v>
      </c>
      <c r="ATF46">
        <v>2.841459</v>
      </c>
      <c r="ATG46">
        <v>3.0453350000000001</v>
      </c>
      <c r="ATH46">
        <v>2.6543160000000001</v>
      </c>
      <c r="ATI46">
        <v>2.56982</v>
      </c>
      <c r="ATJ46">
        <v>2.7937859999999999</v>
      </c>
      <c r="ATK46">
        <v>2.7008369999999999</v>
      </c>
      <c r="ATL46">
        <v>2.7431199999999998</v>
      </c>
      <c r="ATM46">
        <v>2.523358</v>
      </c>
      <c r="ATN46">
        <v>2.806524</v>
      </c>
      <c r="ATO46">
        <v>2.6501229999999998</v>
      </c>
      <c r="ATP46">
        <v>2.7600030000000002</v>
      </c>
      <c r="ATQ46">
        <v>2.7473130000000001</v>
      </c>
      <c r="ATR46">
        <v>2.624762</v>
      </c>
      <c r="ATS46">
        <v>2.7430940000000001</v>
      </c>
      <c r="ATT46">
        <v>2.5740180000000001</v>
      </c>
      <c r="ATU46">
        <v>2.426113</v>
      </c>
      <c r="ATV46">
        <v>2.6289389999999999</v>
      </c>
      <c r="ATW46">
        <v>2.4134470000000001</v>
      </c>
      <c r="ATX46">
        <v>2.7346180000000002</v>
      </c>
      <c r="ATY46">
        <v>2.497995</v>
      </c>
      <c r="ATZ46">
        <v>2.5951740000000001</v>
      </c>
      <c r="AUA46">
        <v>2.8811119999999999</v>
      </c>
      <c r="AUB46">
        <v>2.4260899999999999</v>
      </c>
      <c r="AUC46">
        <v>2.462132</v>
      </c>
      <c r="AUD46">
        <v>2.5869170000000001</v>
      </c>
      <c r="AUE46">
        <v>2.5649959999999998</v>
      </c>
      <c r="AUF46">
        <v>2.6442809999999999</v>
      </c>
      <c r="AUG46">
        <v>2.5233439999999998</v>
      </c>
      <c r="AUH46">
        <v>2.4508770000000002</v>
      </c>
      <c r="AUI46">
        <v>2.5458370000000001</v>
      </c>
      <c r="AUJ46">
        <v>2.3317139999999998</v>
      </c>
      <c r="AUK46">
        <v>2.3409970000000002</v>
      </c>
      <c r="AUL46">
        <v>2.550697</v>
      </c>
      <c r="AUM46">
        <v>2.4444400000000002</v>
      </c>
      <c r="AUN46">
        <v>2.4786489999999999</v>
      </c>
      <c r="AUO46">
        <v>2.6305939999999999</v>
      </c>
      <c r="AUP46">
        <v>2.36978</v>
      </c>
      <c r="AUQ46">
        <v>2.4284970000000001</v>
      </c>
      <c r="AUR46">
        <v>2.4398</v>
      </c>
      <c r="AUS46">
        <v>2.527155</v>
      </c>
      <c r="AUT46">
        <v>2.7255180000000001</v>
      </c>
      <c r="AUU46">
        <v>2.530011</v>
      </c>
      <c r="AUV46">
        <v>2.3695599999999999</v>
      </c>
      <c r="AUW46">
        <v>2.497957</v>
      </c>
      <c r="AUX46">
        <v>2.362724</v>
      </c>
      <c r="AUY46">
        <v>2.409205</v>
      </c>
      <c r="AUZ46">
        <v>2.5402269999999998</v>
      </c>
      <c r="AVA46">
        <v>2.2612410000000001</v>
      </c>
      <c r="AVB46">
        <v>2.4641489999999999</v>
      </c>
      <c r="AVC46">
        <v>2.3627090000000002</v>
      </c>
      <c r="AVD46">
        <v>2.1851950000000002</v>
      </c>
      <c r="AVE46">
        <v>2.2781400000000001</v>
      </c>
      <c r="AVF46">
        <v>2.4133800000000001</v>
      </c>
      <c r="AVG46">
        <v>2.3373370000000002</v>
      </c>
      <c r="AVH46">
        <v>2.32043</v>
      </c>
      <c r="AVI46">
        <v>2.4177080000000002</v>
      </c>
      <c r="AVJ46">
        <v>2.409195</v>
      </c>
      <c r="AVK46">
        <v>2.1176189999999999</v>
      </c>
      <c r="AVL46">
        <v>2.3119540000000001</v>
      </c>
      <c r="AVM46">
        <v>2.159824</v>
      </c>
      <c r="AVN46">
        <v>2.7246809999999999</v>
      </c>
      <c r="AVO46">
        <v>2.1978490000000002</v>
      </c>
      <c r="AVP46">
        <v>2.3669349999999998</v>
      </c>
      <c r="AVQ46">
        <v>2.223258</v>
      </c>
      <c r="AVR46">
        <v>2.2347610000000002</v>
      </c>
      <c r="AVS46">
        <v>2.2370749999999999</v>
      </c>
      <c r="AVT46">
        <v>2.1644209999999999</v>
      </c>
      <c r="AVU46">
        <v>2.2535620000000001</v>
      </c>
      <c r="AVV46">
        <v>2.1359750000000002</v>
      </c>
      <c r="AVW46">
        <v>2.0921880000000002</v>
      </c>
      <c r="AVX46">
        <v>2.0656759999999998</v>
      </c>
      <c r="AVY46">
        <v>2.142531</v>
      </c>
      <c r="AVZ46">
        <v>2.255547</v>
      </c>
      <c r="AWA46">
        <v>2.22017</v>
      </c>
      <c r="AWB46">
        <v>2.0710769999999998</v>
      </c>
      <c r="AWC46">
        <v>1.9972989999999999</v>
      </c>
      <c r="AWD46">
        <v>1.8451090000000001</v>
      </c>
      <c r="AWE46">
        <v>2.0422359999999999</v>
      </c>
      <c r="AWF46">
        <v>2.1969509999999999</v>
      </c>
      <c r="AWG46">
        <v>2.1993520000000002</v>
      </c>
      <c r="AWH46">
        <v>2.059552</v>
      </c>
      <c r="AWI46">
        <v>2.071466</v>
      </c>
      <c r="AWJ46">
        <v>2.0591309999999998</v>
      </c>
      <c r="AWK46">
        <v>2.0810659999999999</v>
      </c>
      <c r="AWL46">
        <v>1.9611590000000001</v>
      </c>
      <c r="AWM46">
        <v>1.8428119999999999</v>
      </c>
      <c r="AWN46">
        <v>1.915743</v>
      </c>
      <c r="AWO46">
        <v>1.93371</v>
      </c>
      <c r="AWP46">
        <v>1.8977850000000001</v>
      </c>
      <c r="AWQ46">
        <v>1.80904</v>
      </c>
      <c r="AWR46">
        <v>1.9136409999999999</v>
      </c>
      <c r="AWS46">
        <v>1.9654039999999999</v>
      </c>
      <c r="AWT46">
        <v>1.962235</v>
      </c>
      <c r="AWU46">
        <v>1.90204</v>
      </c>
      <c r="AWV46">
        <v>1.9812879999999999</v>
      </c>
      <c r="AWW46">
        <v>1.9781139999999999</v>
      </c>
      <c r="AWX46">
        <v>1.8903989999999999</v>
      </c>
      <c r="AWY46">
        <v>1.716021</v>
      </c>
      <c r="AWZ46">
        <v>1.7540819999999999</v>
      </c>
      <c r="AXA46">
        <v>1.7963359999999999</v>
      </c>
      <c r="AXB46">
        <v>1.8269599999999999</v>
      </c>
      <c r="AXC46">
        <v>1.83013</v>
      </c>
      <c r="AXD46">
        <v>2.2809219999999999</v>
      </c>
      <c r="AXE46">
        <v>1.85127</v>
      </c>
      <c r="AXF46">
        <v>1.8977409999999999</v>
      </c>
      <c r="AXG46">
        <v>2.0160979999999999</v>
      </c>
      <c r="AXH46">
        <v>1.6779900000000001</v>
      </c>
      <c r="AXI46">
        <v>1.9611689999999999</v>
      </c>
      <c r="AXJ46">
        <v>1.7413909999999999</v>
      </c>
      <c r="AXK46">
        <v>1.8428340000000001</v>
      </c>
      <c r="AXL46">
        <v>1.838622</v>
      </c>
      <c r="AXM46">
        <v>1.855507</v>
      </c>
      <c r="AXN46">
        <v>1.9527239999999999</v>
      </c>
      <c r="AXO46">
        <v>1.935829</v>
      </c>
      <c r="AXP46">
        <v>1.842843</v>
      </c>
      <c r="AXQ46">
        <v>1.635724</v>
      </c>
      <c r="AXR46">
        <v>1.758289</v>
      </c>
      <c r="AXS46">
        <v>1.8681890000000001</v>
      </c>
      <c r="AXT46">
        <v>1.72024</v>
      </c>
      <c r="AXU46">
        <v>1.682199</v>
      </c>
      <c r="AXV46">
        <v>1.81324</v>
      </c>
      <c r="AXW46">
        <v>1.703373</v>
      </c>
      <c r="AXX46">
        <v>2.077375</v>
      </c>
      <c r="AXY46">
        <v>1.6599090000000001</v>
      </c>
      <c r="AXZ46">
        <v>1.697991</v>
      </c>
      <c r="AYA46">
        <v>1.667224</v>
      </c>
      <c r="AYB46">
        <v>1.645316</v>
      </c>
      <c r="AYC46">
        <v>1.590001</v>
      </c>
      <c r="AYD46">
        <v>1.676083</v>
      </c>
      <c r="AYE46">
        <v>1.7021930000000001</v>
      </c>
      <c r="AYF46">
        <v>1.6491640000000001</v>
      </c>
      <c r="AYG46">
        <v>1.655308</v>
      </c>
      <c r="AYH46">
        <v>1.525857</v>
      </c>
      <c r="AYI46">
        <v>1.6879630000000001</v>
      </c>
      <c r="AYJ46">
        <v>1.5711740000000001</v>
      </c>
      <c r="AYK46">
        <v>1.5815360000000001</v>
      </c>
      <c r="AYL46">
        <v>1.5876889999999999</v>
      </c>
      <c r="AYM46">
        <v>1.519687</v>
      </c>
      <c r="AYN46">
        <v>1.5680989999999999</v>
      </c>
      <c r="AYO46">
        <v>1.595734</v>
      </c>
      <c r="AYP46">
        <v>1.7944869999999999</v>
      </c>
      <c r="AYQ46">
        <v>1.533601</v>
      </c>
      <c r="AYR46">
        <v>1.61229</v>
      </c>
      <c r="AYS46">
        <v>1.53427</v>
      </c>
      <c r="AYT46">
        <v>1.477922</v>
      </c>
      <c r="AYU46">
        <v>1.405143</v>
      </c>
      <c r="AYV46">
        <v>1.482164</v>
      </c>
      <c r="AYW46">
        <v>1.5840669999999999</v>
      </c>
      <c r="AYX46">
        <v>1.533331</v>
      </c>
      <c r="AYY46">
        <v>1.442693</v>
      </c>
      <c r="AYZ46">
        <v>1.494353</v>
      </c>
      <c r="AZA46">
        <v>1.486372</v>
      </c>
      <c r="AZB46">
        <v>1.475109</v>
      </c>
      <c r="AZC46">
        <v>1.3774139999999999</v>
      </c>
      <c r="AZD46">
        <v>1.4243980000000001</v>
      </c>
      <c r="AZE46">
        <v>1.4300299999999999</v>
      </c>
      <c r="AZF46">
        <v>1.3562959999999999</v>
      </c>
      <c r="AZG46">
        <v>1.367564</v>
      </c>
      <c r="AZH46">
        <v>1.422971</v>
      </c>
      <c r="AZI46">
        <v>1.355353</v>
      </c>
      <c r="AZJ46">
        <v>1.3060510000000001</v>
      </c>
      <c r="AZK46">
        <v>1.3060659999999999</v>
      </c>
      <c r="AZL46">
        <v>1.6976439999999999</v>
      </c>
      <c r="AZM46">
        <v>1.5089170000000001</v>
      </c>
      <c r="AZN46">
        <v>1.3271839999999999</v>
      </c>
      <c r="AZO46">
        <v>1.3609960000000001</v>
      </c>
      <c r="AZP46">
        <v>1.3948039999999999</v>
      </c>
      <c r="AZQ46">
        <v>1.453997</v>
      </c>
      <c r="AZR46">
        <v>1.27644</v>
      </c>
      <c r="AZS46">
        <v>1.158121</v>
      </c>
      <c r="AZT46">
        <v>1.373678</v>
      </c>
      <c r="AZU46">
        <v>1.2764310000000001</v>
      </c>
      <c r="AZV46">
        <v>1.2003870000000001</v>
      </c>
      <c r="AZW46">
        <v>1.2468440000000001</v>
      </c>
      <c r="AZX46">
        <v>1.3271569999999999</v>
      </c>
      <c r="AZY46">
        <v>1.2003839999999999</v>
      </c>
      <c r="AZZ46">
        <v>1.2552989999999999</v>
      </c>
      <c r="BAA46">
        <v>1.1876930000000001</v>
      </c>
      <c r="BAB46">
        <v>1.293334</v>
      </c>
      <c r="BAC46">
        <v>1.1961409999999999</v>
      </c>
      <c r="BAD46">
        <v>1.132738</v>
      </c>
      <c r="BAE46">
        <v>1.221465</v>
      </c>
      <c r="BAF46">
        <v>1.530932</v>
      </c>
      <c r="BAG46">
        <v>1.191174</v>
      </c>
      <c r="BAH46">
        <v>1.129615</v>
      </c>
      <c r="BAI46">
        <v>1.199835</v>
      </c>
      <c r="BAJ46">
        <v>1.1290770000000001</v>
      </c>
      <c r="BAK46">
        <v>1.193735</v>
      </c>
      <c r="BAL46">
        <v>1.1338410000000001</v>
      </c>
      <c r="BAM46">
        <v>1.0743119999999999</v>
      </c>
      <c r="BAN46">
        <v>1.1731860000000001</v>
      </c>
      <c r="BAO46">
        <v>1.1114360000000001</v>
      </c>
      <c r="BAP46">
        <v>1.0728420000000001</v>
      </c>
      <c r="BAQ46">
        <v>1.0585020000000001</v>
      </c>
      <c r="BAR46">
        <v>0.95962420000000004</v>
      </c>
      <c r="BAS46">
        <v>0.92417660000000001</v>
      </c>
      <c r="BAT46">
        <v>0.98225589999999996</v>
      </c>
      <c r="BAU46">
        <v>1.067488</v>
      </c>
      <c r="BAV46">
        <v>1.0270809999999999</v>
      </c>
      <c r="BAW46">
        <v>1.112196</v>
      </c>
      <c r="BAX46">
        <v>1.2473799999999999</v>
      </c>
      <c r="BAY46">
        <v>1.018826</v>
      </c>
      <c r="BAZ46">
        <v>0.97340729999999998</v>
      </c>
      <c r="BBA46">
        <v>1.0818209999999999</v>
      </c>
      <c r="BBB46">
        <v>1.048206</v>
      </c>
      <c r="BBC46">
        <v>0.9256219</v>
      </c>
      <c r="BBD46">
        <v>0.9425422</v>
      </c>
      <c r="BBE46">
        <v>0.95945000000000003</v>
      </c>
      <c r="BBF46">
        <v>1.0101659999999999</v>
      </c>
      <c r="BBG46">
        <v>0.93832190000000004</v>
      </c>
      <c r="BBH46">
        <v>0.97636559999999994</v>
      </c>
      <c r="BBI46">
        <v>0.87491160000000001</v>
      </c>
      <c r="BBJ46">
        <v>0.8960593</v>
      </c>
      <c r="BBK46">
        <v>0.86225300000000005</v>
      </c>
      <c r="BBL46">
        <v>0.99748809999999999</v>
      </c>
      <c r="BBM46">
        <v>1.0481910000000001</v>
      </c>
      <c r="BBN46">
        <v>0.90451789999999999</v>
      </c>
      <c r="BBO46">
        <v>0.85802409999999996</v>
      </c>
      <c r="BBP46">
        <v>0.95522799999999997</v>
      </c>
      <c r="BBQ46">
        <v>1.2792129999999999</v>
      </c>
      <c r="BBR46">
        <v>0.80731430000000004</v>
      </c>
      <c r="BBS46">
        <v>0.95101409999999997</v>
      </c>
      <c r="BBT46">
        <v>0.81993559999999999</v>
      </c>
      <c r="BBU46">
        <v>0.82419200000000004</v>
      </c>
      <c r="BBV46">
        <v>0.87916269999999996</v>
      </c>
      <c r="BBW46">
        <v>0.73262669999999996</v>
      </c>
      <c r="BBX46">
        <v>0.77677799999999997</v>
      </c>
      <c r="BBY46">
        <v>0.70164499999999996</v>
      </c>
      <c r="BBZ46">
        <v>0.70211080000000003</v>
      </c>
      <c r="BCA46">
        <v>0.73215600000000003</v>
      </c>
      <c r="BCB46">
        <v>0.74528899999999998</v>
      </c>
      <c r="BCC46">
        <v>0.80257730000000005</v>
      </c>
      <c r="BCD46">
        <v>0.83220289999999997</v>
      </c>
      <c r="BCE46">
        <v>0.72700220000000004</v>
      </c>
      <c r="BCF46">
        <v>0.73073460000000001</v>
      </c>
      <c r="BCG46">
        <v>0.73121499999999995</v>
      </c>
      <c r="BCH46">
        <v>0.77910889999999999</v>
      </c>
      <c r="BCI46">
        <v>0.78428509999999996</v>
      </c>
      <c r="BCJ46">
        <v>0.71290690000000001</v>
      </c>
      <c r="BCK46">
        <v>0.65936859999999997</v>
      </c>
      <c r="BCL46">
        <v>0.77454140000000005</v>
      </c>
      <c r="BCM46">
        <v>1.01732</v>
      </c>
      <c r="BCN46">
        <v>0.6804945</v>
      </c>
      <c r="BCO46">
        <v>0.71804849999999998</v>
      </c>
      <c r="BCP46">
        <v>0.67671669999999995</v>
      </c>
      <c r="BCQ46">
        <v>0.6015857</v>
      </c>
      <c r="BCR46">
        <v>0.56590600000000002</v>
      </c>
      <c r="BCS46">
        <v>0.54900749999999998</v>
      </c>
      <c r="BCT46">
        <v>0.58891990000000005</v>
      </c>
      <c r="BCU46">
        <v>0.68376479999999995</v>
      </c>
      <c r="BCV46">
        <v>0.61848910000000001</v>
      </c>
      <c r="BCW46">
        <v>0.59596510000000003</v>
      </c>
      <c r="BCX46">
        <v>0.58093729999999999</v>
      </c>
      <c r="BCY46">
        <v>0.56919059999999999</v>
      </c>
      <c r="BCZ46">
        <v>0.5860978</v>
      </c>
      <c r="BDA46">
        <v>0.5795093</v>
      </c>
      <c r="BDB46">
        <v>0.59453829999999996</v>
      </c>
      <c r="BDC46">
        <v>0.63119040000000004</v>
      </c>
      <c r="BDD46">
        <v>0.63025920000000002</v>
      </c>
      <c r="BDE46">
        <v>0.60771229999999998</v>
      </c>
      <c r="BDF46">
        <v>0.53256110000000001</v>
      </c>
      <c r="BDG46">
        <v>0.43112299999999998</v>
      </c>
      <c r="BDH46">
        <v>0.51707080000000005</v>
      </c>
      <c r="BDI46">
        <v>0.74146869999999998</v>
      </c>
      <c r="BDJ46">
        <v>0.61972550000000004</v>
      </c>
      <c r="BDK46">
        <v>0.4588469</v>
      </c>
      <c r="BDL46">
        <v>0.49172389999999999</v>
      </c>
      <c r="BDM46">
        <v>0.50768170000000001</v>
      </c>
      <c r="BDN46">
        <v>0.4790045</v>
      </c>
      <c r="BDO46">
        <v>0.59173379999999998</v>
      </c>
      <c r="BDP46">
        <v>0.53162480000000001</v>
      </c>
      <c r="BDQ46">
        <v>0.38602219999999998</v>
      </c>
      <c r="BDR46">
        <v>0.46209929999999999</v>
      </c>
      <c r="BDS46">
        <v>0.47760859999999999</v>
      </c>
      <c r="BDT46">
        <v>0.47573130000000002</v>
      </c>
      <c r="BDU46">
        <v>0.47760469999999999</v>
      </c>
      <c r="BDV46">
        <v>0.40435090000000001</v>
      </c>
      <c r="BDW46">
        <v>0.42124879999999998</v>
      </c>
      <c r="BDX46">
        <v>0.47761550000000003</v>
      </c>
      <c r="BDY46">
        <v>0.38745230000000003</v>
      </c>
      <c r="BDZ46">
        <v>0.42548780000000003</v>
      </c>
      <c r="BEA46">
        <v>0.46211170000000001</v>
      </c>
      <c r="BEB46">
        <v>0.44285770000000002</v>
      </c>
      <c r="BEC46">
        <v>0.38650410000000002</v>
      </c>
      <c r="BED46">
        <v>0.34518280000000001</v>
      </c>
      <c r="BEE46">
        <v>0.33860420000000002</v>
      </c>
      <c r="BEF46">
        <v>0.33483279999999999</v>
      </c>
      <c r="BEG46">
        <v>0.4099776</v>
      </c>
    </row>
    <row r="47" spans="1:1489" x14ac:dyDescent="0.3">
      <c r="A47" s="1">
        <v>46</v>
      </c>
      <c r="B47" s="1">
        <v>48</v>
      </c>
      <c r="C47" s="1" t="s">
        <v>8</v>
      </c>
      <c r="D47" s="1" t="s">
        <v>7</v>
      </c>
      <c r="E47" s="2">
        <v>409</v>
      </c>
      <c r="F47" s="2">
        <v>295</v>
      </c>
      <c r="G47" s="1">
        <v>489.14558852818163</v>
      </c>
      <c r="H47" s="1">
        <v>440.5496912965545</v>
      </c>
      <c r="I47" s="1">
        <v>313.12487552280425</v>
      </c>
      <c r="J47" s="1">
        <v>812.18880701055571</v>
      </c>
      <c r="K47" s="1">
        <v>77.145912475052526</v>
      </c>
      <c r="L47" s="1">
        <v>618.86623130307191</v>
      </c>
      <c r="M47" s="1">
        <v>36.87174583497454</v>
      </c>
      <c r="N47" s="1">
        <v>139.78612945586116</v>
      </c>
      <c r="O47" s="1">
        <v>3229.9845324602861</v>
      </c>
      <c r="P47" s="1">
        <v>377.47666224802623</v>
      </c>
      <c r="Q47" s="1">
        <v>33272.960341458383</v>
      </c>
      <c r="R47" s="1">
        <v>65.958763018179511</v>
      </c>
      <c r="S47" s="1">
        <v>50.806540794856886</v>
      </c>
      <c r="T47" s="1">
        <v>184.36533681594292</v>
      </c>
      <c r="U47" s="1">
        <v>130.71206803816438</v>
      </c>
      <c r="V47" s="1">
        <v>283.49500255602351</v>
      </c>
      <c r="W47" s="1">
        <v>0.27212441764227274</v>
      </c>
      <c r="X47" s="1">
        <v>2.1829881504904951</v>
      </c>
      <c r="Y47" s="1">
        <v>0.13006136087950279</v>
      </c>
      <c r="Z47" s="1">
        <v>0.49308145891650068</v>
      </c>
      <c r="AA47" s="1">
        <v>11.39344434059992</v>
      </c>
      <c r="AB47" s="1">
        <v>1.3315108162212854</v>
      </c>
      <c r="AC47" s="1">
        <v>117.36700838274238</v>
      </c>
      <c r="AD47" s="1">
        <v>0.23266287738227384</v>
      </c>
      <c r="AE47" s="1">
        <v>0.17921494325042514</v>
      </c>
      <c r="AF47">
        <v>4.8849629999999999</v>
      </c>
      <c r="AG47">
        <v>4.9472060000000004</v>
      </c>
      <c r="AH47">
        <v>4.938968</v>
      </c>
      <c r="AI47">
        <v>4.9373290000000001</v>
      </c>
      <c r="AJ47">
        <v>4.9153029999999998</v>
      </c>
      <c r="AK47">
        <v>4.9109980000000002</v>
      </c>
      <c r="AL47">
        <v>4.9144030000000001</v>
      </c>
      <c r="AM47">
        <v>4.8457150000000002</v>
      </c>
      <c r="AN47">
        <v>4.9092739999999999</v>
      </c>
      <c r="AO47">
        <v>5.0034489999999998</v>
      </c>
      <c r="AP47">
        <v>4.5222579999999999</v>
      </c>
      <c r="AQ47">
        <v>4.6181029999999996</v>
      </c>
      <c r="AR47">
        <v>4.5803330000000004</v>
      </c>
      <c r="AS47">
        <v>4.593712</v>
      </c>
      <c r="AT47">
        <v>4.6253450000000003</v>
      </c>
      <c r="AU47">
        <v>4.6457949999999997</v>
      </c>
      <c r="AV47">
        <v>4.8882289999999999</v>
      </c>
      <c r="AW47">
        <v>5.2897369999999997</v>
      </c>
      <c r="AX47">
        <v>6.842282</v>
      </c>
      <c r="AY47">
        <v>9.2064249999999994</v>
      </c>
      <c r="AZ47">
        <v>12.150270000000001</v>
      </c>
      <c r="BA47">
        <v>14.740679999999999</v>
      </c>
      <c r="BB47">
        <v>17.004629999999999</v>
      </c>
      <c r="BC47">
        <v>17.584440000000001</v>
      </c>
      <c r="BD47">
        <v>16.111080000000001</v>
      </c>
      <c r="BE47">
        <v>13.56035</v>
      </c>
      <c r="BF47">
        <v>10.810650000000001</v>
      </c>
      <c r="BG47">
        <v>8.7355780000000003</v>
      </c>
      <c r="BH47">
        <v>7.8726690000000001</v>
      </c>
      <c r="BI47">
        <v>8.9560870000000001</v>
      </c>
      <c r="BJ47">
        <v>12.566660000000001</v>
      </c>
      <c r="BK47">
        <v>20.755980000000001</v>
      </c>
      <c r="BL47">
        <v>34.784950000000002</v>
      </c>
      <c r="BM47">
        <v>53.643360000000001</v>
      </c>
      <c r="BN47">
        <v>78.392060000000001</v>
      </c>
      <c r="BO47">
        <v>97.280820000000006</v>
      </c>
      <c r="BP47">
        <v>104.2557</v>
      </c>
      <c r="BQ47">
        <v>97.721710000000002</v>
      </c>
      <c r="BR47">
        <v>78.747630000000001</v>
      </c>
      <c r="BS47">
        <v>56.656579999999998</v>
      </c>
      <c r="BT47">
        <v>36.905740000000002</v>
      </c>
      <c r="BU47">
        <v>22.73171</v>
      </c>
      <c r="BV47">
        <v>14.328390000000001</v>
      </c>
      <c r="BW47">
        <v>9.5712759999999992</v>
      </c>
      <c r="BX47">
        <v>6.836932</v>
      </c>
      <c r="BY47">
        <v>6.128209</v>
      </c>
      <c r="BZ47">
        <v>5.680269</v>
      </c>
      <c r="CA47">
        <v>5.4062359999999998</v>
      </c>
      <c r="CB47">
        <v>5.6298880000000002</v>
      </c>
      <c r="CC47">
        <v>5.8954909999999998</v>
      </c>
      <c r="CD47">
        <v>6.1769540000000003</v>
      </c>
      <c r="CE47">
        <v>5.744008</v>
      </c>
      <c r="CF47">
        <v>5.5791360000000001</v>
      </c>
      <c r="CG47">
        <v>5.0476890000000001</v>
      </c>
      <c r="CH47">
        <v>5.0263359999999997</v>
      </c>
      <c r="CI47">
        <v>4.7140750000000002</v>
      </c>
      <c r="CJ47">
        <v>4.8398380000000003</v>
      </c>
      <c r="CK47">
        <v>4.7096410000000004</v>
      </c>
      <c r="CL47">
        <v>4.6933439999999997</v>
      </c>
      <c r="CM47">
        <v>4.5834469999999996</v>
      </c>
      <c r="CN47">
        <v>4.6472480000000003</v>
      </c>
      <c r="CO47">
        <v>4.8831360000000004</v>
      </c>
      <c r="CP47">
        <v>5.3093709999999996</v>
      </c>
      <c r="CQ47">
        <v>5.6464429999999997</v>
      </c>
      <c r="CR47">
        <v>5.4648199999999996</v>
      </c>
      <c r="CS47">
        <v>5.6471590000000003</v>
      </c>
      <c r="CT47">
        <v>5.5875019999999997</v>
      </c>
      <c r="CU47">
        <v>5.5241980000000002</v>
      </c>
      <c r="CV47">
        <v>5.1824440000000003</v>
      </c>
      <c r="CW47">
        <v>5.3892629999999997</v>
      </c>
      <c r="CX47">
        <v>5.68337</v>
      </c>
      <c r="CY47">
        <v>4.9458200000000003</v>
      </c>
      <c r="CZ47">
        <v>5.3174190000000001</v>
      </c>
      <c r="DA47">
        <v>5.0090570000000003</v>
      </c>
      <c r="DB47">
        <v>5.0015450000000001</v>
      </c>
      <c r="DC47">
        <v>5.3517159999999997</v>
      </c>
      <c r="DD47">
        <v>5.4483410000000001</v>
      </c>
      <c r="DE47">
        <v>6.5581310000000004</v>
      </c>
      <c r="DF47">
        <v>8.3480819999999998</v>
      </c>
      <c r="DG47">
        <v>11.12119</v>
      </c>
      <c r="DH47">
        <v>15.25324</v>
      </c>
      <c r="DI47">
        <v>20.342929999999999</v>
      </c>
      <c r="DJ47">
        <v>26.977920000000001</v>
      </c>
      <c r="DK47">
        <v>31.564730000000001</v>
      </c>
      <c r="DL47">
        <v>34.699199999999998</v>
      </c>
      <c r="DM47">
        <v>34.656799999999997</v>
      </c>
      <c r="DN47">
        <v>32.779620000000001</v>
      </c>
      <c r="DO47">
        <v>31.15419</v>
      </c>
      <c r="DP47">
        <v>29.474589999999999</v>
      </c>
      <c r="DQ47">
        <v>30.429040000000001</v>
      </c>
      <c r="DR47">
        <v>31.338450000000002</v>
      </c>
      <c r="DS47">
        <v>31.740629999999999</v>
      </c>
      <c r="DT47">
        <v>31.229959999999998</v>
      </c>
      <c r="DU47">
        <v>31.272130000000001</v>
      </c>
      <c r="DV47">
        <v>31.837730000000001</v>
      </c>
      <c r="DW47">
        <v>31.62668</v>
      </c>
      <c r="DX47">
        <v>32.816560000000003</v>
      </c>
      <c r="DY47">
        <v>32.514310000000002</v>
      </c>
      <c r="DZ47">
        <v>30.327919999999999</v>
      </c>
      <c r="EA47">
        <v>26.005569999999999</v>
      </c>
      <c r="EB47">
        <v>22.13016</v>
      </c>
      <c r="EC47">
        <v>17.257210000000001</v>
      </c>
      <c r="ED47">
        <v>12.846679999999999</v>
      </c>
      <c r="EE47">
        <v>10.445069999999999</v>
      </c>
      <c r="EF47">
        <v>9.3146839999999997</v>
      </c>
      <c r="EG47">
        <v>8.9512040000000006</v>
      </c>
      <c r="EH47">
        <v>8.6526429999999994</v>
      </c>
      <c r="EI47">
        <v>8.9977420000000006</v>
      </c>
      <c r="EJ47">
        <v>9.3771679999999993</v>
      </c>
      <c r="EK47">
        <v>9.4575069999999997</v>
      </c>
      <c r="EL47">
        <v>10.329940000000001</v>
      </c>
      <c r="EM47">
        <v>10.419750000000001</v>
      </c>
      <c r="EN47">
        <v>11.30681</v>
      </c>
      <c r="EO47">
        <v>12.11205</v>
      </c>
      <c r="EP47">
        <v>13.142390000000001</v>
      </c>
      <c r="EQ47">
        <v>13.46308</v>
      </c>
      <c r="ER47">
        <v>12.89264</v>
      </c>
      <c r="ES47">
        <v>11.11543</v>
      </c>
      <c r="ET47">
        <v>9.6480300000000003</v>
      </c>
      <c r="EU47">
        <v>8.4216960000000007</v>
      </c>
      <c r="EV47">
        <v>7.2222280000000003</v>
      </c>
      <c r="EW47">
        <v>6.4206079999999996</v>
      </c>
      <c r="EX47">
        <v>6.1674920000000002</v>
      </c>
      <c r="EY47">
        <v>6.061744</v>
      </c>
      <c r="EZ47">
        <v>6.2738899999999997</v>
      </c>
      <c r="FA47">
        <v>6.6233310000000003</v>
      </c>
      <c r="FB47">
        <v>7.2511789999999996</v>
      </c>
      <c r="FC47">
        <v>8.6769459999999992</v>
      </c>
      <c r="FD47">
        <v>11.067259999999999</v>
      </c>
      <c r="FE47">
        <v>14.60158</v>
      </c>
      <c r="FF47">
        <v>18.151260000000001</v>
      </c>
      <c r="FG47">
        <v>22.441749999999999</v>
      </c>
      <c r="FH47">
        <v>25.414539999999999</v>
      </c>
      <c r="FI47">
        <v>26.795580000000001</v>
      </c>
      <c r="FJ47">
        <v>24.592079999999999</v>
      </c>
      <c r="FK47">
        <v>22.177530000000001</v>
      </c>
      <c r="FL47">
        <v>17.751100000000001</v>
      </c>
      <c r="FM47">
        <v>13.787929999999999</v>
      </c>
      <c r="FN47">
        <v>10.483549999999999</v>
      </c>
      <c r="FO47">
        <v>8.9940239999999996</v>
      </c>
      <c r="FP47">
        <v>7.9089239999999998</v>
      </c>
      <c r="FQ47">
        <v>7.2424419999999996</v>
      </c>
      <c r="FR47">
        <v>6.7269949999999996</v>
      </c>
      <c r="FS47">
        <v>7.6179389999999998</v>
      </c>
      <c r="FT47">
        <v>7.8383690000000001</v>
      </c>
      <c r="FU47">
        <v>8.326848</v>
      </c>
      <c r="FV47">
        <v>9.0438310000000008</v>
      </c>
      <c r="FW47">
        <v>9.4329579999999993</v>
      </c>
      <c r="FX47">
        <v>10.72322</v>
      </c>
      <c r="FY47">
        <v>10.85458</v>
      </c>
      <c r="FZ47">
        <v>11.02252</v>
      </c>
      <c r="GA47">
        <v>10.74554</v>
      </c>
      <c r="GB47">
        <v>10.141310000000001</v>
      </c>
      <c r="GC47">
        <v>9.6598389999999998</v>
      </c>
      <c r="GD47">
        <v>9.5214660000000002</v>
      </c>
      <c r="GE47">
        <v>9.0818449999999995</v>
      </c>
      <c r="GF47">
        <v>9.0691980000000001</v>
      </c>
      <c r="GG47">
        <v>8.9140390000000007</v>
      </c>
      <c r="GH47">
        <v>8.9566540000000003</v>
      </c>
      <c r="GI47">
        <v>9.3521380000000001</v>
      </c>
      <c r="GJ47">
        <v>9.6305130000000005</v>
      </c>
      <c r="GK47">
        <v>9.9093630000000008</v>
      </c>
      <c r="GL47">
        <v>10.406219999999999</v>
      </c>
      <c r="GM47">
        <v>11.52089</v>
      </c>
      <c r="GN47">
        <v>13.26859</v>
      </c>
      <c r="GO47">
        <v>18.197790000000001</v>
      </c>
      <c r="GP47">
        <v>27.4071</v>
      </c>
      <c r="GQ47">
        <v>45.411209999999997</v>
      </c>
      <c r="GR47">
        <v>78.01249</v>
      </c>
      <c r="GS47">
        <v>127.822</v>
      </c>
      <c r="GT47">
        <v>197.91909999999999</v>
      </c>
      <c r="GU47">
        <v>279.36869999999999</v>
      </c>
      <c r="GV47">
        <v>354.71179999999998</v>
      </c>
      <c r="GW47">
        <v>408.86309999999997</v>
      </c>
      <c r="GX47">
        <v>427.4683</v>
      </c>
      <c r="GY47">
        <v>402.23180000000002</v>
      </c>
      <c r="GZ47">
        <v>342.77440000000001</v>
      </c>
      <c r="HA47">
        <v>264.78339999999997</v>
      </c>
      <c r="HB47">
        <v>187.01820000000001</v>
      </c>
      <c r="HC47">
        <v>126.3768</v>
      </c>
      <c r="HD47">
        <v>82.848550000000003</v>
      </c>
      <c r="HE47">
        <v>55.134639999999997</v>
      </c>
      <c r="HF47">
        <v>39.85313</v>
      </c>
      <c r="HG47">
        <v>30.36064</v>
      </c>
      <c r="HH47">
        <v>25.076059999999998</v>
      </c>
      <c r="HI47">
        <v>20.84104</v>
      </c>
      <c r="HJ47">
        <v>19.615400000000001</v>
      </c>
      <c r="HK47">
        <v>19.67398</v>
      </c>
      <c r="HL47">
        <v>22.21125</v>
      </c>
      <c r="HM47">
        <v>27.279029999999999</v>
      </c>
      <c r="HN47">
        <v>35.99812</v>
      </c>
      <c r="HO47">
        <v>46.356439999999999</v>
      </c>
      <c r="HP47">
        <v>59.725009999999997</v>
      </c>
      <c r="HQ47">
        <v>72.146820000000005</v>
      </c>
      <c r="HR47">
        <v>81.466710000000006</v>
      </c>
      <c r="HS47">
        <v>85.802859999999995</v>
      </c>
      <c r="HT47">
        <v>84.452799999999996</v>
      </c>
      <c r="HU47">
        <v>75.60145</v>
      </c>
      <c r="HV47">
        <v>61.766689999999997</v>
      </c>
      <c r="HW47">
        <v>48.886360000000003</v>
      </c>
      <c r="HX47">
        <v>36.334409999999998</v>
      </c>
      <c r="HY47">
        <v>27.17042</v>
      </c>
      <c r="HZ47">
        <v>20.750779999999999</v>
      </c>
      <c r="IA47">
        <v>17.117159999999998</v>
      </c>
      <c r="IB47">
        <v>14.762980000000001</v>
      </c>
      <c r="IC47">
        <v>14.058450000000001</v>
      </c>
      <c r="ID47">
        <v>14.164099999999999</v>
      </c>
      <c r="IE47">
        <v>14.15972</v>
      </c>
      <c r="IF47">
        <v>14.6624</v>
      </c>
      <c r="IG47">
        <v>15.50128</v>
      </c>
      <c r="IH47">
        <v>15.5943</v>
      </c>
      <c r="II47">
        <v>16.636810000000001</v>
      </c>
      <c r="IJ47">
        <v>16.375080000000001</v>
      </c>
      <c r="IK47">
        <v>17.226690000000001</v>
      </c>
      <c r="IL47">
        <v>17.346499999999999</v>
      </c>
      <c r="IM47">
        <v>17.775960000000001</v>
      </c>
      <c r="IN47">
        <v>17.320180000000001</v>
      </c>
      <c r="IO47">
        <v>17.489159999999998</v>
      </c>
      <c r="IP47">
        <v>17.953469999999999</v>
      </c>
      <c r="IQ47">
        <v>17.641590000000001</v>
      </c>
      <c r="IR47">
        <v>18.63663</v>
      </c>
      <c r="IS47">
        <v>17.451879999999999</v>
      </c>
      <c r="IT47">
        <v>17.33295</v>
      </c>
      <c r="IU47">
        <v>16.71754</v>
      </c>
      <c r="IV47">
        <v>16.32893</v>
      </c>
      <c r="IW47">
        <v>16.02863</v>
      </c>
      <c r="IX47">
        <v>15.273630000000001</v>
      </c>
      <c r="IY47">
        <v>16.73423</v>
      </c>
      <c r="IZ47">
        <v>15.87726</v>
      </c>
      <c r="JA47">
        <v>15.964869999999999</v>
      </c>
      <c r="JB47">
        <v>16.285609999999998</v>
      </c>
      <c r="JC47">
        <v>16.164860000000001</v>
      </c>
      <c r="JD47">
        <v>16.588940000000001</v>
      </c>
      <c r="JE47">
        <v>16.437419999999999</v>
      </c>
      <c r="JF47">
        <v>17.24438</v>
      </c>
      <c r="JG47">
        <v>18.27028</v>
      </c>
      <c r="JH47">
        <v>20.699539999999999</v>
      </c>
      <c r="JI47">
        <v>24.974340000000002</v>
      </c>
      <c r="JJ47">
        <v>30.657830000000001</v>
      </c>
      <c r="JK47">
        <v>38.048340000000003</v>
      </c>
      <c r="JL47">
        <v>46.067799999999998</v>
      </c>
      <c r="JM47">
        <v>54.249119999999998</v>
      </c>
      <c r="JN47">
        <v>60.368389999999998</v>
      </c>
      <c r="JO47">
        <v>62.299149999999997</v>
      </c>
      <c r="JP47">
        <v>59.925710000000002</v>
      </c>
      <c r="JQ47">
        <v>54.813290000000002</v>
      </c>
      <c r="JR47">
        <v>47.470950000000002</v>
      </c>
      <c r="JS47">
        <v>40.315350000000002</v>
      </c>
      <c r="JT47">
        <v>34.576500000000003</v>
      </c>
      <c r="JU47">
        <v>29.72738</v>
      </c>
      <c r="JV47">
        <v>27.824380000000001</v>
      </c>
      <c r="JW47">
        <v>27.441140000000001</v>
      </c>
      <c r="JX47">
        <v>27.928599999999999</v>
      </c>
      <c r="JY47">
        <v>28.999120000000001</v>
      </c>
      <c r="JZ47">
        <v>32.471420000000002</v>
      </c>
      <c r="KA47">
        <v>36.922519999999999</v>
      </c>
      <c r="KB47">
        <v>46.338419999999999</v>
      </c>
      <c r="KC47">
        <v>64.748649999999998</v>
      </c>
      <c r="KD47">
        <v>103.34220000000001</v>
      </c>
      <c r="KE47">
        <v>176.35130000000001</v>
      </c>
      <c r="KF47">
        <v>312.69159999999999</v>
      </c>
      <c r="KG47">
        <v>534.64200000000005</v>
      </c>
      <c r="KH47">
        <v>874.03099999999995</v>
      </c>
      <c r="KI47">
        <v>1340.076</v>
      </c>
      <c r="KJ47">
        <v>1915.287</v>
      </c>
      <c r="KK47">
        <v>2544.1669999999999</v>
      </c>
      <c r="KL47">
        <v>3143.1559999999999</v>
      </c>
      <c r="KM47">
        <v>3609.6469999999999</v>
      </c>
      <c r="KN47">
        <v>3843.6930000000002</v>
      </c>
      <c r="KO47">
        <v>3797.2559999999999</v>
      </c>
      <c r="KP47">
        <v>3476.3159999999998</v>
      </c>
      <c r="KQ47">
        <v>2944.0450000000001</v>
      </c>
      <c r="KR47">
        <v>2316.8240000000001</v>
      </c>
      <c r="KS47">
        <v>1683.452</v>
      </c>
      <c r="KT47">
        <v>1135.0119999999999</v>
      </c>
      <c r="KU47">
        <v>695.38969999999995</v>
      </c>
      <c r="KV47">
        <v>397.30880000000002</v>
      </c>
      <c r="KW47">
        <v>214.5711</v>
      </c>
      <c r="KX47">
        <v>112.90730000000001</v>
      </c>
      <c r="KY47">
        <v>61.114690000000003</v>
      </c>
      <c r="KZ47">
        <v>37.122459999999997</v>
      </c>
      <c r="LA47">
        <v>26.93449</v>
      </c>
      <c r="LB47">
        <v>22.164680000000001</v>
      </c>
      <c r="LC47">
        <v>20.94172</v>
      </c>
      <c r="LD47">
        <v>20.278739999999999</v>
      </c>
      <c r="LE47">
        <v>20.47756</v>
      </c>
      <c r="LF47">
        <v>20.844290000000001</v>
      </c>
      <c r="LG47">
        <v>22.29524</v>
      </c>
      <c r="LH47">
        <v>23.874590000000001</v>
      </c>
      <c r="LI47">
        <v>26.223610000000001</v>
      </c>
      <c r="LJ47">
        <v>29.766950000000001</v>
      </c>
      <c r="LK47">
        <v>35.656840000000003</v>
      </c>
      <c r="LL47">
        <v>46.545450000000002</v>
      </c>
      <c r="LM47">
        <v>65.148210000000006</v>
      </c>
      <c r="LN47">
        <v>94.622739999999993</v>
      </c>
      <c r="LO47">
        <v>140.99850000000001</v>
      </c>
      <c r="LP47">
        <v>205.98519999999999</v>
      </c>
      <c r="LQ47">
        <v>292.0711</v>
      </c>
      <c r="LR47">
        <v>385.47730000000001</v>
      </c>
      <c r="LS47">
        <v>480.29640000000001</v>
      </c>
      <c r="LT47">
        <v>552.24590000000001</v>
      </c>
      <c r="LU47">
        <v>595.5566</v>
      </c>
      <c r="LV47">
        <v>589.84659999999997</v>
      </c>
      <c r="LW47">
        <v>543.50490000000002</v>
      </c>
      <c r="LX47">
        <v>461.85489999999999</v>
      </c>
      <c r="LY47">
        <v>366.47829999999999</v>
      </c>
      <c r="LZ47">
        <v>267.2654</v>
      </c>
      <c r="MA47">
        <v>184.48509999999999</v>
      </c>
      <c r="MB47">
        <v>118.59650000000001</v>
      </c>
      <c r="MC47">
        <v>73.402280000000005</v>
      </c>
      <c r="MD47">
        <v>43.93768</v>
      </c>
      <c r="ME47">
        <v>27.49089</v>
      </c>
      <c r="MF47">
        <v>18.99183</v>
      </c>
      <c r="MG47">
        <v>14.373950000000001</v>
      </c>
      <c r="MH47">
        <v>12.454179999999999</v>
      </c>
      <c r="MI47">
        <v>12.60985</v>
      </c>
      <c r="MJ47">
        <v>12.457549999999999</v>
      </c>
      <c r="MK47">
        <v>14.112310000000001</v>
      </c>
      <c r="ML47">
        <v>15.05728</v>
      </c>
      <c r="MM47">
        <v>16.652360000000002</v>
      </c>
      <c r="MN47">
        <v>17.901869999999999</v>
      </c>
      <c r="MO47">
        <v>19.078959999999999</v>
      </c>
      <c r="MP47">
        <v>19.67558</v>
      </c>
      <c r="MQ47">
        <v>19.40766</v>
      </c>
      <c r="MR47">
        <v>18.349740000000001</v>
      </c>
      <c r="MS47">
        <v>16.420190000000002</v>
      </c>
      <c r="MT47">
        <v>14.1037</v>
      </c>
      <c r="MU47">
        <v>12.775080000000001</v>
      </c>
      <c r="MV47">
        <v>10.630610000000001</v>
      </c>
      <c r="MW47">
        <v>10.2751</v>
      </c>
      <c r="MX47">
        <v>9.4614069999999995</v>
      </c>
      <c r="MY47">
        <v>8.5545709999999993</v>
      </c>
      <c r="MZ47">
        <v>8.1241240000000001</v>
      </c>
      <c r="NA47">
        <v>8.0646369999999994</v>
      </c>
      <c r="NB47">
        <v>8.1151949999999999</v>
      </c>
      <c r="NC47">
        <v>8.0836290000000002</v>
      </c>
      <c r="ND47">
        <v>7.8697920000000003</v>
      </c>
      <c r="NE47">
        <v>7.9278240000000002</v>
      </c>
      <c r="NF47">
        <v>8.1141470000000009</v>
      </c>
      <c r="NG47">
        <v>8.1583590000000008</v>
      </c>
      <c r="NH47">
        <v>8.3418010000000002</v>
      </c>
      <c r="NI47">
        <v>8.5502260000000003</v>
      </c>
      <c r="NJ47">
        <v>8.9784699999999997</v>
      </c>
      <c r="NK47">
        <v>9.1557530000000007</v>
      </c>
      <c r="NL47">
        <v>9.3151510000000002</v>
      </c>
      <c r="NM47">
        <v>9.9493200000000002</v>
      </c>
      <c r="NN47">
        <v>10.59347</v>
      </c>
      <c r="NO47">
        <v>11.088369999999999</v>
      </c>
      <c r="NP47">
        <v>12.31561</v>
      </c>
      <c r="NQ47">
        <v>12.77501</v>
      </c>
      <c r="NR47">
        <v>12.949769999999999</v>
      </c>
      <c r="NS47">
        <v>13.287890000000001</v>
      </c>
      <c r="NT47">
        <v>12.803179999999999</v>
      </c>
      <c r="NU47">
        <v>12.47799</v>
      </c>
      <c r="NV47">
        <v>12.385400000000001</v>
      </c>
      <c r="NW47">
        <v>11.125629999999999</v>
      </c>
      <c r="NX47">
        <v>10.745100000000001</v>
      </c>
      <c r="NY47">
        <v>10.57972</v>
      </c>
      <c r="NZ47">
        <v>10.35009</v>
      </c>
      <c r="OA47">
        <v>10.18652</v>
      </c>
      <c r="OB47">
        <v>10.08212</v>
      </c>
      <c r="OC47">
        <v>10.00478</v>
      </c>
      <c r="OD47">
        <v>10.24757</v>
      </c>
      <c r="OE47">
        <v>9.8094040000000007</v>
      </c>
      <c r="OF47">
        <v>9.1286590000000007</v>
      </c>
      <c r="OG47">
        <v>8.770683</v>
      </c>
      <c r="OH47">
        <v>8.7838259999999995</v>
      </c>
      <c r="OI47">
        <v>8.7375070000000008</v>
      </c>
      <c r="OJ47">
        <v>8.4251249999999995</v>
      </c>
      <c r="OK47">
        <v>8.5779209999999999</v>
      </c>
      <c r="OL47">
        <v>8.1038890000000006</v>
      </c>
      <c r="OM47">
        <v>8.1594280000000001</v>
      </c>
      <c r="ON47">
        <v>8.4328660000000006</v>
      </c>
      <c r="OO47">
        <v>8.3826250000000009</v>
      </c>
      <c r="OP47">
        <v>8.6933959999999999</v>
      </c>
      <c r="OQ47">
        <v>9.1958470000000005</v>
      </c>
      <c r="OR47">
        <v>9.6943049999999999</v>
      </c>
      <c r="OS47">
        <v>10.3474</v>
      </c>
      <c r="OT47">
        <v>10.82502</v>
      </c>
      <c r="OU47">
        <v>11.652229999999999</v>
      </c>
      <c r="OV47">
        <v>11.60172</v>
      </c>
      <c r="OW47">
        <v>11.27674</v>
      </c>
      <c r="OX47">
        <v>11.614520000000001</v>
      </c>
      <c r="OY47">
        <v>10.76942</v>
      </c>
      <c r="OZ47">
        <v>10.50507</v>
      </c>
      <c r="PA47">
        <v>9.9764499999999998</v>
      </c>
      <c r="PB47">
        <v>9.5634200000000007</v>
      </c>
      <c r="PC47">
        <v>9.3899609999999996</v>
      </c>
      <c r="PD47">
        <v>8.7616990000000001</v>
      </c>
      <c r="PE47">
        <v>9.2709820000000001</v>
      </c>
      <c r="PF47">
        <v>8.5974950000000003</v>
      </c>
      <c r="PG47">
        <v>8.8580020000000008</v>
      </c>
      <c r="PH47">
        <v>8.9889449999999993</v>
      </c>
      <c r="PI47">
        <v>8.5456719999999997</v>
      </c>
      <c r="PJ47">
        <v>9.2587689999999991</v>
      </c>
      <c r="PK47">
        <v>8.5946099999999994</v>
      </c>
      <c r="PL47">
        <v>9.1361019999999993</v>
      </c>
      <c r="PM47">
        <v>9.0037690000000001</v>
      </c>
      <c r="PN47">
        <v>8.9956759999999996</v>
      </c>
      <c r="PO47">
        <v>9.082948</v>
      </c>
      <c r="PP47">
        <v>8.9032119999999999</v>
      </c>
      <c r="PQ47">
        <v>8.7511379999999992</v>
      </c>
      <c r="PR47">
        <v>8.8505210000000005</v>
      </c>
      <c r="PS47">
        <v>8.8103909999999992</v>
      </c>
      <c r="PT47">
        <v>8.9354449999999996</v>
      </c>
      <c r="PU47">
        <v>9.1520840000000003</v>
      </c>
      <c r="PV47">
        <v>9.1421679999999999</v>
      </c>
      <c r="PW47">
        <v>9.1919120000000003</v>
      </c>
      <c r="PX47">
        <v>9.9477270000000004</v>
      </c>
      <c r="PY47">
        <v>9.6444539999999996</v>
      </c>
      <c r="PZ47">
        <v>9.6505939999999999</v>
      </c>
      <c r="QA47">
        <v>9.5922149999999995</v>
      </c>
      <c r="QB47">
        <v>9.6306569999999994</v>
      </c>
      <c r="QC47">
        <v>9.5360250000000004</v>
      </c>
      <c r="QD47">
        <v>9.6777259999999998</v>
      </c>
      <c r="QE47">
        <v>9.2505059999999997</v>
      </c>
      <c r="QF47">
        <v>9.3343720000000001</v>
      </c>
      <c r="QG47">
        <v>9.0054090000000002</v>
      </c>
      <c r="QH47">
        <v>8.8655010000000001</v>
      </c>
      <c r="QI47">
        <v>8.8368020000000005</v>
      </c>
      <c r="QJ47">
        <v>8.7116530000000001</v>
      </c>
      <c r="QK47">
        <v>9.2499690000000001</v>
      </c>
      <c r="QL47">
        <v>8.7462330000000001</v>
      </c>
      <c r="QM47">
        <v>8.5840049999999994</v>
      </c>
      <c r="QN47">
        <v>8.961449</v>
      </c>
      <c r="QO47">
        <v>9.3936109999999999</v>
      </c>
      <c r="QP47">
        <v>9.0477919999999994</v>
      </c>
      <c r="QQ47">
        <v>8.8668399999999998</v>
      </c>
      <c r="QR47">
        <v>8.9838920000000009</v>
      </c>
      <c r="QS47">
        <v>9.0546919999999993</v>
      </c>
      <c r="QT47">
        <v>9.1806359999999998</v>
      </c>
      <c r="QU47">
        <v>9.2981180000000005</v>
      </c>
      <c r="QV47">
        <v>8.8544359999999998</v>
      </c>
      <c r="QW47">
        <v>9.0099499999999999</v>
      </c>
      <c r="QX47">
        <v>8.7536670000000001</v>
      </c>
      <c r="QY47">
        <v>8.7904599999999995</v>
      </c>
      <c r="QZ47">
        <v>8.7255079999999996</v>
      </c>
      <c r="RA47">
        <v>8.753368</v>
      </c>
      <c r="RB47">
        <v>8.7465379999999993</v>
      </c>
      <c r="RC47">
        <v>8.8767739999999993</v>
      </c>
      <c r="RD47">
        <v>8.8777840000000001</v>
      </c>
      <c r="RE47">
        <v>8.8184109999999993</v>
      </c>
      <c r="RF47">
        <v>8.6228180000000005</v>
      </c>
      <c r="RG47">
        <v>8.5077940000000005</v>
      </c>
      <c r="RH47">
        <v>8.6132329999999993</v>
      </c>
      <c r="RI47">
        <v>8.8874879999999994</v>
      </c>
      <c r="RJ47">
        <v>9.0001540000000002</v>
      </c>
      <c r="RK47">
        <v>9.0156609999999997</v>
      </c>
      <c r="RL47">
        <v>8.6456730000000004</v>
      </c>
      <c r="RM47">
        <v>8.6408140000000007</v>
      </c>
      <c r="RN47">
        <v>9.2204859999999993</v>
      </c>
      <c r="RO47">
        <v>8.9934589999999996</v>
      </c>
      <c r="RP47">
        <v>8.6939410000000006</v>
      </c>
      <c r="RQ47">
        <v>8.7570200000000007</v>
      </c>
      <c r="RR47">
        <v>9.0009350000000001</v>
      </c>
      <c r="RS47">
        <v>8.9390769999999993</v>
      </c>
      <c r="RT47">
        <v>9.0195209999999992</v>
      </c>
      <c r="RU47">
        <v>9.0855010000000007</v>
      </c>
      <c r="RV47">
        <v>9.0271469999999994</v>
      </c>
      <c r="RW47">
        <v>8.8606560000000005</v>
      </c>
      <c r="RX47">
        <v>8.7313120000000009</v>
      </c>
      <c r="RY47">
        <v>8.9161330000000003</v>
      </c>
      <c r="RZ47">
        <v>8.9400370000000002</v>
      </c>
      <c r="SA47">
        <v>8.7041819999999994</v>
      </c>
      <c r="SB47">
        <v>8.8907070000000008</v>
      </c>
      <c r="SC47">
        <v>9.2947140000000008</v>
      </c>
      <c r="SD47">
        <v>9.1577369999999991</v>
      </c>
      <c r="SE47">
        <v>8.9720239999999993</v>
      </c>
      <c r="SF47">
        <v>9.1146910000000005</v>
      </c>
      <c r="SG47">
        <v>9.3632270000000002</v>
      </c>
      <c r="SH47">
        <v>9.2108749999999997</v>
      </c>
      <c r="SI47">
        <v>9.2959110000000003</v>
      </c>
      <c r="SJ47">
        <v>9.2173490000000005</v>
      </c>
      <c r="SK47">
        <v>9.2090589999999999</v>
      </c>
      <c r="SL47">
        <v>9.394876</v>
      </c>
      <c r="SM47">
        <v>9.8451609999999992</v>
      </c>
      <c r="SN47">
        <v>9.627974</v>
      </c>
      <c r="SO47">
        <v>9.5552960000000002</v>
      </c>
      <c r="SP47">
        <v>9.3108249999999995</v>
      </c>
      <c r="SQ47">
        <v>9.4191859999999998</v>
      </c>
      <c r="SR47">
        <v>9.7532320000000006</v>
      </c>
      <c r="SS47">
        <v>9.3617880000000007</v>
      </c>
      <c r="ST47">
        <v>9.2083189999999995</v>
      </c>
      <c r="SU47">
        <v>9.0962899999999998</v>
      </c>
      <c r="SV47">
        <v>9.0700389999999995</v>
      </c>
      <c r="SW47">
        <v>9.0707109999999993</v>
      </c>
      <c r="SX47">
        <v>8.8435290000000002</v>
      </c>
      <c r="SY47">
        <v>8.8353669999999997</v>
      </c>
      <c r="SZ47">
        <v>9.2103529999999996</v>
      </c>
      <c r="TA47">
        <v>9.7829250000000005</v>
      </c>
      <c r="TB47">
        <v>9.7924740000000003</v>
      </c>
      <c r="TC47">
        <v>10.08174</v>
      </c>
      <c r="TD47">
        <v>10.243729999999999</v>
      </c>
      <c r="TE47">
        <v>10.68285</v>
      </c>
      <c r="TF47">
        <v>10.69994</v>
      </c>
      <c r="TG47">
        <v>11.20899</v>
      </c>
      <c r="TH47">
        <v>10.64565</v>
      </c>
      <c r="TI47">
        <v>10.527469999999999</v>
      </c>
      <c r="TJ47">
        <v>10.19913</v>
      </c>
      <c r="TK47">
        <v>9.8346409999999995</v>
      </c>
      <c r="TL47">
        <v>9.8199450000000006</v>
      </c>
      <c r="TM47">
        <v>9.6085890000000003</v>
      </c>
      <c r="TN47">
        <v>9.4926399999999997</v>
      </c>
      <c r="TO47">
        <v>9.2704520000000006</v>
      </c>
      <c r="TP47">
        <v>9.1592950000000002</v>
      </c>
      <c r="TQ47">
        <v>9.1597550000000005</v>
      </c>
      <c r="TR47">
        <v>9.0640660000000004</v>
      </c>
      <c r="TS47">
        <v>9.1762589999999999</v>
      </c>
      <c r="TT47">
        <v>8.9721469999999997</v>
      </c>
      <c r="TU47">
        <v>9.2175569999999993</v>
      </c>
      <c r="TV47">
        <v>9.5402179999999994</v>
      </c>
      <c r="TW47">
        <v>9.4144120000000004</v>
      </c>
      <c r="TX47">
        <v>8.6306759999999993</v>
      </c>
      <c r="TY47">
        <v>9.2217920000000007</v>
      </c>
      <c r="TZ47">
        <v>8.8360040000000009</v>
      </c>
      <c r="UA47">
        <v>8.8075869999999998</v>
      </c>
      <c r="UB47">
        <v>8.866104</v>
      </c>
      <c r="UC47">
        <v>8.9886300000000006</v>
      </c>
      <c r="UD47">
        <v>8.8986870000000007</v>
      </c>
      <c r="UE47">
        <v>9.1236139999999999</v>
      </c>
      <c r="UF47">
        <v>8.8920200000000005</v>
      </c>
      <c r="UG47">
        <v>8.9275210000000005</v>
      </c>
      <c r="UH47">
        <v>8.6839040000000001</v>
      </c>
      <c r="UI47">
        <v>8.8290419999999994</v>
      </c>
      <c r="UJ47">
        <v>8.9902529999999992</v>
      </c>
      <c r="UK47">
        <v>8.9810979999999994</v>
      </c>
      <c r="UL47">
        <v>8.9402720000000002</v>
      </c>
      <c r="UM47">
        <v>8.9832040000000006</v>
      </c>
      <c r="UN47">
        <v>8.7818950000000005</v>
      </c>
      <c r="UO47">
        <v>8.8589269999999996</v>
      </c>
      <c r="UP47">
        <v>8.8629010000000008</v>
      </c>
      <c r="UQ47">
        <v>9.0659399999999994</v>
      </c>
      <c r="UR47">
        <v>8.9685170000000003</v>
      </c>
      <c r="US47">
        <v>8.979768</v>
      </c>
      <c r="UT47">
        <v>8.7450569999999992</v>
      </c>
      <c r="UU47">
        <v>8.4949300000000001</v>
      </c>
      <c r="UV47">
        <v>8.7824799999999996</v>
      </c>
      <c r="UW47">
        <v>8.7278549999999999</v>
      </c>
      <c r="UX47">
        <v>8.6812699999999996</v>
      </c>
      <c r="UY47">
        <v>8.5962510000000005</v>
      </c>
      <c r="UZ47">
        <v>8.9466380000000001</v>
      </c>
      <c r="VA47">
        <v>9.203837</v>
      </c>
      <c r="VB47">
        <v>9.0949369999999998</v>
      </c>
      <c r="VC47">
        <v>8.9848470000000002</v>
      </c>
      <c r="VD47">
        <v>9.0655839999999994</v>
      </c>
      <c r="VE47">
        <v>8.9807430000000004</v>
      </c>
      <c r="VF47">
        <v>9.4233229999999999</v>
      </c>
      <c r="VG47">
        <v>9.1362279999999991</v>
      </c>
      <c r="VH47">
        <v>9.1075429999999997</v>
      </c>
      <c r="VI47">
        <v>9.2657819999999997</v>
      </c>
      <c r="VJ47">
        <v>8.8753770000000003</v>
      </c>
      <c r="VK47">
        <v>8.8498339999999995</v>
      </c>
      <c r="VL47">
        <v>8.8536149999999996</v>
      </c>
      <c r="VM47">
        <v>8.7773620000000001</v>
      </c>
      <c r="VN47">
        <v>8.5497669999999992</v>
      </c>
      <c r="VO47">
        <v>8.8154669999999999</v>
      </c>
      <c r="VP47">
        <v>8.7611270000000001</v>
      </c>
      <c r="VQ47">
        <v>8.3567970000000003</v>
      </c>
      <c r="VR47">
        <v>8.3991199999999999</v>
      </c>
      <c r="VS47">
        <v>8.6581740000000007</v>
      </c>
      <c r="VT47">
        <v>8.5793959999999991</v>
      </c>
      <c r="VU47">
        <v>8.4964410000000008</v>
      </c>
      <c r="VV47">
        <v>8.5834309999999991</v>
      </c>
      <c r="VW47">
        <v>8.5256849999999993</v>
      </c>
      <c r="VX47">
        <v>8.4306470000000004</v>
      </c>
      <c r="VY47">
        <v>8.5896720000000002</v>
      </c>
      <c r="VZ47">
        <v>8.7378440000000008</v>
      </c>
      <c r="WA47">
        <v>8.9620189999999997</v>
      </c>
      <c r="WB47">
        <v>8.9882259999999992</v>
      </c>
      <c r="WC47">
        <v>8.8659839999999992</v>
      </c>
      <c r="WD47">
        <v>8.9074720000000003</v>
      </c>
      <c r="WE47">
        <v>8.3565860000000001</v>
      </c>
      <c r="WF47">
        <v>8.5211839999999999</v>
      </c>
      <c r="WG47">
        <v>8.5862809999999996</v>
      </c>
      <c r="WH47">
        <v>8.6804240000000004</v>
      </c>
      <c r="WI47">
        <v>8.9678930000000001</v>
      </c>
      <c r="WJ47">
        <v>8.5163399999999996</v>
      </c>
      <c r="WK47">
        <v>8.7147690000000004</v>
      </c>
      <c r="WL47">
        <v>8.7490769999999998</v>
      </c>
      <c r="WM47">
        <v>9.2246869999999994</v>
      </c>
      <c r="WN47">
        <v>10.001580000000001</v>
      </c>
      <c r="WO47">
        <v>10.07727</v>
      </c>
      <c r="WP47">
        <v>10.774699999999999</v>
      </c>
      <c r="WQ47">
        <v>12.11225</v>
      </c>
      <c r="WR47">
        <v>12.69829</v>
      </c>
      <c r="WS47">
        <v>14.08785</v>
      </c>
      <c r="WT47">
        <v>15.11368</v>
      </c>
      <c r="WU47">
        <v>16.193940000000001</v>
      </c>
      <c r="WV47">
        <v>17.791840000000001</v>
      </c>
      <c r="WW47">
        <v>17.15943</v>
      </c>
      <c r="WX47">
        <v>16.953240000000001</v>
      </c>
      <c r="WY47">
        <v>16.585930000000001</v>
      </c>
      <c r="WZ47">
        <v>16.206800000000001</v>
      </c>
      <c r="XA47">
        <v>14.661910000000001</v>
      </c>
      <c r="XB47">
        <v>13.669650000000001</v>
      </c>
      <c r="XC47">
        <v>12.3782</v>
      </c>
      <c r="XD47">
        <v>11.206250000000001</v>
      </c>
      <c r="XE47">
        <v>10.45383</v>
      </c>
      <c r="XF47">
        <v>9.9004390000000004</v>
      </c>
      <c r="XG47">
        <v>9.5021400000000007</v>
      </c>
      <c r="XH47">
        <v>9.0401009999999999</v>
      </c>
      <c r="XI47">
        <v>8.9078350000000004</v>
      </c>
      <c r="XJ47">
        <v>8.6637629999999994</v>
      </c>
      <c r="XK47">
        <v>8.4521680000000003</v>
      </c>
      <c r="XL47">
        <v>8.4668329999999994</v>
      </c>
      <c r="XM47">
        <v>8.3907790000000002</v>
      </c>
      <c r="XN47">
        <v>8.2063290000000002</v>
      </c>
      <c r="XO47">
        <v>8.3112849999999998</v>
      </c>
      <c r="XP47">
        <v>8.6480270000000008</v>
      </c>
      <c r="XQ47">
        <v>8.7830449999999995</v>
      </c>
      <c r="XR47">
        <v>8.6581340000000004</v>
      </c>
      <c r="XS47">
        <v>8.4664330000000003</v>
      </c>
      <c r="XT47">
        <v>8.6657899999999994</v>
      </c>
      <c r="XU47">
        <v>8.8063789999999997</v>
      </c>
      <c r="XV47">
        <v>9.1657989999999998</v>
      </c>
      <c r="XW47">
        <v>9.4720709999999997</v>
      </c>
      <c r="XX47">
        <v>9.4807509999999997</v>
      </c>
      <c r="XY47">
        <v>9.9762579999999996</v>
      </c>
      <c r="XZ47">
        <v>9.8695070000000005</v>
      </c>
      <c r="YA47">
        <v>10.561870000000001</v>
      </c>
      <c r="YB47">
        <v>10.91666</v>
      </c>
      <c r="YC47">
        <v>11.09516</v>
      </c>
      <c r="YD47">
        <v>10.81903</v>
      </c>
      <c r="YE47">
        <v>10.730790000000001</v>
      </c>
      <c r="YF47">
        <v>10.516249999999999</v>
      </c>
      <c r="YG47">
        <v>10.42333</v>
      </c>
      <c r="YH47">
        <v>10.155530000000001</v>
      </c>
      <c r="YI47">
        <v>9.5672429999999995</v>
      </c>
      <c r="YJ47">
        <v>9.3018099999999997</v>
      </c>
      <c r="YK47">
        <v>8.9516670000000005</v>
      </c>
      <c r="YL47">
        <v>8.7581019999999992</v>
      </c>
      <c r="YM47">
        <v>8.7466209999999993</v>
      </c>
      <c r="YN47">
        <v>8.6181339999999995</v>
      </c>
      <c r="YO47">
        <v>8.3597599999999996</v>
      </c>
      <c r="YP47">
        <v>8.2383880000000005</v>
      </c>
      <c r="YQ47">
        <v>8.1363869999999991</v>
      </c>
      <c r="YR47">
        <v>8.1147130000000001</v>
      </c>
      <c r="YS47">
        <v>7.6938199999999997</v>
      </c>
      <c r="YT47">
        <v>7.9722489999999997</v>
      </c>
      <c r="YU47">
        <v>7.8916120000000003</v>
      </c>
      <c r="YV47">
        <v>7.8325110000000002</v>
      </c>
      <c r="YW47">
        <v>8.1961429999999993</v>
      </c>
      <c r="YX47">
        <v>8.4489920000000005</v>
      </c>
      <c r="YY47">
        <v>8.0686649999999993</v>
      </c>
      <c r="YZ47">
        <v>8.3467179999999992</v>
      </c>
      <c r="ZA47">
        <v>8.2506350000000008</v>
      </c>
      <c r="ZB47">
        <v>8.2257870000000004</v>
      </c>
      <c r="ZC47">
        <v>8.6130610000000001</v>
      </c>
      <c r="ZD47">
        <v>8.7435080000000003</v>
      </c>
      <c r="ZE47">
        <v>8.8199539999999992</v>
      </c>
      <c r="ZF47">
        <v>8.4711920000000003</v>
      </c>
      <c r="ZG47">
        <v>8.9809249999999992</v>
      </c>
      <c r="ZH47">
        <v>9.1536039999999996</v>
      </c>
      <c r="ZI47">
        <v>9.2849500000000003</v>
      </c>
      <c r="ZJ47">
        <v>9.4067489999999996</v>
      </c>
      <c r="ZK47">
        <v>9.5290540000000004</v>
      </c>
      <c r="ZL47">
        <v>9.1926290000000002</v>
      </c>
      <c r="ZM47">
        <v>9.5673440000000003</v>
      </c>
      <c r="ZN47">
        <v>9.1050039999999992</v>
      </c>
      <c r="ZO47">
        <v>8.8896960000000007</v>
      </c>
      <c r="ZP47">
        <v>8.9666990000000002</v>
      </c>
      <c r="ZQ47">
        <v>8.7918629999999993</v>
      </c>
      <c r="ZR47">
        <v>8.5235400000000006</v>
      </c>
      <c r="ZS47">
        <v>8.4289190000000005</v>
      </c>
      <c r="ZT47">
        <v>8.1942699999999995</v>
      </c>
      <c r="ZU47">
        <v>8.0665589999999998</v>
      </c>
      <c r="ZV47">
        <v>8.1729149999999997</v>
      </c>
      <c r="ZW47">
        <v>8.1127120000000001</v>
      </c>
      <c r="ZX47">
        <v>8.0854839999999992</v>
      </c>
      <c r="ZY47">
        <v>8.1307200000000002</v>
      </c>
      <c r="ZZ47">
        <v>7.6852729999999996</v>
      </c>
      <c r="AAA47">
        <v>7.8103720000000001</v>
      </c>
      <c r="AAB47">
        <v>7.739185</v>
      </c>
      <c r="AAC47">
        <v>7.9285379999999996</v>
      </c>
      <c r="AAD47">
        <v>7.672256</v>
      </c>
      <c r="AAE47">
        <v>7.6472920000000002</v>
      </c>
      <c r="AAF47">
        <v>7.7314689999999997</v>
      </c>
      <c r="AAG47">
        <v>7.8575520000000001</v>
      </c>
      <c r="AAH47">
        <v>7.8154890000000004</v>
      </c>
      <c r="AAI47">
        <v>7.7948709999999997</v>
      </c>
      <c r="AAJ47">
        <v>8.0147879999999994</v>
      </c>
      <c r="AAK47">
        <v>7.7481200000000001</v>
      </c>
      <c r="AAL47">
        <v>7.8875770000000003</v>
      </c>
      <c r="AAM47">
        <v>7.9758769999999997</v>
      </c>
      <c r="AAN47">
        <v>7.7484130000000002</v>
      </c>
      <c r="AAO47">
        <v>7.8790440000000004</v>
      </c>
      <c r="AAP47">
        <v>7.879753</v>
      </c>
      <c r="AAQ47">
        <v>8.2837320000000005</v>
      </c>
      <c r="AAR47">
        <v>8.2667549999999999</v>
      </c>
      <c r="AAS47">
        <v>8.8735140000000001</v>
      </c>
      <c r="AAT47">
        <v>8.3230869999999992</v>
      </c>
      <c r="AAU47">
        <v>8.6089909999999996</v>
      </c>
      <c r="AAV47">
        <v>9.0488090000000003</v>
      </c>
      <c r="AAW47">
        <v>9.2635380000000005</v>
      </c>
      <c r="AAX47">
        <v>9.6259230000000002</v>
      </c>
      <c r="AAY47">
        <v>9.6809259999999995</v>
      </c>
      <c r="AAZ47">
        <v>9.7751800000000006</v>
      </c>
      <c r="ABA47">
        <v>9.9364880000000007</v>
      </c>
      <c r="ABB47">
        <v>9.7923489999999997</v>
      </c>
      <c r="ABC47">
        <v>9.4722629999999999</v>
      </c>
      <c r="ABD47">
        <v>9.3287180000000003</v>
      </c>
      <c r="ABE47">
        <v>8.7201389999999996</v>
      </c>
      <c r="ABF47">
        <v>8.4563880000000005</v>
      </c>
      <c r="ABG47">
        <v>8.2894740000000002</v>
      </c>
      <c r="ABH47">
        <v>8.1033080000000002</v>
      </c>
      <c r="ABI47">
        <v>8.1251850000000001</v>
      </c>
      <c r="ABJ47">
        <v>7.9193230000000003</v>
      </c>
      <c r="ABK47">
        <v>7.8922489999999996</v>
      </c>
      <c r="ABL47">
        <v>8.2426589999999997</v>
      </c>
      <c r="ABM47">
        <v>7.8625829999999999</v>
      </c>
      <c r="ABN47">
        <v>7.5403339999999996</v>
      </c>
      <c r="ABO47">
        <v>7.5552820000000001</v>
      </c>
      <c r="ABP47">
        <v>7.5953900000000001</v>
      </c>
      <c r="ABQ47">
        <v>7.6960329999999999</v>
      </c>
      <c r="ABR47">
        <v>7.7066749999999997</v>
      </c>
      <c r="ABS47">
        <v>7.4567230000000002</v>
      </c>
      <c r="ABT47">
        <v>7.6007920000000002</v>
      </c>
      <c r="ABU47">
        <v>7.3391859999999998</v>
      </c>
      <c r="ABV47">
        <v>7.4569330000000003</v>
      </c>
      <c r="ABW47">
        <v>7.5331169999999998</v>
      </c>
      <c r="ABX47">
        <v>7.5583879999999999</v>
      </c>
      <c r="ABY47">
        <v>8.1239589999999993</v>
      </c>
      <c r="ABZ47">
        <v>7.9129100000000001</v>
      </c>
      <c r="ACA47">
        <v>8.6594499999999996</v>
      </c>
      <c r="ACB47">
        <v>9.1536760000000008</v>
      </c>
      <c r="ACC47">
        <v>10.056520000000001</v>
      </c>
      <c r="ACD47">
        <v>11.41888</v>
      </c>
      <c r="ACE47">
        <v>12.867240000000001</v>
      </c>
      <c r="ACF47">
        <v>15.034549999999999</v>
      </c>
      <c r="ACG47">
        <v>17.416080000000001</v>
      </c>
      <c r="ACH47">
        <v>19.872430000000001</v>
      </c>
      <c r="ACI47">
        <v>22.4726</v>
      </c>
      <c r="ACJ47">
        <v>25.51793</v>
      </c>
      <c r="ACK47">
        <v>27.83501</v>
      </c>
      <c r="ACL47">
        <v>29.57009</v>
      </c>
      <c r="ACM47">
        <v>31.844560000000001</v>
      </c>
      <c r="ACN47">
        <v>31.557369999999999</v>
      </c>
      <c r="ACO47">
        <v>31.17342</v>
      </c>
      <c r="ACP47">
        <v>30.143039999999999</v>
      </c>
      <c r="ACQ47">
        <v>28.560269999999999</v>
      </c>
      <c r="ACR47">
        <v>25.214700000000001</v>
      </c>
      <c r="ACS47">
        <v>22.576180000000001</v>
      </c>
      <c r="ACT47">
        <v>19.4968</v>
      </c>
      <c r="ACU47">
        <v>16.97315</v>
      </c>
      <c r="ACV47">
        <v>14.433</v>
      </c>
      <c r="ACW47">
        <v>12.462059999999999</v>
      </c>
      <c r="ACX47">
        <v>11.031980000000001</v>
      </c>
      <c r="ACY47">
        <v>9.8665260000000004</v>
      </c>
      <c r="ACZ47">
        <v>8.9535680000000006</v>
      </c>
      <c r="ADA47">
        <v>8.2969790000000003</v>
      </c>
      <c r="ADB47">
        <v>8.0185910000000007</v>
      </c>
      <c r="ADC47">
        <v>7.5411239999999999</v>
      </c>
      <c r="ADD47">
        <v>7.1028529999999996</v>
      </c>
      <c r="ADE47">
        <v>7.2252470000000004</v>
      </c>
      <c r="ADF47">
        <v>7.4315449999999998</v>
      </c>
      <c r="ADG47">
        <v>7.0937140000000003</v>
      </c>
      <c r="ADH47">
        <v>7.0057510000000001</v>
      </c>
      <c r="ADI47">
        <v>6.9820789999999997</v>
      </c>
      <c r="ADJ47">
        <v>7.1723610000000004</v>
      </c>
      <c r="ADK47">
        <v>7.0252699999999999</v>
      </c>
      <c r="ADL47">
        <v>7.0165579999999999</v>
      </c>
      <c r="ADM47">
        <v>7.1664620000000001</v>
      </c>
      <c r="ADN47">
        <v>6.9999209999999996</v>
      </c>
      <c r="ADO47">
        <v>6.822235</v>
      </c>
      <c r="ADP47">
        <v>6.8880520000000001</v>
      </c>
      <c r="ADQ47">
        <v>6.9201449999999998</v>
      </c>
      <c r="ADR47">
        <v>6.857869</v>
      </c>
      <c r="ADS47">
        <v>7.0023980000000003</v>
      </c>
      <c r="ADT47">
        <v>7.2552130000000004</v>
      </c>
      <c r="ADU47">
        <v>7.2063300000000003</v>
      </c>
      <c r="ADV47">
        <v>7.1332040000000001</v>
      </c>
      <c r="ADW47">
        <v>7.4311740000000004</v>
      </c>
      <c r="ADX47">
        <v>7.1728230000000002</v>
      </c>
      <c r="ADY47">
        <v>7.3218639999999997</v>
      </c>
      <c r="ADZ47">
        <v>7.6851070000000004</v>
      </c>
      <c r="AEA47">
        <v>7.4824820000000001</v>
      </c>
      <c r="AEB47">
        <v>7.7616540000000001</v>
      </c>
      <c r="AEC47">
        <v>8.0580390000000008</v>
      </c>
      <c r="AED47">
        <v>7.9148610000000001</v>
      </c>
      <c r="AEE47">
        <v>8.0598489999999998</v>
      </c>
      <c r="AEF47">
        <v>7.8680479999999999</v>
      </c>
      <c r="AEG47">
        <v>7.9478720000000003</v>
      </c>
      <c r="AEH47">
        <v>8.1314729999999997</v>
      </c>
      <c r="AEI47">
        <v>7.9331300000000002</v>
      </c>
      <c r="AEJ47">
        <v>7.8000410000000002</v>
      </c>
      <c r="AEK47">
        <v>7.9790739999999998</v>
      </c>
      <c r="AEL47">
        <v>7.7828179999999998</v>
      </c>
      <c r="AEM47">
        <v>7.2151249999999996</v>
      </c>
      <c r="AEN47">
        <v>7.5461780000000003</v>
      </c>
      <c r="AEO47">
        <v>7.1227309999999999</v>
      </c>
      <c r="AEP47">
        <v>6.8577589999999997</v>
      </c>
      <c r="AEQ47">
        <v>6.9413619999999998</v>
      </c>
      <c r="AER47">
        <v>6.9700119999999997</v>
      </c>
      <c r="AES47">
        <v>6.4373209999999998</v>
      </c>
      <c r="AET47">
        <v>6.7711940000000004</v>
      </c>
      <c r="AEU47">
        <v>6.8622750000000003</v>
      </c>
      <c r="AEV47">
        <v>6.7383240000000004</v>
      </c>
      <c r="AEW47">
        <v>6.7182209999999998</v>
      </c>
      <c r="AEX47">
        <v>6.6847120000000002</v>
      </c>
      <c r="AEY47">
        <v>6.5205460000000004</v>
      </c>
      <c r="AEZ47">
        <v>6.8657769999999996</v>
      </c>
      <c r="AFA47">
        <v>6.8815580000000001</v>
      </c>
      <c r="AFB47">
        <v>6.7968359999999999</v>
      </c>
      <c r="AFC47">
        <v>6.8405529999999999</v>
      </c>
      <c r="AFD47">
        <v>6.3885209999999999</v>
      </c>
      <c r="AFE47">
        <v>6.3915930000000003</v>
      </c>
      <c r="AFF47">
        <v>6.5738719999999997</v>
      </c>
      <c r="AFG47">
        <v>6.6594569999999997</v>
      </c>
      <c r="AFH47">
        <v>6.7228370000000002</v>
      </c>
      <c r="AFI47">
        <v>6.8115180000000004</v>
      </c>
      <c r="AFJ47">
        <v>6.8264709999999997</v>
      </c>
      <c r="AFK47">
        <v>6.6686690000000004</v>
      </c>
      <c r="AFL47">
        <v>6.9036239999999998</v>
      </c>
      <c r="AFM47">
        <v>6.371124</v>
      </c>
      <c r="AFN47">
        <v>6.5665180000000003</v>
      </c>
      <c r="AFO47">
        <v>6.582039</v>
      </c>
      <c r="AFP47">
        <v>6.679265</v>
      </c>
      <c r="AFQ47">
        <v>6.2886280000000001</v>
      </c>
      <c r="AFR47">
        <v>7.0467320000000004</v>
      </c>
      <c r="AFS47">
        <v>6.6932229999999997</v>
      </c>
      <c r="AFT47">
        <v>6.767048</v>
      </c>
      <c r="AFU47">
        <v>6.9089140000000002</v>
      </c>
      <c r="AFV47">
        <v>6.9441389999999998</v>
      </c>
      <c r="AFW47">
        <v>6.8657769999999996</v>
      </c>
      <c r="AFX47">
        <v>7.421176</v>
      </c>
      <c r="AFY47">
        <v>7.6565779999999997</v>
      </c>
      <c r="AFZ47">
        <v>8.0329759999999997</v>
      </c>
      <c r="AGA47">
        <v>8.5837719999999997</v>
      </c>
      <c r="AGB47">
        <v>9.156879</v>
      </c>
      <c r="AGC47">
        <v>9.7385389999999994</v>
      </c>
      <c r="AGD47">
        <v>10.01759</v>
      </c>
      <c r="AGE47">
        <v>10.343780000000001</v>
      </c>
      <c r="AGF47">
        <v>10.503830000000001</v>
      </c>
      <c r="AGG47">
        <v>10.39692</v>
      </c>
      <c r="AGH47">
        <v>10.083550000000001</v>
      </c>
      <c r="AGI47">
        <v>9.9635929999999995</v>
      </c>
      <c r="AGJ47">
        <v>9.5872100000000007</v>
      </c>
      <c r="AGK47">
        <v>9.2592739999999996</v>
      </c>
      <c r="AGL47">
        <v>8.9384859999999993</v>
      </c>
      <c r="AGM47">
        <v>8.5835419999999996</v>
      </c>
      <c r="AGN47">
        <v>8.2008600000000005</v>
      </c>
      <c r="AGO47">
        <v>7.9888510000000004</v>
      </c>
      <c r="AGP47">
        <v>7.8274549999999996</v>
      </c>
      <c r="AGQ47">
        <v>7.5966089999999999</v>
      </c>
      <c r="AGR47">
        <v>7.2196639999999999</v>
      </c>
      <c r="AGS47">
        <v>7.3010169999999999</v>
      </c>
      <c r="AGT47">
        <v>7.4415019999999998</v>
      </c>
      <c r="AGU47">
        <v>7.2419500000000001</v>
      </c>
      <c r="AGV47">
        <v>7.3559859999999997</v>
      </c>
      <c r="AGW47">
        <v>7.322044</v>
      </c>
      <c r="AGX47">
        <v>7.2975810000000001</v>
      </c>
      <c r="AGY47">
        <v>7.4400510000000004</v>
      </c>
      <c r="AGZ47">
        <v>7.8451329999999997</v>
      </c>
      <c r="AHA47">
        <v>7.0649459999999999</v>
      </c>
      <c r="AHB47">
        <v>7.4677210000000001</v>
      </c>
      <c r="AHC47">
        <v>7.1773550000000004</v>
      </c>
      <c r="AHD47">
        <v>7.1293509999999998</v>
      </c>
      <c r="AHE47">
        <v>7.2354520000000004</v>
      </c>
      <c r="AHF47">
        <v>7.0099289999999996</v>
      </c>
      <c r="AHG47">
        <v>6.9034610000000001</v>
      </c>
      <c r="AHH47">
        <v>7.0493430000000004</v>
      </c>
      <c r="AHI47">
        <v>7.1429510000000001</v>
      </c>
      <c r="AHJ47">
        <v>7.1922110000000004</v>
      </c>
      <c r="AHK47">
        <v>7.0728160000000004</v>
      </c>
      <c r="AHL47">
        <v>7.1297309999999996</v>
      </c>
      <c r="AHM47">
        <v>7.3180329999999998</v>
      </c>
      <c r="AHN47">
        <v>7.1201420000000004</v>
      </c>
      <c r="AHO47">
        <v>7.3679730000000001</v>
      </c>
      <c r="AHP47">
        <v>7.2385789999999997</v>
      </c>
      <c r="AHQ47">
        <v>7.291137</v>
      </c>
      <c r="AHR47">
        <v>7.5425449999999996</v>
      </c>
      <c r="AHS47">
        <v>8.0357690000000002</v>
      </c>
      <c r="AHT47">
        <v>7.376957</v>
      </c>
      <c r="AHU47">
        <v>8.0208619999999993</v>
      </c>
      <c r="AHV47">
        <v>8.1118369999999995</v>
      </c>
      <c r="AHW47">
        <v>7.8754929999999996</v>
      </c>
      <c r="AHX47">
        <v>8.2536760000000005</v>
      </c>
      <c r="AHY47">
        <v>8.7031829999999992</v>
      </c>
      <c r="AHZ47">
        <v>9.2010389999999997</v>
      </c>
      <c r="AIA47">
        <v>9.0452250000000003</v>
      </c>
      <c r="AIB47">
        <v>9.2856439999999996</v>
      </c>
      <c r="AIC47">
        <v>9.67788</v>
      </c>
      <c r="AID47">
        <v>10.161759999999999</v>
      </c>
      <c r="AIE47">
        <v>10.41184</v>
      </c>
      <c r="AIF47">
        <v>10.93629</v>
      </c>
      <c r="AIG47">
        <v>11.154590000000001</v>
      </c>
      <c r="AIH47">
        <v>11.45632</v>
      </c>
      <c r="AII47">
        <v>12.050459999999999</v>
      </c>
      <c r="AIJ47">
        <v>12.476129999999999</v>
      </c>
      <c r="AIK47">
        <v>12.991960000000001</v>
      </c>
      <c r="AIL47">
        <v>13.249499999999999</v>
      </c>
      <c r="AIM47">
        <v>13.57516</v>
      </c>
      <c r="AIN47">
        <v>13.86107</v>
      </c>
      <c r="AIO47">
        <v>14.800140000000001</v>
      </c>
      <c r="AIP47">
        <v>15.098190000000001</v>
      </c>
      <c r="AIQ47">
        <v>15.34535</v>
      </c>
      <c r="AIR47">
        <v>15.43323</v>
      </c>
      <c r="AIS47">
        <v>15.796239999999999</v>
      </c>
      <c r="AIT47">
        <v>15.596679999999999</v>
      </c>
      <c r="AIU47">
        <v>15.7813</v>
      </c>
      <c r="AIV47">
        <v>16.038350000000001</v>
      </c>
      <c r="AIW47">
        <v>16.01885</v>
      </c>
      <c r="AIX47">
        <v>16.252140000000001</v>
      </c>
      <c r="AIY47">
        <v>15.92155</v>
      </c>
      <c r="AIZ47">
        <v>15.75544</v>
      </c>
      <c r="AJA47">
        <v>15.99117</v>
      </c>
      <c r="AJB47">
        <v>15.91127</v>
      </c>
      <c r="AJC47">
        <v>15.512230000000001</v>
      </c>
      <c r="AJD47">
        <v>15.27167</v>
      </c>
      <c r="AJE47">
        <v>15.26427</v>
      </c>
      <c r="AJF47">
        <v>14.664569999999999</v>
      </c>
      <c r="AJG47">
        <v>14.439970000000001</v>
      </c>
      <c r="AJH47">
        <v>14.087160000000001</v>
      </c>
      <c r="AJI47">
        <v>13.245150000000001</v>
      </c>
      <c r="AJJ47">
        <v>12.905810000000001</v>
      </c>
      <c r="AJK47">
        <v>12.79158</v>
      </c>
      <c r="AJL47">
        <v>12.137370000000001</v>
      </c>
      <c r="AJM47">
        <v>12.095499999999999</v>
      </c>
      <c r="AJN47">
        <v>11.339980000000001</v>
      </c>
      <c r="AJO47">
        <v>11.03166</v>
      </c>
      <c r="AJP47">
        <v>10.968109999999999</v>
      </c>
      <c r="AJQ47">
        <v>9.8331759999999999</v>
      </c>
      <c r="AJR47">
        <v>9.4705650000000006</v>
      </c>
      <c r="AJS47">
        <v>9.4823059999999995</v>
      </c>
      <c r="AJT47">
        <v>8.9338189999999997</v>
      </c>
      <c r="AJU47">
        <v>9.1876130000000007</v>
      </c>
      <c r="AJV47">
        <v>8.2375489999999996</v>
      </c>
      <c r="AJW47">
        <v>8.0693769999999994</v>
      </c>
      <c r="AJX47">
        <v>7.9854149999999997</v>
      </c>
      <c r="AJY47">
        <v>8.2366150000000005</v>
      </c>
      <c r="AJZ47">
        <v>7.6342059999999998</v>
      </c>
      <c r="AKA47">
        <v>7.4401219999999997</v>
      </c>
      <c r="AKB47">
        <v>7.4190399999999999</v>
      </c>
      <c r="AKC47">
        <v>6.811617</v>
      </c>
      <c r="AKD47">
        <v>6.8828019999999999</v>
      </c>
      <c r="AKE47">
        <v>6.741358</v>
      </c>
      <c r="AKF47">
        <v>6.651815</v>
      </c>
      <c r="AKG47">
        <v>6.3664129999999997</v>
      </c>
      <c r="AKH47">
        <v>6.4970939999999997</v>
      </c>
      <c r="AKI47">
        <v>6.4792589999999999</v>
      </c>
      <c r="AKJ47">
        <v>6.6019259999999997</v>
      </c>
      <c r="AKK47">
        <v>6.4898889999999998</v>
      </c>
      <c r="AKL47">
        <v>6.3272370000000002</v>
      </c>
      <c r="AKM47">
        <v>6.38063</v>
      </c>
      <c r="AKN47">
        <v>6.7698280000000004</v>
      </c>
      <c r="AKO47">
        <v>7.0636349999999997</v>
      </c>
      <c r="AKP47">
        <v>7.3298030000000001</v>
      </c>
      <c r="AKQ47">
        <v>7.8265370000000001</v>
      </c>
      <c r="AKR47">
        <v>8.7045060000000003</v>
      </c>
      <c r="AKS47">
        <v>9.3128349999999998</v>
      </c>
      <c r="AKT47">
        <v>9.5860570000000003</v>
      </c>
      <c r="AKU47">
        <v>10.571770000000001</v>
      </c>
      <c r="AKV47">
        <v>11.102169999999999</v>
      </c>
      <c r="AKW47">
        <v>12.242369999999999</v>
      </c>
      <c r="AKX47">
        <v>12.89195</v>
      </c>
      <c r="AKY47">
        <v>13.73216</v>
      </c>
      <c r="AKZ47">
        <v>13.68249</v>
      </c>
      <c r="ALA47">
        <v>14.52632</v>
      </c>
      <c r="ALB47">
        <v>14.14166</v>
      </c>
      <c r="ALC47">
        <v>14.0189</v>
      </c>
      <c r="ALD47">
        <v>13.52131</v>
      </c>
      <c r="ALE47">
        <v>13.243270000000001</v>
      </c>
      <c r="ALF47">
        <v>12.955830000000001</v>
      </c>
      <c r="ALG47">
        <v>12.08638</v>
      </c>
      <c r="ALH47">
        <v>10.93918</v>
      </c>
      <c r="ALI47">
        <v>9.9423309999999994</v>
      </c>
      <c r="ALJ47">
        <v>9.0270410000000005</v>
      </c>
      <c r="ALK47">
        <v>8.1069479999999992</v>
      </c>
      <c r="ALL47">
        <v>7.6161859999999999</v>
      </c>
      <c r="ALM47">
        <v>6.8155340000000004</v>
      </c>
      <c r="ALN47">
        <v>6.229222</v>
      </c>
      <c r="ALO47">
        <v>5.7482839999999999</v>
      </c>
      <c r="ALP47">
        <v>5.7389520000000003</v>
      </c>
      <c r="ALQ47">
        <v>5.3765869999999998</v>
      </c>
      <c r="ALR47">
        <v>5.0309049999999997</v>
      </c>
      <c r="ALS47">
        <v>5.2161679999999997</v>
      </c>
      <c r="ALT47">
        <v>5.3030780000000002</v>
      </c>
      <c r="ALU47">
        <v>5.1744620000000001</v>
      </c>
      <c r="ALV47">
        <v>5.0581160000000001</v>
      </c>
      <c r="ALW47">
        <v>5.0177370000000003</v>
      </c>
      <c r="ALX47">
        <v>5.0329689999999996</v>
      </c>
      <c r="ALY47">
        <v>5.1370430000000002</v>
      </c>
      <c r="ALZ47">
        <v>5.257733</v>
      </c>
      <c r="AMA47">
        <v>5.0686819999999999</v>
      </c>
      <c r="AMB47">
        <v>5.0179450000000001</v>
      </c>
      <c r="AMC47">
        <v>5.202286</v>
      </c>
      <c r="AMD47">
        <v>5.3013440000000003</v>
      </c>
      <c r="AME47">
        <v>5.1898549999999997</v>
      </c>
      <c r="AMF47">
        <v>5.197711</v>
      </c>
      <c r="AMG47">
        <v>5.1160680000000003</v>
      </c>
      <c r="AMH47">
        <v>5.1563220000000003</v>
      </c>
      <c r="AMI47">
        <v>5.3616529999999996</v>
      </c>
      <c r="AMJ47">
        <v>5.2793400000000004</v>
      </c>
      <c r="AMK47">
        <v>5.4760270000000002</v>
      </c>
      <c r="AML47">
        <v>5.4304329999999998</v>
      </c>
      <c r="AMM47">
        <v>5.8287079999999998</v>
      </c>
      <c r="AMN47">
        <v>5.9564409999999999</v>
      </c>
      <c r="AMO47">
        <v>5.8140210000000003</v>
      </c>
      <c r="AMP47">
        <v>6.0146709999999999</v>
      </c>
      <c r="AMQ47">
        <v>5.9552399999999999</v>
      </c>
      <c r="AMR47">
        <v>6.1497380000000001</v>
      </c>
      <c r="AMS47">
        <v>6.4537310000000003</v>
      </c>
      <c r="AMT47">
        <v>6.5436370000000004</v>
      </c>
      <c r="AMU47">
        <v>6.8174970000000004</v>
      </c>
      <c r="AMV47">
        <v>7.049175</v>
      </c>
      <c r="AMW47">
        <v>7.4226369999999999</v>
      </c>
      <c r="AMX47">
        <v>7.2323180000000002</v>
      </c>
      <c r="AMY47">
        <v>7.380147</v>
      </c>
      <c r="AMZ47">
        <v>7.3055729999999999</v>
      </c>
      <c r="ANA47">
        <v>7.8887119999999999</v>
      </c>
      <c r="ANB47">
        <v>7.2846159999999998</v>
      </c>
      <c r="ANC47">
        <v>7.2763419999999996</v>
      </c>
      <c r="AND47">
        <v>7.2242860000000002</v>
      </c>
      <c r="ANE47">
        <v>7.0706689999999996</v>
      </c>
      <c r="ANF47">
        <v>6.7690989999999998</v>
      </c>
      <c r="ANG47">
        <v>6.4483420000000002</v>
      </c>
      <c r="ANH47">
        <v>6.2755239999999999</v>
      </c>
      <c r="ANI47">
        <v>6.4992859999999997</v>
      </c>
      <c r="ANJ47">
        <v>6.0941179999999999</v>
      </c>
      <c r="ANK47">
        <v>6.1953639999999996</v>
      </c>
      <c r="ANL47">
        <v>6.030462</v>
      </c>
      <c r="ANM47">
        <v>5.8665039999999999</v>
      </c>
      <c r="ANN47">
        <v>5.933738</v>
      </c>
      <c r="ANO47">
        <v>6.1949560000000004</v>
      </c>
      <c r="ANP47">
        <v>5.5873790000000003</v>
      </c>
      <c r="ANQ47">
        <v>5.654814</v>
      </c>
      <c r="ANR47">
        <v>5.4736589999999996</v>
      </c>
      <c r="ANS47">
        <v>5.4987130000000004</v>
      </c>
      <c r="ANT47">
        <v>6.0000210000000003</v>
      </c>
      <c r="ANU47">
        <v>5.2203920000000004</v>
      </c>
      <c r="ANV47">
        <v>5.2537219999999998</v>
      </c>
      <c r="ANW47">
        <v>5.4357949999999997</v>
      </c>
      <c r="ANX47">
        <v>5.4310590000000003</v>
      </c>
      <c r="ANY47">
        <v>5.3007109999999997</v>
      </c>
      <c r="ANZ47">
        <v>5.0469410000000003</v>
      </c>
      <c r="AOA47">
        <v>4.967257</v>
      </c>
      <c r="AOB47">
        <v>4.9890829999999999</v>
      </c>
      <c r="AOC47">
        <v>4.8824779999999999</v>
      </c>
      <c r="AOD47">
        <v>4.8034920000000003</v>
      </c>
      <c r="AOE47">
        <v>4.9081700000000001</v>
      </c>
      <c r="AOF47">
        <v>4.8765130000000001</v>
      </c>
      <c r="AOG47">
        <v>4.6889180000000001</v>
      </c>
      <c r="AOH47">
        <v>4.5159330000000004</v>
      </c>
      <c r="AOI47">
        <v>4.5281029999999998</v>
      </c>
      <c r="AOJ47">
        <v>4.8101909999999997</v>
      </c>
      <c r="AOK47">
        <v>4.821758</v>
      </c>
      <c r="AOL47">
        <v>4.6486619999999998</v>
      </c>
      <c r="AOM47">
        <v>4.376754</v>
      </c>
      <c r="AON47">
        <v>4.4048090000000002</v>
      </c>
      <c r="AOO47">
        <v>4.4246860000000003</v>
      </c>
      <c r="AOP47">
        <v>4.4363219999999997</v>
      </c>
      <c r="AOQ47">
        <v>4.4396469999999999</v>
      </c>
      <c r="AOR47">
        <v>4.5487219999999997</v>
      </c>
      <c r="AOS47">
        <v>4.3030390000000001</v>
      </c>
      <c r="AOT47">
        <v>4.2434139999999996</v>
      </c>
      <c r="AOU47">
        <v>4.3327710000000002</v>
      </c>
      <c r="AOV47">
        <v>4.1894710000000002</v>
      </c>
      <c r="AOW47">
        <v>4.2248210000000004</v>
      </c>
      <c r="AOX47">
        <v>4.1422230000000004</v>
      </c>
      <c r="AOY47">
        <v>4.1398659999999996</v>
      </c>
      <c r="AOZ47">
        <v>4.1759219999999999</v>
      </c>
      <c r="APA47">
        <v>4.1439940000000002</v>
      </c>
      <c r="APB47">
        <v>4.1398279999999996</v>
      </c>
      <c r="APC47">
        <v>3.8318629999999998</v>
      </c>
      <c r="APD47">
        <v>4.0344579999999999</v>
      </c>
      <c r="APE47">
        <v>3.8274469999999998</v>
      </c>
      <c r="APF47">
        <v>4.0260959999999999</v>
      </c>
      <c r="APG47">
        <v>3.9799669999999998</v>
      </c>
      <c r="APH47">
        <v>3.6928030000000001</v>
      </c>
      <c r="API47">
        <v>4.404185</v>
      </c>
      <c r="APJ47">
        <v>3.8314460000000001</v>
      </c>
      <c r="APK47">
        <v>3.6954980000000002</v>
      </c>
      <c r="APL47">
        <v>3.736971</v>
      </c>
      <c r="APM47">
        <v>3.7869380000000001</v>
      </c>
      <c r="APN47">
        <v>3.8733309999999999</v>
      </c>
      <c r="APO47">
        <v>3.747665</v>
      </c>
      <c r="APP47">
        <v>4.270734</v>
      </c>
      <c r="APQ47">
        <v>4.0851889999999997</v>
      </c>
      <c r="APR47">
        <v>4.3674270000000002</v>
      </c>
      <c r="APS47">
        <v>4.2666370000000002</v>
      </c>
      <c r="APT47">
        <v>4.4397469999999997</v>
      </c>
      <c r="APU47">
        <v>4.6043149999999997</v>
      </c>
      <c r="APV47">
        <v>4.5246649999999997</v>
      </c>
      <c r="APW47">
        <v>4.7520360000000004</v>
      </c>
      <c r="APX47">
        <v>4.6592000000000002</v>
      </c>
      <c r="APY47">
        <v>4.971857</v>
      </c>
      <c r="APZ47">
        <v>4.9715360000000004</v>
      </c>
      <c r="AQA47">
        <v>4.8703969999999996</v>
      </c>
      <c r="AQB47">
        <v>5.2530929999999998</v>
      </c>
      <c r="AQC47">
        <v>4.7649090000000003</v>
      </c>
      <c r="AQD47">
        <v>4.5789150000000003</v>
      </c>
      <c r="AQE47">
        <v>4.3043189999999996</v>
      </c>
      <c r="AQF47">
        <v>4.0473809999999997</v>
      </c>
      <c r="AQG47">
        <v>3.8699759999999999</v>
      </c>
      <c r="AQH47">
        <v>3.7731129999999999</v>
      </c>
      <c r="AQI47">
        <v>3.836109</v>
      </c>
      <c r="AQJ47">
        <v>3.8434059999999999</v>
      </c>
      <c r="AQK47">
        <v>3.5962589999999999</v>
      </c>
      <c r="AQL47">
        <v>3.4704830000000002</v>
      </c>
      <c r="AQM47">
        <v>3.4966010000000001</v>
      </c>
      <c r="AQN47">
        <v>3.514221</v>
      </c>
      <c r="AQO47">
        <v>3.3851740000000001</v>
      </c>
      <c r="AQP47">
        <v>3.4470540000000001</v>
      </c>
      <c r="AQQ47">
        <v>3.5063119999999999</v>
      </c>
      <c r="AQR47">
        <v>3.4819429999999998</v>
      </c>
      <c r="AQS47">
        <v>3.3938929999999998</v>
      </c>
      <c r="AQT47">
        <v>3.3500670000000001</v>
      </c>
      <c r="AQU47">
        <v>3.457856</v>
      </c>
      <c r="AQV47">
        <v>3.5329790000000001</v>
      </c>
      <c r="AQW47">
        <v>3.5219119999999999</v>
      </c>
      <c r="AQX47">
        <v>3.6878060000000001</v>
      </c>
      <c r="AQY47">
        <v>3.9382069999999998</v>
      </c>
      <c r="AQZ47">
        <v>3.413983</v>
      </c>
      <c r="ARA47">
        <v>3.486205</v>
      </c>
      <c r="ARB47">
        <v>3.4102800000000002</v>
      </c>
      <c r="ARC47">
        <v>3.1313110000000002</v>
      </c>
      <c r="ARD47">
        <v>3.4310649999999998</v>
      </c>
      <c r="ARE47">
        <v>3.5577320000000001</v>
      </c>
      <c r="ARF47">
        <v>3.236761</v>
      </c>
      <c r="ARG47">
        <v>3.1521750000000002</v>
      </c>
      <c r="ARH47">
        <v>3.3633890000000002</v>
      </c>
      <c r="ARI47">
        <v>3.3125749999999998</v>
      </c>
      <c r="ARJ47">
        <v>2.928801</v>
      </c>
      <c r="ARK47">
        <v>3.2074189999999998</v>
      </c>
      <c r="ARL47">
        <v>3.1140940000000001</v>
      </c>
      <c r="ARM47">
        <v>3.1144699999999998</v>
      </c>
      <c r="ARN47">
        <v>3.3250920000000002</v>
      </c>
      <c r="ARO47">
        <v>3.1651220000000002</v>
      </c>
      <c r="ARP47">
        <v>3.0765060000000002</v>
      </c>
      <c r="ARQ47">
        <v>3.0345219999999999</v>
      </c>
      <c r="ARR47">
        <v>3.0177369999999999</v>
      </c>
      <c r="ARS47">
        <v>3.4467180000000002</v>
      </c>
      <c r="ART47">
        <v>3.0640230000000002</v>
      </c>
      <c r="ARU47">
        <v>3.1656119999999999</v>
      </c>
      <c r="ARV47">
        <v>3.3089179999999998</v>
      </c>
      <c r="ARW47">
        <v>3.0803229999999999</v>
      </c>
      <c r="ARX47">
        <v>3.1693020000000001</v>
      </c>
      <c r="ARY47">
        <v>3.0046029999999999</v>
      </c>
      <c r="ARZ47">
        <v>3.266743</v>
      </c>
      <c r="ASA47">
        <v>3.2153149999999999</v>
      </c>
      <c r="ASB47">
        <v>3.19042</v>
      </c>
      <c r="ASC47">
        <v>3.3000400000000001</v>
      </c>
      <c r="ASD47">
        <v>3.0934279999999998</v>
      </c>
      <c r="ASE47">
        <v>3.32551</v>
      </c>
      <c r="ASF47">
        <v>3.2623600000000001</v>
      </c>
      <c r="ASG47">
        <v>3.123065</v>
      </c>
      <c r="ASH47">
        <v>3.046986</v>
      </c>
      <c r="ASI47">
        <v>3.1396350000000002</v>
      </c>
      <c r="ASJ47">
        <v>3.2790910000000002</v>
      </c>
      <c r="ASK47">
        <v>3.0804819999999999</v>
      </c>
      <c r="ASL47">
        <v>3.1777690000000001</v>
      </c>
      <c r="ASM47">
        <v>3.5565699999999998</v>
      </c>
      <c r="ASN47">
        <v>2.9623870000000001</v>
      </c>
      <c r="ASO47">
        <v>2.8988550000000002</v>
      </c>
      <c r="ASP47">
        <v>2.9669859999999999</v>
      </c>
      <c r="ASQ47">
        <v>3.0215700000000001</v>
      </c>
      <c r="ASR47">
        <v>2.9001079999999999</v>
      </c>
      <c r="ASS47">
        <v>2.8720129999999999</v>
      </c>
      <c r="AST47">
        <v>2.8337189999999999</v>
      </c>
      <c r="ASU47">
        <v>2.902736</v>
      </c>
      <c r="ASV47">
        <v>2.8661110000000001</v>
      </c>
      <c r="ASW47">
        <v>2.9312550000000002</v>
      </c>
      <c r="ASX47">
        <v>2.9950410000000001</v>
      </c>
      <c r="ASY47">
        <v>2.8909319999999998</v>
      </c>
      <c r="ASZ47">
        <v>2.8602759999999998</v>
      </c>
      <c r="ATA47">
        <v>2.8682300000000001</v>
      </c>
      <c r="ATB47">
        <v>2.7820930000000001</v>
      </c>
      <c r="ATC47">
        <v>2.855585</v>
      </c>
      <c r="ATD47">
        <v>2.9231289999999999</v>
      </c>
      <c r="ATE47">
        <v>2.7985380000000002</v>
      </c>
      <c r="ATF47">
        <v>2.7659370000000001</v>
      </c>
      <c r="ATG47">
        <v>2.7181959999999998</v>
      </c>
      <c r="ATH47">
        <v>3.0264519999999999</v>
      </c>
      <c r="ATI47">
        <v>2.690591</v>
      </c>
      <c r="ATJ47">
        <v>2.641594</v>
      </c>
      <c r="ATK47">
        <v>2.712377</v>
      </c>
      <c r="ATL47">
        <v>2.704726</v>
      </c>
      <c r="ATM47">
        <v>2.7186340000000002</v>
      </c>
      <c r="ATN47">
        <v>2.6142699999999999</v>
      </c>
      <c r="ATO47">
        <v>2.8997359999999999</v>
      </c>
      <c r="ATP47">
        <v>2.6490290000000001</v>
      </c>
      <c r="ATQ47">
        <v>2.6271490000000002</v>
      </c>
      <c r="ATR47">
        <v>2.7472340000000002</v>
      </c>
      <c r="ATS47">
        <v>2.6185010000000002</v>
      </c>
      <c r="ATT47">
        <v>2.5257000000000001</v>
      </c>
      <c r="ATU47">
        <v>2.6174909999999998</v>
      </c>
      <c r="ATV47">
        <v>2.6238169999999998</v>
      </c>
      <c r="ATW47">
        <v>2.5282439999999999</v>
      </c>
      <c r="ATX47">
        <v>2.5857199999999998</v>
      </c>
      <c r="ATY47">
        <v>2.681171</v>
      </c>
      <c r="ATZ47">
        <v>2.8764539999999998</v>
      </c>
      <c r="AUA47">
        <v>2.7401409999999999</v>
      </c>
      <c r="AUB47">
        <v>2.696688</v>
      </c>
      <c r="AUC47">
        <v>2.5747460000000002</v>
      </c>
      <c r="AUD47">
        <v>2.5386980000000001</v>
      </c>
      <c r="AUE47">
        <v>2.5511729999999999</v>
      </c>
      <c r="AUF47">
        <v>2.4183789999999998</v>
      </c>
      <c r="AUG47">
        <v>2.4496069999999999</v>
      </c>
      <c r="AUH47">
        <v>2.5921509999999999</v>
      </c>
      <c r="AUI47">
        <v>2.6348720000000001</v>
      </c>
      <c r="AUJ47">
        <v>2.5242870000000002</v>
      </c>
      <c r="AUK47">
        <v>2.4750730000000001</v>
      </c>
      <c r="AUL47">
        <v>2.4500920000000002</v>
      </c>
      <c r="AUM47">
        <v>2.4180730000000001</v>
      </c>
      <c r="AUN47">
        <v>2.4270610000000001</v>
      </c>
      <c r="AUO47">
        <v>2.440877</v>
      </c>
      <c r="AUP47">
        <v>2.4899469999999999</v>
      </c>
      <c r="AUQ47">
        <v>2.5221939999999998</v>
      </c>
      <c r="AUR47">
        <v>2.394298</v>
      </c>
      <c r="AUS47">
        <v>2.5888979999999999</v>
      </c>
      <c r="AUT47">
        <v>2.3823240000000001</v>
      </c>
      <c r="AUU47">
        <v>2.8059859999999999</v>
      </c>
      <c r="AUV47">
        <v>2.4348670000000001</v>
      </c>
      <c r="AUW47">
        <v>2.2605179999999998</v>
      </c>
      <c r="AUX47">
        <v>2.3708770000000001</v>
      </c>
      <c r="AUY47">
        <v>2.372007</v>
      </c>
      <c r="AUZ47">
        <v>2.2951389999999998</v>
      </c>
      <c r="AVA47">
        <v>2.1779419999999998</v>
      </c>
      <c r="AVB47">
        <v>2.320624</v>
      </c>
      <c r="AVC47">
        <v>2.3262369999999999</v>
      </c>
      <c r="AVD47">
        <v>2.4030840000000002</v>
      </c>
      <c r="AVE47">
        <v>2.4789530000000002</v>
      </c>
      <c r="AVF47">
        <v>2.316811</v>
      </c>
      <c r="AVG47">
        <v>2.354911</v>
      </c>
      <c r="AVH47">
        <v>2.2967840000000002</v>
      </c>
      <c r="AVI47">
        <v>2.2746</v>
      </c>
      <c r="AVJ47">
        <v>2.3218540000000001</v>
      </c>
      <c r="AVK47">
        <v>2.2988390000000001</v>
      </c>
      <c r="AVL47">
        <v>2.1889989999999999</v>
      </c>
      <c r="AVM47">
        <v>2.4161229999999998</v>
      </c>
      <c r="AVN47">
        <v>2.4608500000000002</v>
      </c>
      <c r="AVO47">
        <v>2.2191540000000001</v>
      </c>
      <c r="AVP47">
        <v>2.2654369999999999</v>
      </c>
      <c r="AVQ47">
        <v>2.1797800000000001</v>
      </c>
      <c r="AVR47">
        <v>2.1354220000000002</v>
      </c>
      <c r="AVS47">
        <v>2.1167590000000001</v>
      </c>
      <c r="AVT47">
        <v>2.2524039999999999</v>
      </c>
      <c r="AVU47">
        <v>2.238213</v>
      </c>
      <c r="AVV47">
        <v>2.1833179999999999</v>
      </c>
      <c r="AVW47">
        <v>2.2115239999999998</v>
      </c>
      <c r="AVX47">
        <v>2.288872</v>
      </c>
      <c r="AVY47">
        <v>2.2466119999999998</v>
      </c>
      <c r="AVZ47">
        <v>2.0109309999999998</v>
      </c>
      <c r="AWA47">
        <v>2.0934179999999998</v>
      </c>
      <c r="AWB47">
        <v>2.1421540000000001</v>
      </c>
      <c r="AWC47">
        <v>2.0005929999999998</v>
      </c>
      <c r="AWD47">
        <v>2.045731</v>
      </c>
      <c r="AWE47">
        <v>2.0680529999999999</v>
      </c>
      <c r="AWF47">
        <v>1.9778629999999999</v>
      </c>
      <c r="AWG47">
        <v>1.9525749999999999</v>
      </c>
      <c r="AWH47">
        <v>2.1829450000000001</v>
      </c>
      <c r="AWI47">
        <v>2.4621650000000002</v>
      </c>
      <c r="AWJ47">
        <v>1.945462</v>
      </c>
      <c r="AWK47">
        <v>2.1349930000000001</v>
      </c>
      <c r="AWL47">
        <v>1.9701770000000001</v>
      </c>
      <c r="AWM47">
        <v>2.0025040000000001</v>
      </c>
      <c r="AWN47">
        <v>1.927297</v>
      </c>
      <c r="AWO47">
        <v>1.8821399999999999</v>
      </c>
      <c r="AWP47">
        <v>1.950518</v>
      </c>
      <c r="AWQ47">
        <v>1.913675</v>
      </c>
      <c r="AWR47">
        <v>2.2182550000000001</v>
      </c>
      <c r="AWS47">
        <v>1.876166</v>
      </c>
      <c r="AWT47">
        <v>1.783868</v>
      </c>
      <c r="AWU47">
        <v>1.9840310000000001</v>
      </c>
      <c r="AWV47">
        <v>1.90493</v>
      </c>
      <c r="AWW47">
        <v>1.8618220000000001</v>
      </c>
      <c r="AWX47">
        <v>1.9514119999999999</v>
      </c>
      <c r="AWY47">
        <v>1.954399</v>
      </c>
      <c r="AWZ47">
        <v>1.792322</v>
      </c>
      <c r="AXA47">
        <v>2.1395759999999999</v>
      </c>
      <c r="AXB47">
        <v>1.7055959999999999</v>
      </c>
      <c r="AXC47">
        <v>1.831623</v>
      </c>
      <c r="AXD47">
        <v>1.7991760000000001</v>
      </c>
      <c r="AXE47">
        <v>1.900495</v>
      </c>
      <c r="AXF47">
        <v>2.0327950000000001</v>
      </c>
      <c r="AXG47">
        <v>1.9245859999999999</v>
      </c>
      <c r="AXH47">
        <v>1.824335</v>
      </c>
      <c r="AXI47">
        <v>1.834042</v>
      </c>
      <c r="AXJ47">
        <v>1.636765</v>
      </c>
      <c r="AXK47">
        <v>1.729331</v>
      </c>
      <c r="AXL47">
        <v>1.6829369999999999</v>
      </c>
      <c r="AXM47">
        <v>1.6512800000000001</v>
      </c>
      <c r="AXN47">
        <v>1.804619</v>
      </c>
      <c r="AXO47">
        <v>1.7677929999999999</v>
      </c>
      <c r="AXP47">
        <v>1.739854</v>
      </c>
      <c r="AXQ47">
        <v>1.7857879999999999</v>
      </c>
      <c r="AXR47">
        <v>1.806108</v>
      </c>
      <c r="AXS47">
        <v>1.863221</v>
      </c>
      <c r="AXT47">
        <v>1.936196</v>
      </c>
      <c r="AXU47">
        <v>1.9956259999999999</v>
      </c>
      <c r="AXV47">
        <v>1.7933699999999999</v>
      </c>
      <c r="AXW47">
        <v>1.650836</v>
      </c>
      <c r="AXX47">
        <v>1.65459</v>
      </c>
      <c r="AXY47">
        <v>1.6490940000000001</v>
      </c>
      <c r="AXZ47">
        <v>1.552905</v>
      </c>
      <c r="AYA47">
        <v>1.7132989999999999</v>
      </c>
      <c r="AYB47">
        <v>1.5822080000000001</v>
      </c>
      <c r="AYC47">
        <v>1.6083730000000001</v>
      </c>
      <c r="AYD47">
        <v>1.5364420000000001</v>
      </c>
      <c r="AYE47">
        <v>1.5804549999999999</v>
      </c>
      <c r="AYF47">
        <v>1.566082</v>
      </c>
      <c r="AYG47">
        <v>1.546133</v>
      </c>
      <c r="AYH47">
        <v>1.552211</v>
      </c>
      <c r="AYI47">
        <v>1.4952110000000001</v>
      </c>
      <c r="AYJ47">
        <v>1.5329740000000001</v>
      </c>
      <c r="AYK47">
        <v>1.7084710000000001</v>
      </c>
      <c r="AYL47">
        <v>1.719069</v>
      </c>
      <c r="AYM47">
        <v>1.6192150000000001</v>
      </c>
      <c r="AYN47">
        <v>1.6829400000000001</v>
      </c>
      <c r="AYO47">
        <v>1.645627</v>
      </c>
      <c r="AYP47">
        <v>1.8807450000000001</v>
      </c>
      <c r="AYQ47">
        <v>1.461943</v>
      </c>
      <c r="AYR47">
        <v>1.547137</v>
      </c>
      <c r="AYS47">
        <v>1.5192319999999999</v>
      </c>
      <c r="AYT47">
        <v>1.5294350000000001</v>
      </c>
      <c r="AYU47">
        <v>1.4793639999999999</v>
      </c>
      <c r="AYV47">
        <v>1.3963589999999999</v>
      </c>
      <c r="AYW47">
        <v>1.5162370000000001</v>
      </c>
      <c r="AYX47">
        <v>1.646431</v>
      </c>
      <c r="AYY47">
        <v>1.487617</v>
      </c>
      <c r="AYZ47">
        <v>1.4641649999999999</v>
      </c>
      <c r="AZA47">
        <v>1.502251</v>
      </c>
      <c r="AZB47">
        <v>1.448307</v>
      </c>
      <c r="AZC47">
        <v>1.46208</v>
      </c>
      <c r="AZD47">
        <v>1.4139280000000001</v>
      </c>
      <c r="AZE47">
        <v>1.434992</v>
      </c>
      <c r="AZF47">
        <v>1.3491960000000001</v>
      </c>
      <c r="AZG47">
        <v>1.461058</v>
      </c>
      <c r="AZH47">
        <v>1.409956</v>
      </c>
      <c r="AZI47">
        <v>1.5198199999999999</v>
      </c>
      <c r="AZJ47">
        <v>1.4262010000000001</v>
      </c>
      <c r="AZK47">
        <v>1.4011709999999999</v>
      </c>
      <c r="AZL47">
        <v>1.3489359999999999</v>
      </c>
      <c r="AZM47">
        <v>1.2984739999999999</v>
      </c>
      <c r="AZN47">
        <v>1.3642620000000001</v>
      </c>
      <c r="AZO47">
        <v>1.2744059999999999</v>
      </c>
      <c r="AZP47">
        <v>1.2305140000000001</v>
      </c>
      <c r="AZQ47">
        <v>1.326033</v>
      </c>
      <c r="AZR47">
        <v>1.3094250000000001</v>
      </c>
      <c r="AZS47">
        <v>1.227525</v>
      </c>
      <c r="AZT47">
        <v>1.2631049999999999</v>
      </c>
      <c r="AZU47">
        <v>1.170309</v>
      </c>
      <c r="AZV47">
        <v>1.105035</v>
      </c>
      <c r="AZW47">
        <v>1.17788</v>
      </c>
      <c r="AZX47">
        <v>1.229811</v>
      </c>
      <c r="AZY47">
        <v>1.2359309999999999</v>
      </c>
      <c r="AZZ47">
        <v>1.220904</v>
      </c>
      <c r="BAA47">
        <v>1.1926620000000001</v>
      </c>
      <c r="BAB47">
        <v>1.309604</v>
      </c>
      <c r="BAC47">
        <v>1.4071769999999999</v>
      </c>
      <c r="BAD47">
        <v>1.0969409999999999</v>
      </c>
      <c r="BAE47">
        <v>1.133076</v>
      </c>
      <c r="BAF47">
        <v>1.082446</v>
      </c>
      <c r="BAG47">
        <v>1.1334550000000001</v>
      </c>
      <c r="BAH47">
        <v>1.1012949999999999</v>
      </c>
      <c r="BAI47">
        <v>1.093464</v>
      </c>
      <c r="BAJ47">
        <v>1.0891</v>
      </c>
      <c r="BAK47">
        <v>1.1065799999999999</v>
      </c>
      <c r="BAL47">
        <v>1.0865480000000001</v>
      </c>
      <c r="BAM47">
        <v>1.046111</v>
      </c>
      <c r="BAN47">
        <v>1.0917380000000001</v>
      </c>
      <c r="BAO47">
        <v>1.1103970000000001</v>
      </c>
      <c r="BAP47">
        <v>1.042176</v>
      </c>
      <c r="BAQ47">
        <v>1.0536639999999999</v>
      </c>
      <c r="BAR47">
        <v>1.1036520000000001</v>
      </c>
      <c r="BAS47">
        <v>1.062405</v>
      </c>
      <c r="BAT47">
        <v>1.021128</v>
      </c>
      <c r="BAU47">
        <v>1.051796</v>
      </c>
      <c r="BAV47">
        <v>1.0362899999999999</v>
      </c>
      <c r="BAW47">
        <v>1.0255320000000001</v>
      </c>
      <c r="BAX47">
        <v>1.3238030000000001</v>
      </c>
      <c r="BAY47">
        <v>1.1221369999999999</v>
      </c>
      <c r="BAZ47">
        <v>0.94334320000000005</v>
      </c>
      <c r="BBA47">
        <v>0.98340700000000003</v>
      </c>
      <c r="BBB47">
        <v>0.95112750000000001</v>
      </c>
      <c r="BBC47">
        <v>1.0854680000000001</v>
      </c>
      <c r="BBD47">
        <v>1.0410889999999999</v>
      </c>
      <c r="BBE47">
        <v>1.0131209999999999</v>
      </c>
      <c r="BBF47">
        <v>0.95576779999999995</v>
      </c>
      <c r="BBG47">
        <v>0.94263209999999997</v>
      </c>
      <c r="BBH47">
        <v>0.96938029999999997</v>
      </c>
      <c r="BBI47">
        <v>0.83922359999999996</v>
      </c>
      <c r="BBJ47">
        <v>0.88536519999999996</v>
      </c>
      <c r="BBK47">
        <v>0.96132340000000005</v>
      </c>
      <c r="BBL47">
        <v>0.90179600000000004</v>
      </c>
      <c r="BBM47">
        <v>0.93646439999999997</v>
      </c>
      <c r="BBN47">
        <v>0.94582409999999995</v>
      </c>
      <c r="BBO47">
        <v>0.87016859999999996</v>
      </c>
      <c r="BBP47">
        <v>0.83083680000000004</v>
      </c>
      <c r="BBQ47">
        <v>0.74470890000000001</v>
      </c>
      <c r="BBR47">
        <v>0.92417099999999996</v>
      </c>
      <c r="BBS47">
        <v>1.1909940000000001</v>
      </c>
      <c r="BBT47">
        <v>0.84831800000000002</v>
      </c>
      <c r="BBU47">
        <v>0.72588430000000004</v>
      </c>
      <c r="BBV47">
        <v>0.73429909999999998</v>
      </c>
      <c r="BBW47">
        <v>0.82701159999999996</v>
      </c>
      <c r="BBX47">
        <v>0.75543530000000003</v>
      </c>
      <c r="BBY47">
        <v>0.78097729999999999</v>
      </c>
      <c r="BBZ47">
        <v>0.7470118</v>
      </c>
      <c r="BCA47">
        <v>0.75106459999999997</v>
      </c>
      <c r="BCB47">
        <v>0.7340662</v>
      </c>
      <c r="BCC47">
        <v>0.84828389999999998</v>
      </c>
      <c r="BCD47">
        <v>0.86944600000000005</v>
      </c>
      <c r="BCE47">
        <v>0.79767200000000005</v>
      </c>
      <c r="BCF47">
        <v>0.7975681</v>
      </c>
      <c r="BCG47">
        <v>0.74271750000000003</v>
      </c>
      <c r="BCH47">
        <v>0.70901230000000004</v>
      </c>
      <c r="BCI47">
        <v>0.662551</v>
      </c>
      <c r="BCJ47">
        <v>0.7049105</v>
      </c>
      <c r="BCK47">
        <v>0.74709119999999996</v>
      </c>
      <c r="BCL47">
        <v>0.74712999999999996</v>
      </c>
      <c r="BCM47">
        <v>1.1761600000000001</v>
      </c>
      <c r="BCN47">
        <v>0.67960940000000003</v>
      </c>
      <c r="BCO47">
        <v>0.7089531</v>
      </c>
      <c r="BCP47">
        <v>0.64135779999999998</v>
      </c>
      <c r="BCQ47">
        <v>0.68784089999999998</v>
      </c>
      <c r="BCR47">
        <v>0.53590850000000001</v>
      </c>
      <c r="BCS47">
        <v>0.59079219999999999</v>
      </c>
      <c r="BCT47">
        <v>0.65817829999999999</v>
      </c>
      <c r="BCU47">
        <v>0.63722599999999996</v>
      </c>
      <c r="BCV47">
        <v>0.6035452</v>
      </c>
      <c r="BCW47">
        <v>0.65404600000000002</v>
      </c>
      <c r="BCX47">
        <v>0.54863649999999997</v>
      </c>
      <c r="BCY47">
        <v>0.49802419999999997</v>
      </c>
      <c r="BCZ47">
        <v>0.48962919999999999</v>
      </c>
      <c r="BDA47">
        <v>0.64578040000000003</v>
      </c>
      <c r="BDB47">
        <v>0.54853050000000003</v>
      </c>
      <c r="BDC47">
        <v>0.55276420000000004</v>
      </c>
      <c r="BDD47">
        <v>0.53583670000000005</v>
      </c>
      <c r="BDE47">
        <v>0.5064476</v>
      </c>
      <c r="BDF47">
        <v>0.51481659999999996</v>
      </c>
      <c r="BDG47">
        <v>0.93142519999999995</v>
      </c>
      <c r="BDH47">
        <v>0.573959</v>
      </c>
      <c r="BDI47">
        <v>0.50210239999999995</v>
      </c>
      <c r="BDJ47">
        <v>0.45986320000000003</v>
      </c>
      <c r="BDK47">
        <v>0.44325560000000003</v>
      </c>
      <c r="BDL47">
        <v>0.45144780000000001</v>
      </c>
      <c r="BDM47">
        <v>0.54060419999999998</v>
      </c>
      <c r="BDN47">
        <v>0.4937436</v>
      </c>
      <c r="BDO47">
        <v>0.5273291</v>
      </c>
      <c r="BDP47">
        <v>0.40937299999999999</v>
      </c>
      <c r="BDQ47">
        <v>0.44739499999999999</v>
      </c>
      <c r="BDR47">
        <v>0.4261105</v>
      </c>
      <c r="BDS47">
        <v>0.3544776</v>
      </c>
      <c r="BDT47">
        <v>0.52334099999999995</v>
      </c>
      <c r="BDU47">
        <v>0.42625370000000001</v>
      </c>
      <c r="BDV47">
        <v>0.36295460000000002</v>
      </c>
      <c r="BDW47">
        <v>0.37149989999999999</v>
      </c>
      <c r="BDX47">
        <v>0.46415390000000001</v>
      </c>
      <c r="BDY47">
        <v>0.39241900000000002</v>
      </c>
      <c r="BDZ47">
        <v>0.32510790000000001</v>
      </c>
      <c r="BEA47">
        <v>0.41363519999999998</v>
      </c>
      <c r="BEB47">
        <v>0.42623329999999998</v>
      </c>
      <c r="BEC47">
        <v>0.35027249999999999</v>
      </c>
      <c r="BED47">
        <v>0.36701810000000001</v>
      </c>
      <c r="BEE47">
        <v>0.32493369999999999</v>
      </c>
      <c r="BEF47">
        <v>0.35449599999999998</v>
      </c>
      <c r="BEG47">
        <v>0.36289300000000002</v>
      </c>
    </row>
    <row r="48" spans="1:1489" x14ac:dyDescent="0.3">
      <c r="A48" s="1">
        <v>47</v>
      </c>
      <c r="B48" s="1">
        <v>49</v>
      </c>
      <c r="C48" s="1" t="s">
        <v>8</v>
      </c>
      <c r="D48" s="1" t="s">
        <v>7</v>
      </c>
      <c r="E48" s="2">
        <v>419.29359999999997</v>
      </c>
      <c r="F48" s="2">
        <v>302.2158</v>
      </c>
      <c r="G48" s="1">
        <v>418.25396825396825</v>
      </c>
      <c r="H48" s="1">
        <v>449.99999999999994</v>
      </c>
      <c r="I48" s="1">
        <v>402.77777777777771</v>
      </c>
      <c r="J48" s="1">
        <v>625.79365079365073</v>
      </c>
      <c r="K48" s="1">
        <v>77.667413945132168</v>
      </c>
      <c r="L48" s="1">
        <v>604.53799517214986</v>
      </c>
      <c r="M48" s="1">
        <v>46.119051248995909</v>
      </c>
      <c r="N48" s="1">
        <v>108.0868711151457</v>
      </c>
      <c r="O48" s="1">
        <v>3370.7185759064419</v>
      </c>
      <c r="P48" s="1">
        <v>366.22100266849776</v>
      </c>
      <c r="Q48" s="1">
        <v>32777.425809442851</v>
      </c>
      <c r="R48" s="1">
        <v>63.16766718276731</v>
      </c>
      <c r="S48" s="1">
        <v>48.885499951399339</v>
      </c>
      <c r="T48" s="1">
        <v>182.35657252678502</v>
      </c>
      <c r="U48" s="1">
        <v>128.37753860206703</v>
      </c>
      <c r="V48" s="1">
        <v>283.49048299850932</v>
      </c>
      <c r="W48" s="1">
        <v>0.2739683291080377</v>
      </c>
      <c r="X48" s="1">
        <v>2.132480740721475</v>
      </c>
      <c r="Y48" s="1">
        <v>0.16268289066070135</v>
      </c>
      <c r="Z48" s="1">
        <v>0.38127160380094327</v>
      </c>
      <c r="AA48" s="1">
        <v>11.890059025100205</v>
      </c>
      <c r="AB48" s="1">
        <v>1.2918282081110408</v>
      </c>
      <c r="AC48" s="1">
        <v>115.6209036111283</v>
      </c>
      <c r="AD48" s="1">
        <v>0.22282112088785522</v>
      </c>
      <c r="AE48" s="1">
        <v>0.17244141473227656</v>
      </c>
      <c r="AF48">
        <v>4.9738329999999999</v>
      </c>
      <c r="AG48">
        <v>4.8599389999999998</v>
      </c>
      <c r="AH48">
        <v>5.0115980000000002</v>
      </c>
      <c r="AI48">
        <v>4.9863200000000001</v>
      </c>
      <c r="AJ48">
        <v>5.0999780000000001</v>
      </c>
      <c r="AK48">
        <v>5.0074209999999999</v>
      </c>
      <c r="AL48">
        <v>4.497757</v>
      </c>
      <c r="AM48">
        <v>4.6746800000000004</v>
      </c>
      <c r="AN48">
        <v>4.7715730000000001</v>
      </c>
      <c r="AO48">
        <v>4.6916140000000004</v>
      </c>
      <c r="AP48">
        <v>5.0016220000000002</v>
      </c>
      <c r="AQ48">
        <v>4.6284070000000002</v>
      </c>
      <c r="AR48">
        <v>4.6452540000000004</v>
      </c>
      <c r="AS48">
        <v>4.3292719999999996</v>
      </c>
      <c r="AT48">
        <v>4.590484</v>
      </c>
      <c r="AU48">
        <v>4.4809739999999998</v>
      </c>
      <c r="AV48">
        <v>4.2282869999999999</v>
      </c>
      <c r="AW48">
        <v>5.0074389999999998</v>
      </c>
      <c r="AX48">
        <v>5.5759489999999996</v>
      </c>
      <c r="AY48">
        <v>7.231115</v>
      </c>
      <c r="AZ48">
        <v>9.4926189999999995</v>
      </c>
      <c r="BA48">
        <v>12.596539999999999</v>
      </c>
      <c r="BB48">
        <v>15.74216</v>
      </c>
      <c r="BC48">
        <v>17.140509999999999</v>
      </c>
      <c r="BD48">
        <v>17.376550000000002</v>
      </c>
      <c r="BE48">
        <v>14.727460000000001</v>
      </c>
      <c r="BF48">
        <v>12.011039999999999</v>
      </c>
      <c r="BG48">
        <v>9.4882779999999993</v>
      </c>
      <c r="BH48">
        <v>7.6522800000000002</v>
      </c>
      <c r="BI48">
        <v>7.6605720000000002</v>
      </c>
      <c r="BJ48">
        <v>11.08297</v>
      </c>
      <c r="BK48">
        <v>18.694659999999999</v>
      </c>
      <c r="BL48">
        <v>32.739930000000001</v>
      </c>
      <c r="BM48">
        <v>52.760890000000003</v>
      </c>
      <c r="BN48">
        <v>77.219260000000006</v>
      </c>
      <c r="BO48">
        <v>95.162859999999995</v>
      </c>
      <c r="BP48">
        <v>100.9462</v>
      </c>
      <c r="BQ48">
        <v>91.505039999999994</v>
      </c>
      <c r="BR48">
        <v>71.708250000000007</v>
      </c>
      <c r="BS48">
        <v>50.58822</v>
      </c>
      <c r="BT48">
        <v>31.34451</v>
      </c>
      <c r="BU48">
        <v>19.153359999999999</v>
      </c>
      <c r="BV48">
        <v>12.00633</v>
      </c>
      <c r="BW48">
        <v>8.3843069999999997</v>
      </c>
      <c r="BX48">
        <v>6.4518610000000001</v>
      </c>
      <c r="BY48">
        <v>5.5109950000000003</v>
      </c>
      <c r="BZ48">
        <v>5.2872009999999996</v>
      </c>
      <c r="CA48">
        <v>5.3372849999999996</v>
      </c>
      <c r="CB48">
        <v>5.6673559999999998</v>
      </c>
      <c r="CC48">
        <v>5.9040850000000002</v>
      </c>
      <c r="CD48">
        <v>5.7920680000000004</v>
      </c>
      <c r="CE48">
        <v>5.2156960000000003</v>
      </c>
      <c r="CF48">
        <v>4.9196260000000001</v>
      </c>
      <c r="CG48">
        <v>4.8016100000000002</v>
      </c>
      <c r="CH48">
        <v>4.7714999999999996</v>
      </c>
      <c r="CI48">
        <v>4.4598550000000001</v>
      </c>
      <c r="CJ48">
        <v>4.3799349999999997</v>
      </c>
      <c r="CK48">
        <v>4.321053</v>
      </c>
      <c r="CL48">
        <v>4.6113989999999996</v>
      </c>
      <c r="CM48">
        <v>4.7421550000000003</v>
      </c>
      <c r="CN48">
        <v>4.7968669999999998</v>
      </c>
      <c r="CO48">
        <v>5.0831809999999997</v>
      </c>
      <c r="CP48">
        <v>5.462269</v>
      </c>
      <c r="CQ48">
        <v>5.5379889999999996</v>
      </c>
      <c r="CR48">
        <v>5.6222690000000002</v>
      </c>
      <c r="CS48">
        <v>5.5634240000000004</v>
      </c>
      <c r="CT48">
        <v>5.420242</v>
      </c>
      <c r="CU48">
        <v>4.9610620000000001</v>
      </c>
      <c r="CV48">
        <v>5.0327019999999996</v>
      </c>
      <c r="CW48">
        <v>5.2501379999999997</v>
      </c>
      <c r="CX48">
        <v>5.020035</v>
      </c>
      <c r="CY48">
        <v>4.9146530000000004</v>
      </c>
      <c r="CZ48">
        <v>4.7167349999999999</v>
      </c>
      <c r="DA48">
        <v>5.2684930000000003</v>
      </c>
      <c r="DB48">
        <v>5.4285139999999998</v>
      </c>
      <c r="DC48">
        <v>5.3047899999999997</v>
      </c>
      <c r="DD48">
        <v>6.7524940000000004</v>
      </c>
      <c r="DE48">
        <v>8.0054110000000005</v>
      </c>
      <c r="DF48">
        <v>10.40916</v>
      </c>
      <c r="DG48">
        <v>14.083690000000001</v>
      </c>
      <c r="DH48">
        <v>18.72503</v>
      </c>
      <c r="DI48">
        <v>23.941210000000002</v>
      </c>
      <c r="DJ48">
        <v>29.342230000000001</v>
      </c>
      <c r="DK48">
        <v>33.159779999999998</v>
      </c>
      <c r="DL48">
        <v>34.219070000000002</v>
      </c>
      <c r="DM48">
        <v>33.500459999999997</v>
      </c>
      <c r="DN48">
        <v>32.070419999999999</v>
      </c>
      <c r="DO48">
        <v>30.489270000000001</v>
      </c>
      <c r="DP48">
        <v>30.029330000000002</v>
      </c>
      <c r="DQ48">
        <v>30.484220000000001</v>
      </c>
      <c r="DR48">
        <v>30.91337</v>
      </c>
      <c r="DS48">
        <v>31.71321</v>
      </c>
      <c r="DT48">
        <v>31.52402</v>
      </c>
      <c r="DU48">
        <v>31.847100000000001</v>
      </c>
      <c r="DV48">
        <v>31.947990000000001</v>
      </c>
      <c r="DW48">
        <v>32.347969999999997</v>
      </c>
      <c r="DX48">
        <v>32.857709999999997</v>
      </c>
      <c r="DY48">
        <v>32.735570000000003</v>
      </c>
      <c r="DZ48">
        <v>30.385280000000002</v>
      </c>
      <c r="EA48">
        <v>27.041509999999999</v>
      </c>
      <c r="EB48">
        <v>21.785720000000001</v>
      </c>
      <c r="EC48">
        <v>17.48582</v>
      </c>
      <c r="ED48">
        <v>13.333460000000001</v>
      </c>
      <c r="EE48">
        <v>11.029809999999999</v>
      </c>
      <c r="EF48">
        <v>9.0756739999999994</v>
      </c>
      <c r="EG48">
        <v>8.5955729999999999</v>
      </c>
      <c r="EH48">
        <v>8.7303709999999999</v>
      </c>
      <c r="EI48">
        <v>9.0670839999999995</v>
      </c>
      <c r="EJ48">
        <v>9.0041239999999991</v>
      </c>
      <c r="EK48">
        <v>9.4715220000000002</v>
      </c>
      <c r="EL48">
        <v>9.9837950000000006</v>
      </c>
      <c r="EM48">
        <v>10.86547</v>
      </c>
      <c r="EN48">
        <v>11.636139999999999</v>
      </c>
      <c r="EO48">
        <v>13.45562</v>
      </c>
      <c r="EP48">
        <v>14.12688</v>
      </c>
      <c r="EQ48">
        <v>14.492139999999999</v>
      </c>
      <c r="ER48">
        <v>14.19149</v>
      </c>
      <c r="ES48">
        <v>12.2881</v>
      </c>
      <c r="ET48">
        <v>10.52877</v>
      </c>
      <c r="EU48">
        <v>8.6966300000000007</v>
      </c>
      <c r="EV48">
        <v>7.4232769999999997</v>
      </c>
      <c r="EW48">
        <v>6.3575920000000004</v>
      </c>
      <c r="EX48">
        <v>5.9761090000000001</v>
      </c>
      <c r="EY48">
        <v>5.9849439999999996</v>
      </c>
      <c r="EZ48">
        <v>6.1326450000000001</v>
      </c>
      <c r="FA48">
        <v>6.400112</v>
      </c>
      <c r="FB48">
        <v>7.0525380000000002</v>
      </c>
      <c r="FC48">
        <v>8.3147000000000002</v>
      </c>
      <c r="FD48">
        <v>10.08699</v>
      </c>
      <c r="FE48">
        <v>12.86544</v>
      </c>
      <c r="FF48">
        <v>15.758599999999999</v>
      </c>
      <c r="FG48">
        <v>18.622990000000001</v>
      </c>
      <c r="FH48">
        <v>21.220759999999999</v>
      </c>
      <c r="FI48">
        <v>22.672619999999998</v>
      </c>
      <c r="FJ48">
        <v>20.787739999999999</v>
      </c>
      <c r="FK48">
        <v>18.458780000000001</v>
      </c>
      <c r="FL48">
        <v>15.24146</v>
      </c>
      <c r="FM48">
        <v>11.876340000000001</v>
      </c>
      <c r="FN48">
        <v>9.9137160000000009</v>
      </c>
      <c r="FO48">
        <v>8.4777290000000001</v>
      </c>
      <c r="FP48">
        <v>7.218432</v>
      </c>
      <c r="FQ48">
        <v>7.0963979999999998</v>
      </c>
      <c r="FR48">
        <v>7.0878620000000003</v>
      </c>
      <c r="FS48">
        <v>7.1342569999999998</v>
      </c>
      <c r="FT48">
        <v>7.5047810000000004</v>
      </c>
      <c r="FU48">
        <v>7.6775200000000003</v>
      </c>
      <c r="FV48">
        <v>8.5070709999999998</v>
      </c>
      <c r="FW48">
        <v>8.9999660000000006</v>
      </c>
      <c r="FX48">
        <v>9.7031489999999998</v>
      </c>
      <c r="FY48">
        <v>10.228160000000001</v>
      </c>
      <c r="FZ48">
        <v>10.326499999999999</v>
      </c>
      <c r="GA48">
        <v>9.8168539999999993</v>
      </c>
      <c r="GB48">
        <v>9.2399210000000007</v>
      </c>
      <c r="GC48">
        <v>9.6147410000000004</v>
      </c>
      <c r="GD48">
        <v>9.1261119999999991</v>
      </c>
      <c r="GE48">
        <v>8.8228740000000005</v>
      </c>
      <c r="GF48">
        <v>8.9618819999999992</v>
      </c>
      <c r="GG48">
        <v>9.2189370000000004</v>
      </c>
      <c r="GH48">
        <v>9.2273420000000002</v>
      </c>
      <c r="GI48">
        <v>9.4209969999999998</v>
      </c>
      <c r="GJ48">
        <v>9.9011250000000004</v>
      </c>
      <c r="GK48">
        <v>10.27591</v>
      </c>
      <c r="GL48">
        <v>10.56209</v>
      </c>
      <c r="GM48">
        <v>11.40892</v>
      </c>
      <c r="GN48">
        <v>13.704230000000001</v>
      </c>
      <c r="GO48">
        <v>17.77638</v>
      </c>
      <c r="GP48">
        <v>27.71123</v>
      </c>
      <c r="GQ48">
        <v>45.55039</v>
      </c>
      <c r="GR48">
        <v>78.812700000000007</v>
      </c>
      <c r="GS48">
        <v>129.7396</v>
      </c>
      <c r="GT48">
        <v>202.44669999999999</v>
      </c>
      <c r="GU48">
        <v>287.15539999999999</v>
      </c>
      <c r="GV48">
        <v>368.87790000000001</v>
      </c>
      <c r="GW48">
        <v>425.7398</v>
      </c>
      <c r="GX48">
        <v>446.2962</v>
      </c>
      <c r="GY48">
        <v>421.52440000000001</v>
      </c>
      <c r="GZ48">
        <v>357.32560000000001</v>
      </c>
      <c r="HA48">
        <v>278.57679999999999</v>
      </c>
      <c r="HB48">
        <v>199.13290000000001</v>
      </c>
      <c r="HC48">
        <v>133.93199999999999</v>
      </c>
      <c r="HD48">
        <v>86.405869999999993</v>
      </c>
      <c r="HE48">
        <v>57.03116</v>
      </c>
      <c r="HF48">
        <v>40.522570000000002</v>
      </c>
      <c r="HG48">
        <v>30.499269999999999</v>
      </c>
      <c r="HH48">
        <v>25.247640000000001</v>
      </c>
      <c r="HI48">
        <v>21.069870000000002</v>
      </c>
      <c r="HJ48">
        <v>19.646470000000001</v>
      </c>
      <c r="HK48">
        <v>19.861080000000001</v>
      </c>
      <c r="HL48">
        <v>21.890889999999999</v>
      </c>
      <c r="HM48">
        <v>28.097159999999999</v>
      </c>
      <c r="HN48">
        <v>35.734070000000003</v>
      </c>
      <c r="HO48">
        <v>46.810009999999998</v>
      </c>
      <c r="HP48">
        <v>60.467179999999999</v>
      </c>
      <c r="HQ48">
        <v>73.577550000000002</v>
      </c>
      <c r="HR48">
        <v>84.733590000000007</v>
      </c>
      <c r="HS48">
        <v>89.459090000000003</v>
      </c>
      <c r="HT48">
        <v>88.440060000000003</v>
      </c>
      <c r="HU48">
        <v>78.567980000000006</v>
      </c>
      <c r="HV48">
        <v>65.352710000000002</v>
      </c>
      <c r="HW48">
        <v>50.381399999999999</v>
      </c>
      <c r="HX48">
        <v>37.498849999999997</v>
      </c>
      <c r="HY48">
        <v>27.892659999999999</v>
      </c>
      <c r="HZ48">
        <v>21.010919999999999</v>
      </c>
      <c r="IA48">
        <v>16.504719999999999</v>
      </c>
      <c r="IB48">
        <v>14.462210000000001</v>
      </c>
      <c r="IC48">
        <v>14.196949999999999</v>
      </c>
      <c r="ID48">
        <v>13.69971</v>
      </c>
      <c r="IE48">
        <v>14.040839999999999</v>
      </c>
      <c r="IF48">
        <v>14.44525</v>
      </c>
      <c r="IG48">
        <v>15.2944</v>
      </c>
      <c r="IH48">
        <v>15.54027</v>
      </c>
      <c r="II48">
        <v>16.293970000000002</v>
      </c>
      <c r="IJ48">
        <v>16.538460000000001</v>
      </c>
      <c r="IK48">
        <v>16.9847</v>
      </c>
      <c r="IL48">
        <v>16.921410000000002</v>
      </c>
      <c r="IM48">
        <v>16.786940000000001</v>
      </c>
      <c r="IN48">
        <v>17.692440000000001</v>
      </c>
      <c r="IO48">
        <v>17.98293</v>
      </c>
      <c r="IP48">
        <v>17.86063</v>
      </c>
      <c r="IQ48">
        <v>17.843769999999999</v>
      </c>
      <c r="IR48">
        <v>17.907209999999999</v>
      </c>
      <c r="IS48">
        <v>17.603919999999999</v>
      </c>
      <c r="IT48">
        <v>17.667010000000001</v>
      </c>
      <c r="IU48">
        <v>16.647749999999998</v>
      </c>
      <c r="IV48">
        <v>15.839449999999999</v>
      </c>
      <c r="IW48">
        <v>15.641209999999999</v>
      </c>
      <c r="IX48">
        <v>16.226769999999998</v>
      </c>
      <c r="IY48">
        <v>15.835179999999999</v>
      </c>
      <c r="IZ48">
        <v>15.510719999999999</v>
      </c>
      <c r="JA48">
        <v>16.06936</v>
      </c>
      <c r="JB48">
        <v>15.70032</v>
      </c>
      <c r="JC48">
        <v>15.63696</v>
      </c>
      <c r="JD48">
        <v>16.365870000000001</v>
      </c>
      <c r="JE48">
        <v>16.454280000000001</v>
      </c>
      <c r="JF48">
        <v>17.081759999999999</v>
      </c>
      <c r="JG48">
        <v>18.157419999999998</v>
      </c>
      <c r="JH48">
        <v>19.924510000000001</v>
      </c>
      <c r="JI48">
        <v>24.223189999999999</v>
      </c>
      <c r="JJ48">
        <v>29.663589999999999</v>
      </c>
      <c r="JK48">
        <v>36.674469999999999</v>
      </c>
      <c r="JL48">
        <v>44.470019999999998</v>
      </c>
      <c r="JM48">
        <v>52.668460000000003</v>
      </c>
      <c r="JN48">
        <v>58.600169999999999</v>
      </c>
      <c r="JO48">
        <v>60.712989999999998</v>
      </c>
      <c r="JP48">
        <v>58.79233</v>
      </c>
      <c r="JQ48">
        <v>53.866390000000003</v>
      </c>
      <c r="JR48">
        <v>47.102310000000003</v>
      </c>
      <c r="JS48">
        <v>40.009610000000002</v>
      </c>
      <c r="JT48">
        <v>34.079599999999999</v>
      </c>
      <c r="JU48">
        <v>29.558039999999998</v>
      </c>
      <c r="JV48">
        <v>27.057510000000001</v>
      </c>
      <c r="JW48">
        <v>26.5932</v>
      </c>
      <c r="JX48">
        <v>27.19633</v>
      </c>
      <c r="JY48">
        <v>28.274190000000001</v>
      </c>
      <c r="JZ48">
        <v>31.072340000000001</v>
      </c>
      <c r="KA48">
        <v>35.772129999999997</v>
      </c>
      <c r="KB48">
        <v>44.178420000000003</v>
      </c>
      <c r="KC48">
        <v>62.431699999999999</v>
      </c>
      <c r="KD48">
        <v>98.825410000000005</v>
      </c>
      <c r="KE48">
        <v>168.8261</v>
      </c>
      <c r="KF48">
        <v>296.79259999999999</v>
      </c>
      <c r="KG48">
        <v>509.33229999999998</v>
      </c>
      <c r="KH48">
        <v>835.47310000000004</v>
      </c>
      <c r="KI48">
        <v>1285.953</v>
      </c>
      <c r="KJ48">
        <v>1849.06</v>
      </c>
      <c r="KK48">
        <v>2468.7460000000001</v>
      </c>
      <c r="KL48">
        <v>3061.297</v>
      </c>
      <c r="KM48">
        <v>3529.7629999999999</v>
      </c>
      <c r="KN48">
        <v>3776.4749999999999</v>
      </c>
      <c r="KO48">
        <v>3748.5070000000001</v>
      </c>
      <c r="KP48">
        <v>3448.9059999999999</v>
      </c>
      <c r="KQ48">
        <v>2944.0459999999998</v>
      </c>
      <c r="KR48">
        <v>2322.4789999999998</v>
      </c>
      <c r="KS48">
        <v>1695.1690000000001</v>
      </c>
      <c r="KT48">
        <v>1149.4380000000001</v>
      </c>
      <c r="KU48">
        <v>708.65920000000006</v>
      </c>
      <c r="KV48">
        <v>407.21449999999999</v>
      </c>
      <c r="KW48">
        <v>220.02809999999999</v>
      </c>
      <c r="KX48">
        <v>116.5351</v>
      </c>
      <c r="KY48">
        <v>62.527509999999999</v>
      </c>
      <c r="KZ48">
        <v>38.058810000000001</v>
      </c>
      <c r="LA48">
        <v>26.772110000000001</v>
      </c>
      <c r="LB48">
        <v>22.143879999999999</v>
      </c>
      <c r="LC48">
        <v>20.598410000000001</v>
      </c>
      <c r="LD48">
        <v>19.856850000000001</v>
      </c>
      <c r="LE48">
        <v>20.286639999999998</v>
      </c>
      <c r="LF48">
        <v>20.589749999999999</v>
      </c>
      <c r="LG48">
        <v>22.42595</v>
      </c>
      <c r="LH48">
        <v>22.750299999999999</v>
      </c>
      <c r="LI48">
        <v>25.717649999999999</v>
      </c>
      <c r="LJ48">
        <v>28.738720000000001</v>
      </c>
      <c r="LK48">
        <v>34.967700000000001</v>
      </c>
      <c r="LL48">
        <v>44.451230000000002</v>
      </c>
      <c r="LM48">
        <v>61.562950000000001</v>
      </c>
      <c r="LN48">
        <v>91.093159999999997</v>
      </c>
      <c r="LO48">
        <v>134.37090000000001</v>
      </c>
      <c r="LP48">
        <v>196.5692</v>
      </c>
      <c r="LQ48">
        <v>280.45740000000001</v>
      </c>
      <c r="LR48">
        <v>370.39710000000002</v>
      </c>
      <c r="LS48">
        <v>465.17230000000001</v>
      </c>
      <c r="LT48">
        <v>537.76969999999994</v>
      </c>
      <c r="LU48">
        <v>582.83939999999996</v>
      </c>
      <c r="LV48">
        <v>581.39549999999997</v>
      </c>
      <c r="LW48">
        <v>540.69579999999996</v>
      </c>
      <c r="LX48">
        <v>460.9024</v>
      </c>
      <c r="LY48">
        <v>370.7466</v>
      </c>
      <c r="LZ48">
        <v>272.78149999999999</v>
      </c>
      <c r="MA48">
        <v>186.19229999999999</v>
      </c>
      <c r="MB48">
        <v>120.0515</v>
      </c>
      <c r="MC48">
        <v>74.996729999999999</v>
      </c>
      <c r="MD48">
        <v>44.174169999999997</v>
      </c>
      <c r="ME48">
        <v>26.89865</v>
      </c>
      <c r="MF48">
        <v>18.80001</v>
      </c>
      <c r="MG48">
        <v>14.01573</v>
      </c>
      <c r="MH48">
        <v>12.840769999999999</v>
      </c>
      <c r="MI48">
        <v>11.674110000000001</v>
      </c>
      <c r="MJ48">
        <v>12.46186</v>
      </c>
      <c r="MK48">
        <v>13.5525</v>
      </c>
      <c r="ML48">
        <v>14.508470000000001</v>
      </c>
      <c r="MM48">
        <v>15.851900000000001</v>
      </c>
      <c r="MN48">
        <v>17.82715</v>
      </c>
      <c r="MO48">
        <v>18.48404</v>
      </c>
      <c r="MP48">
        <v>19.15804</v>
      </c>
      <c r="MQ48">
        <v>18.408329999999999</v>
      </c>
      <c r="MR48">
        <v>17.713429999999999</v>
      </c>
      <c r="MS48">
        <v>16.273009999999999</v>
      </c>
      <c r="MT48">
        <v>14.697990000000001</v>
      </c>
      <c r="MU48">
        <v>12.200659999999999</v>
      </c>
      <c r="MV48">
        <v>10.60031</v>
      </c>
      <c r="MW48">
        <v>10.598649999999999</v>
      </c>
      <c r="MX48">
        <v>8.4566040000000005</v>
      </c>
      <c r="MY48">
        <v>8.6294170000000001</v>
      </c>
      <c r="MZ48">
        <v>8.3933730000000004</v>
      </c>
      <c r="NA48">
        <v>8.0017619999999994</v>
      </c>
      <c r="NB48">
        <v>8.1703939999999999</v>
      </c>
      <c r="NC48">
        <v>7.9976200000000004</v>
      </c>
      <c r="ND48">
        <v>7.9007820000000004</v>
      </c>
      <c r="NE48">
        <v>7.6228400000000001</v>
      </c>
      <c r="NF48">
        <v>8.2714230000000004</v>
      </c>
      <c r="NG48">
        <v>8.1280660000000005</v>
      </c>
      <c r="NH48">
        <v>8.0566399999999998</v>
      </c>
      <c r="NI48">
        <v>8.4186379999999996</v>
      </c>
      <c r="NJ48">
        <v>8.6292139999999993</v>
      </c>
      <c r="NK48">
        <v>8.7219809999999995</v>
      </c>
      <c r="NL48">
        <v>8.8692840000000004</v>
      </c>
      <c r="NM48">
        <v>9.5685439999999993</v>
      </c>
      <c r="NN48">
        <v>10.250719999999999</v>
      </c>
      <c r="NO48">
        <v>10.772919999999999</v>
      </c>
      <c r="NP48">
        <v>11.775219999999999</v>
      </c>
      <c r="NQ48">
        <v>12.66208</v>
      </c>
      <c r="NR48">
        <v>12.773210000000001</v>
      </c>
      <c r="NS48">
        <v>13.24489</v>
      </c>
      <c r="NT48">
        <v>13.38828</v>
      </c>
      <c r="NU48">
        <v>12.356400000000001</v>
      </c>
      <c r="NV48">
        <v>11.922599999999999</v>
      </c>
      <c r="NW48">
        <v>11.619479999999999</v>
      </c>
      <c r="NX48">
        <v>11.248659999999999</v>
      </c>
      <c r="NY48">
        <v>11.025499999999999</v>
      </c>
      <c r="NZ48">
        <v>10.06531</v>
      </c>
      <c r="OA48">
        <v>10.20017</v>
      </c>
      <c r="OB48">
        <v>10.065519999999999</v>
      </c>
      <c r="OC48">
        <v>10.246510000000001</v>
      </c>
      <c r="OD48">
        <v>10.00634</v>
      </c>
      <c r="OE48">
        <v>9.8041079999999994</v>
      </c>
      <c r="OF48">
        <v>9.5179360000000006</v>
      </c>
      <c r="OG48">
        <v>9.5809700000000007</v>
      </c>
      <c r="OH48">
        <v>8.6714310000000001</v>
      </c>
      <c r="OI48">
        <v>8.9788519999999998</v>
      </c>
      <c r="OJ48">
        <v>8.4355150000000005</v>
      </c>
      <c r="OK48">
        <v>8.7455280000000002</v>
      </c>
      <c r="OL48">
        <v>8.1828129999999994</v>
      </c>
      <c r="OM48">
        <v>8.2165169999999996</v>
      </c>
      <c r="ON48">
        <v>8.1953849999999999</v>
      </c>
      <c r="OO48">
        <v>8.5029610000000009</v>
      </c>
      <c r="OP48">
        <v>8.8188030000000008</v>
      </c>
      <c r="OQ48">
        <v>9.3593770000000003</v>
      </c>
      <c r="OR48">
        <v>9.7611600000000003</v>
      </c>
      <c r="OS48">
        <v>10.15916</v>
      </c>
      <c r="OT48">
        <v>10.762499999999999</v>
      </c>
      <c r="OU48">
        <v>11.190899999999999</v>
      </c>
      <c r="OV48">
        <v>11.387639999999999</v>
      </c>
      <c r="OW48">
        <v>11.397539999999999</v>
      </c>
      <c r="OX48">
        <v>11.06141</v>
      </c>
      <c r="OY48">
        <v>10.70607</v>
      </c>
      <c r="OZ48">
        <v>10.09966</v>
      </c>
      <c r="PA48">
        <v>9.5349520000000005</v>
      </c>
      <c r="PB48">
        <v>9.1322980000000005</v>
      </c>
      <c r="PC48">
        <v>8.7560339999999997</v>
      </c>
      <c r="PD48">
        <v>8.9174319999999998</v>
      </c>
      <c r="PE48">
        <v>9.0464590000000005</v>
      </c>
      <c r="PF48">
        <v>8.8250259999999994</v>
      </c>
      <c r="PG48">
        <v>8.7564410000000006</v>
      </c>
      <c r="PH48">
        <v>8.9541909999999998</v>
      </c>
      <c r="PI48">
        <v>9.0481949999999998</v>
      </c>
      <c r="PJ48">
        <v>8.7898790000000009</v>
      </c>
      <c r="PK48">
        <v>8.317698</v>
      </c>
      <c r="PL48">
        <v>8.9411120000000004</v>
      </c>
      <c r="PM48">
        <v>9.0083680000000008</v>
      </c>
      <c r="PN48">
        <v>8.9492510000000003</v>
      </c>
      <c r="PO48">
        <v>8.8187940000000005</v>
      </c>
      <c r="PP48">
        <v>8.6798769999999994</v>
      </c>
      <c r="PQ48">
        <v>8.7219730000000002</v>
      </c>
      <c r="PR48">
        <v>8.7766079999999995</v>
      </c>
      <c r="PS48">
        <v>8.6039849999999998</v>
      </c>
      <c r="PT48">
        <v>9.2314640000000008</v>
      </c>
      <c r="PU48">
        <v>8.8607239999999994</v>
      </c>
      <c r="PV48">
        <v>9.3199009999999998</v>
      </c>
      <c r="PW48">
        <v>9.5348699999999997</v>
      </c>
      <c r="PX48">
        <v>9.4784849999999992</v>
      </c>
      <c r="PY48">
        <v>9.5895200000000003</v>
      </c>
      <c r="PZ48">
        <v>9.5472450000000002</v>
      </c>
      <c r="QA48">
        <v>9.5894340000000007</v>
      </c>
      <c r="QB48">
        <v>9.3620800000000006</v>
      </c>
      <c r="QC48">
        <v>9.7032699999999998</v>
      </c>
      <c r="QD48">
        <v>9.0251400000000004</v>
      </c>
      <c r="QE48">
        <v>9.223001</v>
      </c>
      <c r="QF48">
        <v>9.3957329999999999</v>
      </c>
      <c r="QG48">
        <v>9.1134810000000002</v>
      </c>
      <c r="QH48">
        <v>8.8988320000000005</v>
      </c>
      <c r="QI48">
        <v>8.8988139999999998</v>
      </c>
      <c r="QJ48">
        <v>8.6376000000000008</v>
      </c>
      <c r="QK48">
        <v>8.9575940000000003</v>
      </c>
      <c r="QL48">
        <v>9.2144929999999992</v>
      </c>
      <c r="QM48">
        <v>8.9155099999999994</v>
      </c>
      <c r="QN48">
        <v>9.025207</v>
      </c>
      <c r="QO48">
        <v>9.2904719999999994</v>
      </c>
      <c r="QP48">
        <v>9.3156940000000006</v>
      </c>
      <c r="QQ48">
        <v>9.1851420000000008</v>
      </c>
      <c r="QR48">
        <v>10.0639</v>
      </c>
      <c r="QS48">
        <v>8.9115289999999998</v>
      </c>
      <c r="QT48">
        <v>8.7598839999999996</v>
      </c>
      <c r="QU48">
        <v>8.7891809999999992</v>
      </c>
      <c r="QV48">
        <v>8.9491209999999999</v>
      </c>
      <c r="QW48">
        <v>8.7893270000000001</v>
      </c>
      <c r="QX48">
        <v>8.9451070000000001</v>
      </c>
      <c r="QY48">
        <v>8.7555890000000005</v>
      </c>
      <c r="QZ48">
        <v>8.8214129999999997</v>
      </c>
      <c r="RA48">
        <v>8.7020330000000001</v>
      </c>
      <c r="RB48">
        <v>8.7660239999999998</v>
      </c>
      <c r="RC48">
        <v>8.8505299999999991</v>
      </c>
      <c r="RD48">
        <v>8.6993670000000005</v>
      </c>
      <c r="RE48">
        <v>8.8070109999999993</v>
      </c>
      <c r="RF48">
        <v>8.7179780000000004</v>
      </c>
      <c r="RG48">
        <v>8.6981800000000007</v>
      </c>
      <c r="RH48">
        <v>8.6513639999999992</v>
      </c>
      <c r="RI48">
        <v>8.6508040000000008</v>
      </c>
      <c r="RJ48">
        <v>8.8719570000000001</v>
      </c>
      <c r="RK48">
        <v>8.4974419999999995</v>
      </c>
      <c r="RL48">
        <v>8.6698749999999993</v>
      </c>
      <c r="RM48">
        <v>8.8821560000000002</v>
      </c>
      <c r="RN48">
        <v>8.9985890000000008</v>
      </c>
      <c r="RO48">
        <v>8.9632799999999992</v>
      </c>
      <c r="RP48">
        <v>8.7007689999999993</v>
      </c>
      <c r="RQ48">
        <v>8.8229699999999998</v>
      </c>
      <c r="RR48">
        <v>8.7262660000000007</v>
      </c>
      <c r="RS48">
        <v>8.5366470000000003</v>
      </c>
      <c r="RT48">
        <v>8.6756810000000009</v>
      </c>
      <c r="RU48">
        <v>8.9956619999999994</v>
      </c>
      <c r="RV48">
        <v>8.8776480000000006</v>
      </c>
      <c r="RW48">
        <v>8.9704899999999999</v>
      </c>
      <c r="RX48">
        <v>8.8062330000000006</v>
      </c>
      <c r="RY48">
        <v>8.8945539999999994</v>
      </c>
      <c r="RZ48">
        <v>8.9493869999999998</v>
      </c>
      <c r="SA48">
        <v>9.1811319999999998</v>
      </c>
      <c r="SB48">
        <v>9.1136429999999997</v>
      </c>
      <c r="SC48">
        <v>8.9196760000000008</v>
      </c>
      <c r="SD48">
        <v>8.8735499999999998</v>
      </c>
      <c r="SE48">
        <v>8.8736700000000006</v>
      </c>
      <c r="SF48">
        <v>9.0671529999999994</v>
      </c>
      <c r="SG48">
        <v>9.105105</v>
      </c>
      <c r="SH48">
        <v>8.966208</v>
      </c>
      <c r="SI48">
        <v>9.2550889999999999</v>
      </c>
      <c r="SJ48">
        <v>9.3620330000000003</v>
      </c>
      <c r="SK48">
        <v>8.805396</v>
      </c>
      <c r="SL48">
        <v>9.3657430000000002</v>
      </c>
      <c r="SM48">
        <v>9.2572930000000007</v>
      </c>
      <c r="SN48">
        <v>9.3661569999999994</v>
      </c>
      <c r="SO48">
        <v>9.4151419999999995</v>
      </c>
      <c r="SP48">
        <v>9.5828050000000005</v>
      </c>
      <c r="SQ48">
        <v>9.5234349999999992</v>
      </c>
      <c r="SR48">
        <v>9.2145919999999997</v>
      </c>
      <c r="SS48">
        <v>9.4552990000000001</v>
      </c>
      <c r="ST48">
        <v>9.3939529999999998</v>
      </c>
      <c r="SU48">
        <v>9.1910039999999995</v>
      </c>
      <c r="SV48">
        <v>9.0821989999999992</v>
      </c>
      <c r="SW48">
        <v>8.8315169999999998</v>
      </c>
      <c r="SX48">
        <v>8.9198059999999995</v>
      </c>
      <c r="SY48">
        <v>8.7640480000000007</v>
      </c>
      <c r="SZ48">
        <v>9.0813260000000007</v>
      </c>
      <c r="TA48">
        <v>9.2862430000000007</v>
      </c>
      <c r="TB48">
        <v>9.8794350000000009</v>
      </c>
      <c r="TC48">
        <v>9.7786770000000001</v>
      </c>
      <c r="TD48">
        <v>10.19519</v>
      </c>
      <c r="TE48">
        <v>10.221360000000001</v>
      </c>
      <c r="TF48">
        <v>10.55799</v>
      </c>
      <c r="TG48">
        <v>10.7896</v>
      </c>
      <c r="TH48">
        <v>10.93296</v>
      </c>
      <c r="TI48">
        <v>10.473929999999999</v>
      </c>
      <c r="TJ48">
        <v>10.76877</v>
      </c>
      <c r="TK48">
        <v>10.76449</v>
      </c>
      <c r="TL48">
        <v>9.9644779999999997</v>
      </c>
      <c r="TM48">
        <v>10.111610000000001</v>
      </c>
      <c r="TN48">
        <v>9.4928059999999999</v>
      </c>
      <c r="TO48">
        <v>9.2776779999999999</v>
      </c>
      <c r="TP48">
        <v>9.0545960000000001</v>
      </c>
      <c r="TQ48">
        <v>8.7344709999999992</v>
      </c>
      <c r="TR48">
        <v>8.9619579999999992</v>
      </c>
      <c r="TS48">
        <v>8.8104499999999994</v>
      </c>
      <c r="TT48">
        <v>8.6418970000000002</v>
      </c>
      <c r="TU48">
        <v>8.6712869999999995</v>
      </c>
      <c r="TV48">
        <v>9.2004429999999999</v>
      </c>
      <c r="TW48">
        <v>8.587161</v>
      </c>
      <c r="TX48">
        <v>8.6334999999999997</v>
      </c>
      <c r="TY48">
        <v>8.9156969999999998</v>
      </c>
      <c r="TZ48">
        <v>8.7135350000000003</v>
      </c>
      <c r="UA48">
        <v>8.8126920000000002</v>
      </c>
      <c r="UB48">
        <v>9.011037</v>
      </c>
      <c r="UC48">
        <v>9.1019009999999998</v>
      </c>
      <c r="UD48">
        <v>9.1412600000000008</v>
      </c>
      <c r="UE48">
        <v>9.1725180000000002</v>
      </c>
      <c r="UF48">
        <v>9.1687220000000007</v>
      </c>
      <c r="UG48">
        <v>9.1608789999999996</v>
      </c>
      <c r="UH48">
        <v>8.7302099999999996</v>
      </c>
      <c r="UI48">
        <v>8.7865260000000003</v>
      </c>
      <c r="UJ48">
        <v>8.7542880000000007</v>
      </c>
      <c r="UK48">
        <v>8.729082</v>
      </c>
      <c r="UL48">
        <v>8.7828719999999993</v>
      </c>
      <c r="UM48">
        <v>8.735913</v>
      </c>
      <c r="UN48">
        <v>8.6417780000000004</v>
      </c>
      <c r="UO48">
        <v>8.6232050000000005</v>
      </c>
      <c r="UP48">
        <v>8.4318120000000008</v>
      </c>
      <c r="UQ48">
        <v>8.8399710000000002</v>
      </c>
      <c r="UR48">
        <v>9.0460480000000008</v>
      </c>
      <c r="US48">
        <v>8.8776109999999999</v>
      </c>
      <c r="UT48">
        <v>8.5978999999999992</v>
      </c>
      <c r="UU48">
        <v>8.7206639999999993</v>
      </c>
      <c r="UV48">
        <v>9.1037949999999999</v>
      </c>
      <c r="UW48">
        <v>8.8556059999999999</v>
      </c>
      <c r="UX48">
        <v>8.7219300000000004</v>
      </c>
      <c r="UY48">
        <v>8.6645559999999993</v>
      </c>
      <c r="UZ48">
        <v>8.83507</v>
      </c>
      <c r="VA48">
        <v>8.5566619999999993</v>
      </c>
      <c r="VB48">
        <v>8.6581019999999995</v>
      </c>
      <c r="VC48">
        <v>8.8820060000000005</v>
      </c>
      <c r="VD48">
        <v>8.9847970000000004</v>
      </c>
      <c r="VE48">
        <v>8.9380679999999995</v>
      </c>
      <c r="VF48">
        <v>8.8926359999999995</v>
      </c>
      <c r="VG48">
        <v>8.9802569999999999</v>
      </c>
      <c r="VH48">
        <v>8.9775489999999998</v>
      </c>
      <c r="VI48">
        <v>8.9235159999999993</v>
      </c>
      <c r="VJ48">
        <v>9.0413929999999993</v>
      </c>
      <c r="VK48">
        <v>9.4141919999999999</v>
      </c>
      <c r="VL48">
        <v>8.8104870000000002</v>
      </c>
      <c r="VM48">
        <v>8.5172270000000001</v>
      </c>
      <c r="VN48">
        <v>8.5388219999999997</v>
      </c>
      <c r="VO48">
        <v>8.9259070000000005</v>
      </c>
      <c r="VP48">
        <v>8.5387939999999993</v>
      </c>
      <c r="VQ48">
        <v>8.6823779999999999</v>
      </c>
      <c r="VR48">
        <v>8.8072280000000003</v>
      </c>
      <c r="VS48">
        <v>8.5091000000000001</v>
      </c>
      <c r="VT48">
        <v>8.5300899999999995</v>
      </c>
      <c r="VU48">
        <v>8.6534879999999994</v>
      </c>
      <c r="VV48">
        <v>8.5583469999999995</v>
      </c>
      <c r="VW48">
        <v>8.5941209999999995</v>
      </c>
      <c r="VX48">
        <v>8.6488350000000001</v>
      </c>
      <c r="VY48">
        <v>8.5729209999999991</v>
      </c>
      <c r="VZ48">
        <v>8.5593400000000006</v>
      </c>
      <c r="WA48">
        <v>8.3076760000000007</v>
      </c>
      <c r="WB48">
        <v>8.6408819999999995</v>
      </c>
      <c r="WC48">
        <v>8.9974399999999992</v>
      </c>
      <c r="WD48">
        <v>8.3914589999999993</v>
      </c>
      <c r="WE48">
        <v>8.2396930000000008</v>
      </c>
      <c r="WF48">
        <v>8.3730840000000004</v>
      </c>
      <c r="WG48">
        <v>8.4173810000000007</v>
      </c>
      <c r="WH48">
        <v>8.598274</v>
      </c>
      <c r="WI48">
        <v>8.6881869999999992</v>
      </c>
      <c r="WJ48">
        <v>8.7556200000000004</v>
      </c>
      <c r="WK48">
        <v>8.8776700000000002</v>
      </c>
      <c r="WL48">
        <v>8.9702839999999995</v>
      </c>
      <c r="WM48">
        <v>9.6020620000000001</v>
      </c>
      <c r="WN48">
        <v>9.4548079999999999</v>
      </c>
      <c r="WO48">
        <v>10.26735</v>
      </c>
      <c r="WP48">
        <v>10.41071</v>
      </c>
      <c r="WQ48">
        <v>11.45928</v>
      </c>
      <c r="WR48">
        <v>13.13538</v>
      </c>
      <c r="WS48">
        <v>13.931520000000001</v>
      </c>
      <c r="WT48">
        <v>15.04762</v>
      </c>
      <c r="WU48">
        <v>16.0962</v>
      </c>
      <c r="WV48">
        <v>17.088539999999998</v>
      </c>
      <c r="WW48">
        <v>16.87527</v>
      </c>
      <c r="WX48">
        <v>17.098579999999998</v>
      </c>
      <c r="WY48">
        <v>17.014060000000001</v>
      </c>
      <c r="WZ48">
        <v>15.65823</v>
      </c>
      <c r="XA48">
        <v>14.54213</v>
      </c>
      <c r="XB48">
        <v>13.055350000000001</v>
      </c>
      <c r="XC48">
        <v>12.272180000000001</v>
      </c>
      <c r="XD48">
        <v>11.41832</v>
      </c>
      <c r="XE48">
        <v>10.39865</v>
      </c>
      <c r="XF48">
        <v>9.6425429999999999</v>
      </c>
      <c r="XG48">
        <v>9.345917</v>
      </c>
      <c r="XH48">
        <v>8.7527749999999997</v>
      </c>
      <c r="XI48">
        <v>8.6008709999999997</v>
      </c>
      <c r="XJ48">
        <v>8.5118469999999995</v>
      </c>
      <c r="XK48">
        <v>8.372662</v>
      </c>
      <c r="XL48">
        <v>8.3508650000000006</v>
      </c>
      <c r="XM48">
        <v>8.2910529999999998</v>
      </c>
      <c r="XN48">
        <v>8.1647320000000008</v>
      </c>
      <c r="XO48">
        <v>8.2460249999999995</v>
      </c>
      <c r="XP48">
        <v>8.5168569999999999</v>
      </c>
      <c r="XQ48">
        <v>8.6095070000000007</v>
      </c>
      <c r="XR48">
        <v>8.3859049999999993</v>
      </c>
      <c r="XS48">
        <v>8.2582620000000002</v>
      </c>
      <c r="XT48">
        <v>8.9067760000000007</v>
      </c>
      <c r="XU48">
        <v>8.9055079999999993</v>
      </c>
      <c r="XV48">
        <v>8.9535339999999994</v>
      </c>
      <c r="XW48">
        <v>8.9073279999999997</v>
      </c>
      <c r="XX48">
        <v>9.260866</v>
      </c>
      <c r="XY48">
        <v>9.4800149999999999</v>
      </c>
      <c r="XZ48">
        <v>9.7580799999999996</v>
      </c>
      <c r="YA48">
        <v>10.31392</v>
      </c>
      <c r="YB48">
        <v>10.64245</v>
      </c>
      <c r="YC48">
        <v>10.634029999999999</v>
      </c>
      <c r="YD48">
        <v>10.93299</v>
      </c>
      <c r="YE48">
        <v>11.173069999999999</v>
      </c>
      <c r="YF48">
        <v>11.29519</v>
      </c>
      <c r="YG48">
        <v>10.642390000000001</v>
      </c>
      <c r="YH48">
        <v>10.41933</v>
      </c>
      <c r="YI48">
        <v>9.8421540000000007</v>
      </c>
      <c r="YJ48">
        <v>9.299004</v>
      </c>
      <c r="YK48">
        <v>9.4742169999999994</v>
      </c>
      <c r="YL48">
        <v>8.7599070000000001</v>
      </c>
      <c r="YM48">
        <v>8.6841069999999991</v>
      </c>
      <c r="YN48">
        <v>8.1405849999999997</v>
      </c>
      <c r="YO48">
        <v>8.2838270000000005</v>
      </c>
      <c r="YP48">
        <v>7.9469989999999999</v>
      </c>
      <c r="YQ48">
        <v>8.2097339999999992</v>
      </c>
      <c r="YR48">
        <v>8.0055309999999995</v>
      </c>
      <c r="YS48">
        <v>8.156269</v>
      </c>
      <c r="YT48">
        <v>8.1030979999999992</v>
      </c>
      <c r="YU48">
        <v>8.0375250000000005</v>
      </c>
      <c r="YV48">
        <v>8.0487110000000008</v>
      </c>
      <c r="YW48">
        <v>8.0102569999999993</v>
      </c>
      <c r="YX48">
        <v>8.1385129999999997</v>
      </c>
      <c r="YY48">
        <v>8.0034790000000005</v>
      </c>
      <c r="YZ48">
        <v>8.0865349999999996</v>
      </c>
      <c r="ZA48">
        <v>8.0689480000000007</v>
      </c>
      <c r="ZB48">
        <v>8.2225300000000008</v>
      </c>
      <c r="ZC48">
        <v>8.3410659999999996</v>
      </c>
      <c r="ZD48">
        <v>8.5229660000000003</v>
      </c>
      <c r="ZE48">
        <v>8.5343959999999992</v>
      </c>
      <c r="ZF48">
        <v>8.6270209999999992</v>
      </c>
      <c r="ZG48">
        <v>8.6192910000000005</v>
      </c>
      <c r="ZH48">
        <v>8.9365760000000005</v>
      </c>
      <c r="ZI48">
        <v>9.18201</v>
      </c>
      <c r="ZJ48">
        <v>9.3022039999999997</v>
      </c>
      <c r="ZK48">
        <v>9.3703570000000003</v>
      </c>
      <c r="ZL48">
        <v>9.5600699999999996</v>
      </c>
      <c r="ZM48">
        <v>9.5601470000000006</v>
      </c>
      <c r="ZN48">
        <v>9.2272619999999996</v>
      </c>
      <c r="ZO48">
        <v>8.8229389999999999</v>
      </c>
      <c r="ZP48">
        <v>8.4734829999999999</v>
      </c>
      <c r="ZQ48">
        <v>8.7807870000000001</v>
      </c>
      <c r="ZR48">
        <v>8.2461269999999995</v>
      </c>
      <c r="ZS48">
        <v>8.1195179999999993</v>
      </c>
      <c r="ZT48">
        <v>7.909116</v>
      </c>
      <c r="ZU48">
        <v>7.9932610000000004</v>
      </c>
      <c r="ZV48">
        <v>8.1028599999999997</v>
      </c>
      <c r="ZW48">
        <v>7.850066</v>
      </c>
      <c r="ZX48">
        <v>8.4254949999999997</v>
      </c>
      <c r="ZY48">
        <v>7.5848170000000001</v>
      </c>
      <c r="ZZ48">
        <v>7.6311660000000003</v>
      </c>
      <c r="AAA48">
        <v>7.7110849999999997</v>
      </c>
      <c r="AAB48">
        <v>7.4583849999999998</v>
      </c>
      <c r="AAC48">
        <v>7.8500870000000003</v>
      </c>
      <c r="AAD48">
        <v>7.7195980000000004</v>
      </c>
      <c r="AAE48">
        <v>7.6438829999999998</v>
      </c>
      <c r="AAF48">
        <v>7.5121419999999999</v>
      </c>
      <c r="AAG48">
        <v>7.7761750000000003</v>
      </c>
      <c r="AAH48">
        <v>7.7548199999999996</v>
      </c>
      <c r="AAI48">
        <v>7.7315519999999998</v>
      </c>
      <c r="AAJ48">
        <v>8.0258839999999996</v>
      </c>
      <c r="AAK48">
        <v>7.8095549999999996</v>
      </c>
      <c r="AAL48">
        <v>7.6871910000000003</v>
      </c>
      <c r="AAM48">
        <v>7.8685520000000002</v>
      </c>
      <c r="AAN48">
        <v>7.9492849999999997</v>
      </c>
      <c r="AAO48">
        <v>7.8674189999999999</v>
      </c>
      <c r="AAP48">
        <v>7.7206010000000003</v>
      </c>
      <c r="AAQ48">
        <v>7.7705399999999996</v>
      </c>
      <c r="AAR48">
        <v>8.3234220000000008</v>
      </c>
      <c r="AAS48">
        <v>8.6808840000000007</v>
      </c>
      <c r="AAT48">
        <v>8.2616449999999997</v>
      </c>
      <c r="AAU48">
        <v>8.5436490000000003</v>
      </c>
      <c r="AAV48">
        <v>9.1470529999999997</v>
      </c>
      <c r="AAW48">
        <v>9.1935120000000001</v>
      </c>
      <c r="AAX48">
        <v>9.4167590000000008</v>
      </c>
      <c r="AAY48">
        <v>9.4125619999999994</v>
      </c>
      <c r="AAZ48">
        <v>9.5347229999999996</v>
      </c>
      <c r="ABA48">
        <v>9.4293800000000001</v>
      </c>
      <c r="ABB48">
        <v>9.5643069999999994</v>
      </c>
      <c r="ABC48">
        <v>9.6231770000000001</v>
      </c>
      <c r="ABD48">
        <v>9.0713249999999999</v>
      </c>
      <c r="ABE48">
        <v>8.7092240000000007</v>
      </c>
      <c r="ABF48">
        <v>8.4144500000000004</v>
      </c>
      <c r="ABG48">
        <v>7.8838840000000001</v>
      </c>
      <c r="ABH48">
        <v>8.0270480000000006</v>
      </c>
      <c r="ABI48">
        <v>7.9805820000000001</v>
      </c>
      <c r="ABJ48">
        <v>7.4626989999999997</v>
      </c>
      <c r="ABK48">
        <v>8.0355939999999997</v>
      </c>
      <c r="ABL48">
        <v>7.4458970000000004</v>
      </c>
      <c r="ABM48">
        <v>7.8739239999999997</v>
      </c>
      <c r="ABN48">
        <v>7.5932360000000001</v>
      </c>
      <c r="ABO48">
        <v>7.6269859999999996</v>
      </c>
      <c r="ABP48">
        <v>6.9574109999999996</v>
      </c>
      <c r="ABQ48">
        <v>7.3237319999999997</v>
      </c>
      <c r="ABR48">
        <v>7.5257120000000004</v>
      </c>
      <c r="ABS48">
        <v>7.1681540000000004</v>
      </c>
      <c r="ABT48">
        <v>7.7225479999999997</v>
      </c>
      <c r="ABU48">
        <v>7.3568030000000002</v>
      </c>
      <c r="ABV48">
        <v>7.6439880000000002</v>
      </c>
      <c r="ABW48">
        <v>7.7177170000000004</v>
      </c>
      <c r="ABX48">
        <v>7.7233099999999997</v>
      </c>
      <c r="ABY48">
        <v>7.6536090000000003</v>
      </c>
      <c r="ABZ48">
        <v>7.8986960000000002</v>
      </c>
      <c r="ACA48">
        <v>8.2700870000000002</v>
      </c>
      <c r="ACB48">
        <v>8.5905149999999999</v>
      </c>
      <c r="ACC48">
        <v>9.1485810000000001</v>
      </c>
      <c r="ACD48">
        <v>10.213990000000001</v>
      </c>
      <c r="ACE48">
        <v>11.58076</v>
      </c>
      <c r="ACF48">
        <v>13.708869999999999</v>
      </c>
      <c r="ACG48">
        <v>15.98447</v>
      </c>
      <c r="ACH48">
        <v>17.98612</v>
      </c>
      <c r="ACI48">
        <v>20.760629999999999</v>
      </c>
      <c r="ACJ48">
        <v>23.743210000000001</v>
      </c>
      <c r="ACK48">
        <v>26.785789999999999</v>
      </c>
      <c r="ACL48">
        <v>27.885359999999999</v>
      </c>
      <c r="ACM48">
        <v>29.130690000000001</v>
      </c>
      <c r="ACN48">
        <v>29.434380000000001</v>
      </c>
      <c r="ACO48">
        <v>29.568919999999999</v>
      </c>
      <c r="ACP48">
        <v>29.093360000000001</v>
      </c>
      <c r="ACQ48">
        <v>27.311689999999999</v>
      </c>
      <c r="ACR48">
        <v>24.793420000000001</v>
      </c>
      <c r="ACS48">
        <v>22.018059999999998</v>
      </c>
      <c r="ACT48">
        <v>19.22973</v>
      </c>
      <c r="ACU48">
        <v>17.33455</v>
      </c>
      <c r="ACV48">
        <v>14.542299999999999</v>
      </c>
      <c r="ACW48">
        <v>12.08276</v>
      </c>
      <c r="ACX48">
        <v>10.91203</v>
      </c>
      <c r="ACY48">
        <v>9.4000400000000006</v>
      </c>
      <c r="ACZ48">
        <v>9.1372850000000003</v>
      </c>
      <c r="ADA48">
        <v>7.8921900000000003</v>
      </c>
      <c r="ADB48">
        <v>7.664873</v>
      </c>
      <c r="ADC48">
        <v>7.4163189999999997</v>
      </c>
      <c r="ADD48">
        <v>7.2057770000000003</v>
      </c>
      <c r="ADE48">
        <v>6.9152170000000002</v>
      </c>
      <c r="ADF48">
        <v>7.1341510000000001</v>
      </c>
      <c r="ADG48">
        <v>6.9573489999999998</v>
      </c>
      <c r="ADH48">
        <v>7.021096</v>
      </c>
      <c r="ADI48">
        <v>6.9606519999999996</v>
      </c>
      <c r="ADJ48">
        <v>6.8786240000000003</v>
      </c>
      <c r="ADK48">
        <v>7.0807469999999997</v>
      </c>
      <c r="ADL48">
        <v>6.9366139999999996</v>
      </c>
      <c r="ADM48">
        <v>7.1152939999999996</v>
      </c>
      <c r="ADN48">
        <v>7.0927129999999998</v>
      </c>
      <c r="ADO48">
        <v>6.9559819999999997</v>
      </c>
      <c r="ADP48">
        <v>6.8952559999999998</v>
      </c>
      <c r="ADQ48">
        <v>6.95906</v>
      </c>
      <c r="ADR48">
        <v>7.0197710000000004</v>
      </c>
      <c r="ADS48">
        <v>7.1443510000000003</v>
      </c>
      <c r="ADT48">
        <v>7.4377800000000001</v>
      </c>
      <c r="ADU48">
        <v>7.4384810000000003</v>
      </c>
      <c r="ADV48">
        <v>7.291137</v>
      </c>
      <c r="ADW48">
        <v>7.0243739999999999</v>
      </c>
      <c r="ADX48">
        <v>7.4877399999999996</v>
      </c>
      <c r="ADY48">
        <v>7.245806</v>
      </c>
      <c r="ADZ48">
        <v>7.4332630000000002</v>
      </c>
      <c r="AEA48">
        <v>7.7399750000000003</v>
      </c>
      <c r="AEB48">
        <v>7.8191940000000004</v>
      </c>
      <c r="AEC48">
        <v>7.9434990000000001</v>
      </c>
      <c r="AED48">
        <v>8.0183009999999992</v>
      </c>
      <c r="AEE48">
        <v>7.9635069999999999</v>
      </c>
      <c r="AEF48">
        <v>8.1467620000000007</v>
      </c>
      <c r="AEG48">
        <v>8.0116139999999998</v>
      </c>
      <c r="AEH48">
        <v>7.9350449999999997</v>
      </c>
      <c r="AEI48">
        <v>7.8681830000000001</v>
      </c>
      <c r="AEJ48">
        <v>7.7855350000000003</v>
      </c>
      <c r="AEK48">
        <v>7.540629</v>
      </c>
      <c r="AEL48">
        <v>7.3645969999999998</v>
      </c>
      <c r="AEM48">
        <v>7.1879479999999996</v>
      </c>
      <c r="AEN48">
        <v>7.5739919999999996</v>
      </c>
      <c r="AEO48">
        <v>7.2726889999999997</v>
      </c>
      <c r="AEP48">
        <v>6.9739339999999999</v>
      </c>
      <c r="AEQ48">
        <v>6.945379</v>
      </c>
      <c r="AER48">
        <v>6.4140110000000004</v>
      </c>
      <c r="AES48">
        <v>6.5693820000000001</v>
      </c>
      <c r="AET48">
        <v>6.6751800000000001</v>
      </c>
      <c r="AEU48">
        <v>6.607793</v>
      </c>
      <c r="AEV48">
        <v>6.562595</v>
      </c>
      <c r="AEW48">
        <v>6.5229730000000004</v>
      </c>
      <c r="AEX48">
        <v>6.4928030000000003</v>
      </c>
      <c r="AEY48">
        <v>6.5131649999999999</v>
      </c>
      <c r="AEZ48">
        <v>6.6112700000000002</v>
      </c>
      <c r="AFA48">
        <v>6.6943890000000001</v>
      </c>
      <c r="AFB48">
        <v>6.7004469999999996</v>
      </c>
      <c r="AFC48">
        <v>6.6409140000000004</v>
      </c>
      <c r="AFD48">
        <v>6.5143040000000001</v>
      </c>
      <c r="AFE48">
        <v>6.4970429999999997</v>
      </c>
      <c r="AFF48">
        <v>6.8119350000000001</v>
      </c>
      <c r="AFG48">
        <v>6.4859090000000004</v>
      </c>
      <c r="AFH48">
        <v>6.6830670000000003</v>
      </c>
      <c r="AFI48">
        <v>6.6419499999999996</v>
      </c>
      <c r="AFJ48">
        <v>6.6721120000000003</v>
      </c>
      <c r="AFK48">
        <v>6.8613470000000003</v>
      </c>
      <c r="AFL48">
        <v>6.401408</v>
      </c>
      <c r="AFM48">
        <v>6.4817609999999997</v>
      </c>
      <c r="AFN48">
        <v>6.5677729999999999</v>
      </c>
      <c r="AFO48">
        <v>6.675287</v>
      </c>
      <c r="AFP48">
        <v>6.6379140000000003</v>
      </c>
      <c r="AFQ48">
        <v>6.6520140000000003</v>
      </c>
      <c r="AFR48">
        <v>6.8848950000000002</v>
      </c>
      <c r="AFS48">
        <v>7.0593579999999996</v>
      </c>
      <c r="AFT48">
        <v>6.7040490000000004</v>
      </c>
      <c r="AFU48">
        <v>6.6374440000000003</v>
      </c>
      <c r="AFV48">
        <v>6.8362129999999999</v>
      </c>
      <c r="AFW48">
        <v>6.9486350000000003</v>
      </c>
      <c r="AFX48">
        <v>7.2962889999999998</v>
      </c>
      <c r="AFY48">
        <v>7.2753540000000001</v>
      </c>
      <c r="AFZ48">
        <v>7.9737130000000001</v>
      </c>
      <c r="AGA48">
        <v>8.5436209999999999</v>
      </c>
      <c r="AGB48">
        <v>8.8319150000000004</v>
      </c>
      <c r="AGC48">
        <v>9.5530740000000005</v>
      </c>
      <c r="AGD48">
        <v>9.4324580000000005</v>
      </c>
      <c r="AGE48">
        <v>9.8282240000000005</v>
      </c>
      <c r="AGF48">
        <v>10.03524</v>
      </c>
      <c r="AGG48">
        <v>10.34953</v>
      </c>
      <c r="AGH48">
        <v>10.274570000000001</v>
      </c>
      <c r="AGI48">
        <v>9.787528</v>
      </c>
      <c r="AGJ48">
        <v>9.4510780000000008</v>
      </c>
      <c r="AGK48">
        <v>9.1636869999999995</v>
      </c>
      <c r="AGL48">
        <v>8.9154149999999994</v>
      </c>
      <c r="AGM48">
        <v>8.5836609999999993</v>
      </c>
      <c r="AGN48">
        <v>8.0871729999999999</v>
      </c>
      <c r="AGO48">
        <v>7.7126349999999997</v>
      </c>
      <c r="AGP48">
        <v>7.7052560000000003</v>
      </c>
      <c r="AGQ48">
        <v>7.5501839999999998</v>
      </c>
      <c r="AGR48">
        <v>7.4357569999999997</v>
      </c>
      <c r="AGS48">
        <v>7.3193260000000002</v>
      </c>
      <c r="AGT48">
        <v>6.9657210000000003</v>
      </c>
      <c r="AGU48">
        <v>7.2016390000000001</v>
      </c>
      <c r="AGV48">
        <v>7.3958409999999999</v>
      </c>
      <c r="AGW48">
        <v>7.4158309999999998</v>
      </c>
      <c r="AGX48">
        <v>7.4643459999999999</v>
      </c>
      <c r="AGY48">
        <v>7.5697520000000003</v>
      </c>
      <c r="AGZ48">
        <v>7.290076</v>
      </c>
      <c r="AHA48">
        <v>7.1532910000000003</v>
      </c>
      <c r="AHB48">
        <v>7.109877</v>
      </c>
      <c r="AHC48">
        <v>7.0596379999999996</v>
      </c>
      <c r="AHD48">
        <v>6.9309060000000002</v>
      </c>
      <c r="AHE48">
        <v>6.8758749999999997</v>
      </c>
      <c r="AHF48">
        <v>6.9079730000000001</v>
      </c>
      <c r="AHG48">
        <v>7.2057539999999998</v>
      </c>
      <c r="AHH48">
        <v>7.1981539999999997</v>
      </c>
      <c r="AHI48">
        <v>6.877821</v>
      </c>
      <c r="AHJ48">
        <v>7.0798719999999999</v>
      </c>
      <c r="AHK48">
        <v>7.221101</v>
      </c>
      <c r="AHL48">
        <v>7.1185489999999998</v>
      </c>
      <c r="AHM48">
        <v>7.070468</v>
      </c>
      <c r="AHN48">
        <v>6.9910040000000002</v>
      </c>
      <c r="AHO48">
        <v>7.3550050000000002</v>
      </c>
      <c r="AHP48">
        <v>7.6105200000000002</v>
      </c>
      <c r="AHQ48">
        <v>7.6259009999999998</v>
      </c>
      <c r="AHR48">
        <v>7.9102410000000001</v>
      </c>
      <c r="AHS48">
        <v>7.8757109999999999</v>
      </c>
      <c r="AHT48">
        <v>8.0714509999999997</v>
      </c>
      <c r="AHU48">
        <v>8.1996920000000006</v>
      </c>
      <c r="AHV48">
        <v>8.0005780000000009</v>
      </c>
      <c r="AHW48">
        <v>8.2518560000000001</v>
      </c>
      <c r="AHX48">
        <v>8.7295210000000001</v>
      </c>
      <c r="AHY48">
        <v>8.9316279999999999</v>
      </c>
      <c r="AHZ48">
        <v>9.0258599999999998</v>
      </c>
      <c r="AIA48">
        <v>9.3336469999999991</v>
      </c>
      <c r="AIB48">
        <v>9.6005920000000007</v>
      </c>
      <c r="AIC48">
        <v>10.04623</v>
      </c>
      <c r="AID48">
        <v>10.45744</v>
      </c>
      <c r="AIE48">
        <v>10.84487</v>
      </c>
      <c r="AIF48">
        <v>10.90338</v>
      </c>
      <c r="AIG48">
        <v>11.08301</v>
      </c>
      <c r="AIH48">
        <v>11.34426</v>
      </c>
      <c r="AII48">
        <v>11.85637</v>
      </c>
      <c r="AIJ48">
        <v>12.699590000000001</v>
      </c>
      <c r="AIK48">
        <v>13.09557</v>
      </c>
      <c r="AIL48">
        <v>13.28022</v>
      </c>
      <c r="AIM48">
        <v>13.811629999999999</v>
      </c>
      <c r="AIN48">
        <v>14.13321</v>
      </c>
      <c r="AIO48">
        <v>14.7155</v>
      </c>
      <c r="AIP48">
        <v>15.070119999999999</v>
      </c>
      <c r="AIQ48">
        <v>15.456049999999999</v>
      </c>
      <c r="AIR48">
        <v>15.199210000000001</v>
      </c>
      <c r="AIS48">
        <v>15.734</v>
      </c>
      <c r="AIT48">
        <v>15.830719999999999</v>
      </c>
      <c r="AIU48">
        <v>15.38425</v>
      </c>
      <c r="AIV48">
        <v>15.847709999999999</v>
      </c>
      <c r="AIW48">
        <v>16.40784</v>
      </c>
      <c r="AIX48">
        <v>16.138169999999999</v>
      </c>
      <c r="AIY48">
        <v>15.708729999999999</v>
      </c>
      <c r="AIZ48">
        <v>15.72559</v>
      </c>
      <c r="AJA48">
        <v>15.73409</v>
      </c>
      <c r="AJB48">
        <v>15.64132</v>
      </c>
      <c r="AJC48">
        <v>14.828519999999999</v>
      </c>
      <c r="AJD48">
        <v>15.159689999999999</v>
      </c>
      <c r="AJE48">
        <v>14.77801</v>
      </c>
      <c r="AJF48">
        <v>14.00727</v>
      </c>
      <c r="AJG48">
        <v>13.95682</v>
      </c>
      <c r="AJH48">
        <v>13.11445</v>
      </c>
      <c r="AJI48">
        <v>12.903879999999999</v>
      </c>
      <c r="AJJ48">
        <v>12.49117</v>
      </c>
      <c r="AJK48">
        <v>11.960570000000001</v>
      </c>
      <c r="AJL48">
        <v>11.45377</v>
      </c>
      <c r="AJM48">
        <v>10.992380000000001</v>
      </c>
      <c r="AJN48">
        <v>10.678839999999999</v>
      </c>
      <c r="AJO48">
        <v>10.320489999999999</v>
      </c>
      <c r="AJP48">
        <v>10.207179999999999</v>
      </c>
      <c r="AJQ48">
        <v>9.9194460000000007</v>
      </c>
      <c r="AJR48">
        <v>9.4884550000000001</v>
      </c>
      <c r="AJS48">
        <v>8.945786</v>
      </c>
      <c r="AJT48">
        <v>8.6553570000000004</v>
      </c>
      <c r="AJU48">
        <v>8.5316890000000001</v>
      </c>
      <c r="AJV48">
        <v>8.3672400000000007</v>
      </c>
      <c r="AJW48">
        <v>8.0731230000000007</v>
      </c>
      <c r="AJX48">
        <v>7.9064209999999999</v>
      </c>
      <c r="AJY48">
        <v>8.1249909999999996</v>
      </c>
      <c r="AJZ48">
        <v>7.360112</v>
      </c>
      <c r="AKA48">
        <v>7.1066950000000002</v>
      </c>
      <c r="AKB48">
        <v>7.0154670000000001</v>
      </c>
      <c r="AKC48">
        <v>6.7340489999999997</v>
      </c>
      <c r="AKD48">
        <v>6.9615780000000003</v>
      </c>
      <c r="AKE48">
        <v>6.3887020000000003</v>
      </c>
      <c r="AKF48">
        <v>6.6010450000000001</v>
      </c>
      <c r="AKG48">
        <v>6.2606719999999996</v>
      </c>
      <c r="AKH48">
        <v>6.4924350000000004</v>
      </c>
      <c r="AKI48">
        <v>6.3365229999999997</v>
      </c>
      <c r="AKJ48">
        <v>6.3688900000000004</v>
      </c>
      <c r="AKK48">
        <v>6.3620650000000003</v>
      </c>
      <c r="AKL48">
        <v>6.2341300000000004</v>
      </c>
      <c r="AKM48">
        <v>6.5572220000000003</v>
      </c>
      <c r="AKN48">
        <v>6.8316140000000001</v>
      </c>
      <c r="AKO48">
        <v>7.0831210000000002</v>
      </c>
      <c r="AKP48">
        <v>7.1745830000000002</v>
      </c>
      <c r="AKQ48">
        <v>7.5721179999999997</v>
      </c>
      <c r="AKR48">
        <v>8.5762750000000008</v>
      </c>
      <c r="AKS48">
        <v>8.7298570000000009</v>
      </c>
      <c r="AKT48">
        <v>9.4334779999999991</v>
      </c>
      <c r="AKU48">
        <v>10.40831</v>
      </c>
      <c r="AKV48">
        <v>11.43107</v>
      </c>
      <c r="AKW48">
        <v>12.04555</v>
      </c>
      <c r="AKX48">
        <v>12.37579</v>
      </c>
      <c r="AKY48">
        <v>12.75226</v>
      </c>
      <c r="AKZ48">
        <v>13.742100000000001</v>
      </c>
      <c r="ALA48">
        <v>14.15451</v>
      </c>
      <c r="ALB48">
        <v>13.817869999999999</v>
      </c>
      <c r="ALC48">
        <v>14.08309</v>
      </c>
      <c r="ALD48">
        <v>13.65347</v>
      </c>
      <c r="ALE48">
        <v>12.99225</v>
      </c>
      <c r="ALF48">
        <v>12.748139999999999</v>
      </c>
      <c r="ALG48">
        <v>11.598190000000001</v>
      </c>
      <c r="ALH48">
        <v>10.72653</v>
      </c>
      <c r="ALI48">
        <v>9.6652719999999999</v>
      </c>
      <c r="ALJ48">
        <v>8.7767029999999995</v>
      </c>
      <c r="ALK48">
        <v>8.0817160000000001</v>
      </c>
      <c r="ALL48">
        <v>7.8612460000000004</v>
      </c>
      <c r="ALM48">
        <v>6.6035750000000002</v>
      </c>
      <c r="ALN48">
        <v>6.3213660000000003</v>
      </c>
      <c r="ALO48">
        <v>5.6138899999999996</v>
      </c>
      <c r="ALP48">
        <v>5.4875220000000002</v>
      </c>
      <c r="ALQ48">
        <v>5.0537299999999998</v>
      </c>
      <c r="ALR48">
        <v>5.2896029999999996</v>
      </c>
      <c r="ALS48">
        <v>5.0706239999999996</v>
      </c>
      <c r="ALT48">
        <v>4.6241099999999999</v>
      </c>
      <c r="ALU48">
        <v>5.1252579999999996</v>
      </c>
      <c r="ALV48">
        <v>4.7631750000000004</v>
      </c>
      <c r="ALW48">
        <v>4.8852539999999998</v>
      </c>
      <c r="ALX48">
        <v>5.1169370000000001</v>
      </c>
      <c r="ALY48">
        <v>4.9653239999999998</v>
      </c>
      <c r="ALZ48">
        <v>4.8431110000000004</v>
      </c>
      <c r="AMA48">
        <v>5.1125540000000003</v>
      </c>
      <c r="AMB48">
        <v>5.1295719999999996</v>
      </c>
      <c r="AMC48">
        <v>5.1591009999999997</v>
      </c>
      <c r="AMD48">
        <v>5.1421999999999999</v>
      </c>
      <c r="AME48">
        <v>5.2727969999999997</v>
      </c>
      <c r="AMF48">
        <v>5.8733139999999997</v>
      </c>
      <c r="AMG48">
        <v>5.2390340000000002</v>
      </c>
      <c r="AMH48">
        <v>5.2810649999999999</v>
      </c>
      <c r="AMI48">
        <v>5.4369329999999998</v>
      </c>
      <c r="AMJ48">
        <v>5.6096839999999997</v>
      </c>
      <c r="AMK48">
        <v>5.862247</v>
      </c>
      <c r="AML48">
        <v>5.6980550000000001</v>
      </c>
      <c r="AMM48">
        <v>5.9549659999999998</v>
      </c>
      <c r="AMN48">
        <v>5.8538959999999998</v>
      </c>
      <c r="AMO48">
        <v>6.1823360000000003</v>
      </c>
      <c r="AMP48">
        <v>6.2244739999999998</v>
      </c>
      <c r="AMQ48">
        <v>6.4645450000000002</v>
      </c>
      <c r="AMR48">
        <v>6.3635450000000002</v>
      </c>
      <c r="AMS48">
        <v>6.9237060000000001</v>
      </c>
      <c r="AMT48">
        <v>6.9234479999999996</v>
      </c>
      <c r="AMU48">
        <v>7.0878259999999997</v>
      </c>
      <c r="AMV48">
        <v>7.1426249999999998</v>
      </c>
      <c r="AMW48">
        <v>7.3993890000000002</v>
      </c>
      <c r="AMX48">
        <v>7.3490630000000001</v>
      </c>
      <c r="AMY48">
        <v>7.2436170000000004</v>
      </c>
      <c r="AMZ48">
        <v>7.8149329999999999</v>
      </c>
      <c r="ANA48">
        <v>7.5342570000000002</v>
      </c>
      <c r="ANB48">
        <v>7.6857579999999999</v>
      </c>
      <c r="ANC48">
        <v>7.5891299999999999</v>
      </c>
      <c r="AND48">
        <v>7.3363690000000004</v>
      </c>
      <c r="ANE48">
        <v>7.1342639999999999</v>
      </c>
      <c r="ANF48">
        <v>6.418234</v>
      </c>
      <c r="ANG48">
        <v>6.8141439999999998</v>
      </c>
      <c r="ANH48">
        <v>6.319407</v>
      </c>
      <c r="ANI48">
        <v>6.2014839999999998</v>
      </c>
      <c r="ANJ48">
        <v>6.2617589999999996</v>
      </c>
      <c r="ANK48">
        <v>6.0356709999999998</v>
      </c>
      <c r="ANL48">
        <v>6.0029000000000003</v>
      </c>
      <c r="ANM48">
        <v>6.0053049999999999</v>
      </c>
      <c r="ANN48">
        <v>5.7618919999999996</v>
      </c>
      <c r="ANO48">
        <v>5.7979060000000002</v>
      </c>
      <c r="ANP48">
        <v>5.8857309999999998</v>
      </c>
      <c r="ANQ48">
        <v>5.64628</v>
      </c>
      <c r="ANR48">
        <v>5.4183620000000001</v>
      </c>
      <c r="ANS48">
        <v>5.5851150000000001</v>
      </c>
      <c r="ANT48">
        <v>5.9437040000000003</v>
      </c>
      <c r="ANU48">
        <v>5.8401589999999999</v>
      </c>
      <c r="ANV48">
        <v>5.1267050000000003</v>
      </c>
      <c r="ANW48">
        <v>5.1499579999999998</v>
      </c>
      <c r="ANX48">
        <v>5.3888910000000001</v>
      </c>
      <c r="ANY48">
        <v>5.15524</v>
      </c>
      <c r="ANZ48">
        <v>5.0874810000000004</v>
      </c>
      <c r="AOA48">
        <v>5.1116200000000003</v>
      </c>
      <c r="AOB48">
        <v>5.0078209999999999</v>
      </c>
      <c r="AOC48">
        <v>4.8532739999999999</v>
      </c>
      <c r="AOD48">
        <v>4.7598919999999998</v>
      </c>
      <c r="AOE48">
        <v>4.798057</v>
      </c>
      <c r="AOF48">
        <v>4.8362439999999998</v>
      </c>
      <c r="AOG48">
        <v>4.7584499999999998</v>
      </c>
      <c r="AOH48">
        <v>4.6916089999999997</v>
      </c>
      <c r="AOI48">
        <v>4.6447950000000002</v>
      </c>
      <c r="AOJ48">
        <v>4.6160259999999997</v>
      </c>
      <c r="AOK48">
        <v>4.5950290000000003</v>
      </c>
      <c r="AOL48">
        <v>4.4804000000000004</v>
      </c>
      <c r="AOM48">
        <v>4.5146329999999999</v>
      </c>
      <c r="AON48">
        <v>4.47105</v>
      </c>
      <c r="AOO48">
        <v>4.2738969999999998</v>
      </c>
      <c r="AOP48">
        <v>4.0913700000000004</v>
      </c>
      <c r="AOQ48">
        <v>4.4346509999999997</v>
      </c>
      <c r="AOR48">
        <v>4.537642</v>
      </c>
      <c r="AOS48">
        <v>4.1992430000000001</v>
      </c>
      <c r="AOT48">
        <v>4.2815880000000002</v>
      </c>
      <c r="AOU48">
        <v>4.1921749999999998</v>
      </c>
      <c r="AOV48">
        <v>4.276459</v>
      </c>
      <c r="AOW48">
        <v>4.3196560000000002</v>
      </c>
      <c r="AOX48">
        <v>3.9675539999999998</v>
      </c>
      <c r="AOY48">
        <v>3.9740929999999999</v>
      </c>
      <c r="AOZ48">
        <v>3.9895230000000002</v>
      </c>
      <c r="APA48">
        <v>4.1605699999999999</v>
      </c>
      <c r="APB48">
        <v>3.9631799999999999</v>
      </c>
      <c r="APC48">
        <v>3.9274810000000002</v>
      </c>
      <c r="APD48">
        <v>3.9186529999999999</v>
      </c>
      <c r="APE48">
        <v>4.1494739999999997</v>
      </c>
      <c r="APF48">
        <v>3.8807480000000001</v>
      </c>
      <c r="APG48">
        <v>3.8175620000000001</v>
      </c>
      <c r="APH48">
        <v>3.6497449999999998</v>
      </c>
      <c r="API48">
        <v>3.7872140000000001</v>
      </c>
      <c r="APJ48">
        <v>3.8458860000000001</v>
      </c>
      <c r="APK48">
        <v>3.6441590000000001</v>
      </c>
      <c r="APL48">
        <v>3.5835170000000001</v>
      </c>
      <c r="APM48">
        <v>3.893319</v>
      </c>
      <c r="APN48">
        <v>3.9123790000000001</v>
      </c>
      <c r="APO48">
        <v>3.8105199999999999</v>
      </c>
      <c r="APP48">
        <v>3.8827690000000001</v>
      </c>
      <c r="APQ48">
        <v>3.932245</v>
      </c>
      <c r="APR48">
        <v>4.0112680000000003</v>
      </c>
      <c r="APS48">
        <v>4.068676</v>
      </c>
      <c r="APT48">
        <v>4.1789889999999996</v>
      </c>
      <c r="APU48">
        <v>4.3982000000000001</v>
      </c>
      <c r="APV48">
        <v>4.5289999999999999</v>
      </c>
      <c r="APW48">
        <v>4.6603060000000003</v>
      </c>
      <c r="APX48">
        <v>4.8792580000000001</v>
      </c>
      <c r="APY48">
        <v>4.8726960000000004</v>
      </c>
      <c r="APZ48">
        <v>4.917211</v>
      </c>
      <c r="AQA48">
        <v>4.9749210000000001</v>
      </c>
      <c r="AQB48">
        <v>4.8743699999999999</v>
      </c>
      <c r="AQC48">
        <v>4.6573869999999999</v>
      </c>
      <c r="AQD48">
        <v>4.5884999999999998</v>
      </c>
      <c r="AQE48">
        <v>4.3824560000000004</v>
      </c>
      <c r="AQF48">
        <v>3.9111319999999998</v>
      </c>
      <c r="AQG48">
        <v>4.0695399999999999</v>
      </c>
      <c r="AQH48">
        <v>3.7043740000000001</v>
      </c>
      <c r="AQI48">
        <v>3.6008499999999999</v>
      </c>
      <c r="AQJ48">
        <v>3.6429309999999999</v>
      </c>
      <c r="AQK48">
        <v>3.6134770000000001</v>
      </c>
      <c r="AQL48">
        <v>3.3860160000000001</v>
      </c>
      <c r="AQM48">
        <v>3.680831</v>
      </c>
      <c r="AQN48">
        <v>3.5881660000000002</v>
      </c>
      <c r="AQO48">
        <v>3.3311470000000001</v>
      </c>
      <c r="AQP48">
        <v>3.5333459999999999</v>
      </c>
      <c r="AQQ48">
        <v>3.5460099999999999</v>
      </c>
      <c r="AQR48">
        <v>3.684955</v>
      </c>
      <c r="AQS48">
        <v>3.3986519999999998</v>
      </c>
      <c r="AQT48">
        <v>3.3649849999999999</v>
      </c>
      <c r="AQU48">
        <v>3.38184</v>
      </c>
      <c r="AQV48">
        <v>3.8771270000000002</v>
      </c>
      <c r="AQW48">
        <v>3.3017609999999999</v>
      </c>
      <c r="AQX48">
        <v>3.33961</v>
      </c>
      <c r="AQY48">
        <v>3.3017820000000002</v>
      </c>
      <c r="AQZ48">
        <v>3.3144010000000002</v>
      </c>
      <c r="ARA48">
        <v>3.423921</v>
      </c>
      <c r="ARB48">
        <v>3.24702</v>
      </c>
      <c r="ARC48">
        <v>3.289161</v>
      </c>
      <c r="ARD48">
        <v>3.1544099999999999</v>
      </c>
      <c r="ARE48">
        <v>3.1332460000000002</v>
      </c>
      <c r="ARF48">
        <v>3.0281280000000002</v>
      </c>
      <c r="ARG48">
        <v>3.2765270000000002</v>
      </c>
      <c r="ARH48">
        <v>3.2175509999999998</v>
      </c>
      <c r="ARI48">
        <v>3.1585359999999998</v>
      </c>
      <c r="ARJ48">
        <v>3.0280459999999998</v>
      </c>
      <c r="ARK48">
        <v>3.0743529999999999</v>
      </c>
      <c r="ARL48">
        <v>3.070138</v>
      </c>
      <c r="ARM48">
        <v>3.0701269999999998</v>
      </c>
      <c r="ARN48">
        <v>3.1542469999999998</v>
      </c>
      <c r="ARO48">
        <v>2.9396</v>
      </c>
      <c r="ARP48">
        <v>3.3170769999999998</v>
      </c>
      <c r="ARQ48">
        <v>3.1038579999999998</v>
      </c>
      <c r="ARR48">
        <v>3.0365000000000002</v>
      </c>
      <c r="ARS48">
        <v>2.9185859999999999</v>
      </c>
      <c r="ART48">
        <v>2.8553410000000001</v>
      </c>
      <c r="ARU48">
        <v>3.006907</v>
      </c>
      <c r="ARV48">
        <v>3.0069940000000002</v>
      </c>
      <c r="ARW48">
        <v>3.1670159999999998</v>
      </c>
      <c r="ARX48">
        <v>2.9364170000000001</v>
      </c>
      <c r="ARY48">
        <v>3.0848529999999998</v>
      </c>
      <c r="ARZ48">
        <v>3.3270010000000001</v>
      </c>
      <c r="ASA48">
        <v>3.3775339999999998</v>
      </c>
      <c r="ASB48">
        <v>3.1627740000000002</v>
      </c>
      <c r="ASC48">
        <v>3.2091340000000002</v>
      </c>
      <c r="ASD48">
        <v>3.2639209999999999</v>
      </c>
      <c r="ASE48">
        <v>3.074443</v>
      </c>
      <c r="ASF48">
        <v>3.1722939999999999</v>
      </c>
      <c r="ASG48">
        <v>3.1311770000000001</v>
      </c>
      <c r="ASH48">
        <v>3.0416560000000001</v>
      </c>
      <c r="ASI48">
        <v>2.9942899999999999</v>
      </c>
      <c r="ASJ48">
        <v>2.9847969999999999</v>
      </c>
      <c r="ASK48">
        <v>3.0638179999999999</v>
      </c>
      <c r="ASL48">
        <v>3.143869</v>
      </c>
      <c r="ASM48">
        <v>3.1374629999999999</v>
      </c>
      <c r="ASN48">
        <v>3.504845</v>
      </c>
      <c r="ASO48">
        <v>2.9204840000000001</v>
      </c>
      <c r="ASP48">
        <v>2.81819</v>
      </c>
      <c r="ASQ48">
        <v>2.847283</v>
      </c>
      <c r="ASR48">
        <v>2.9809199999999998</v>
      </c>
      <c r="ASS48">
        <v>2.8867769999999999</v>
      </c>
      <c r="AST48">
        <v>2.8220420000000002</v>
      </c>
      <c r="ASU48">
        <v>2.9384519999999998</v>
      </c>
      <c r="ASV48">
        <v>2.8637329999999999</v>
      </c>
      <c r="ASW48">
        <v>2.8844620000000001</v>
      </c>
      <c r="ASX48">
        <v>2.7795740000000002</v>
      </c>
      <c r="ASY48">
        <v>2.8836620000000002</v>
      </c>
      <c r="ASZ48">
        <v>2.8852169999999999</v>
      </c>
      <c r="ATA48">
        <v>2.743935</v>
      </c>
      <c r="ATB48">
        <v>2.748586</v>
      </c>
      <c r="ATC48">
        <v>2.7646899999999999</v>
      </c>
      <c r="ATD48">
        <v>2.7577769999999999</v>
      </c>
      <c r="ATE48">
        <v>2.69306</v>
      </c>
      <c r="ATF48">
        <v>3.0211489999999999</v>
      </c>
      <c r="ATG48">
        <v>2.8014739999999998</v>
      </c>
      <c r="ATH48">
        <v>2.5942470000000002</v>
      </c>
      <c r="ATI48">
        <v>2.7458019999999999</v>
      </c>
      <c r="ATJ48">
        <v>2.7775069999999999</v>
      </c>
      <c r="ATK48">
        <v>2.5241669999999998</v>
      </c>
      <c r="ATL48">
        <v>2.7423989999999998</v>
      </c>
      <c r="ATM48">
        <v>2.6153439999999999</v>
      </c>
      <c r="ATN48">
        <v>2.595037</v>
      </c>
      <c r="ATO48">
        <v>2.6042079999999999</v>
      </c>
      <c r="ATP48">
        <v>2.6375060000000001</v>
      </c>
      <c r="ATQ48">
        <v>2.568673</v>
      </c>
      <c r="ATR48">
        <v>2.5583200000000001</v>
      </c>
      <c r="ATS48">
        <v>2.4227650000000001</v>
      </c>
      <c r="ATT48">
        <v>2.4384420000000002</v>
      </c>
      <c r="ATU48">
        <v>2.455978</v>
      </c>
      <c r="ATV48">
        <v>2.492022</v>
      </c>
      <c r="ATW48">
        <v>2.6011359999999999</v>
      </c>
      <c r="ATX48">
        <v>2.646493</v>
      </c>
      <c r="ATY48">
        <v>2.7396410000000002</v>
      </c>
      <c r="ATZ48">
        <v>2.6762039999999998</v>
      </c>
      <c r="AUA48">
        <v>2.4889760000000001</v>
      </c>
      <c r="AUB48">
        <v>2.346565</v>
      </c>
      <c r="AUC48">
        <v>2.4441769999999998</v>
      </c>
      <c r="AUD48">
        <v>2.4870320000000001</v>
      </c>
      <c r="AUE48">
        <v>2.3836240000000002</v>
      </c>
      <c r="AUF48">
        <v>2.5483479999999998</v>
      </c>
      <c r="AUG48">
        <v>2.5886360000000002</v>
      </c>
      <c r="AUH48">
        <v>2.6447880000000001</v>
      </c>
      <c r="AUI48">
        <v>2.5039410000000002</v>
      </c>
      <c r="AUJ48">
        <v>2.4534220000000002</v>
      </c>
      <c r="AUK48">
        <v>2.4960049999999998</v>
      </c>
      <c r="AUL48">
        <v>2.3565420000000001</v>
      </c>
      <c r="AUM48">
        <v>2.3144200000000001</v>
      </c>
      <c r="AUN48">
        <v>2.5015969999999998</v>
      </c>
      <c r="AUO48">
        <v>2.415508</v>
      </c>
      <c r="AUP48">
        <v>2.3031950000000001</v>
      </c>
      <c r="AUQ48">
        <v>2.434205</v>
      </c>
      <c r="AUR48">
        <v>2.385564</v>
      </c>
      <c r="AUS48">
        <v>2.4728669999999999</v>
      </c>
      <c r="AUT48">
        <v>2.6072489999999999</v>
      </c>
      <c r="AUU48">
        <v>2.3985949999999998</v>
      </c>
      <c r="AUV48">
        <v>2.392477</v>
      </c>
      <c r="AUW48">
        <v>2.3962569999999999</v>
      </c>
      <c r="AUX48">
        <v>2.594284</v>
      </c>
      <c r="AUY48">
        <v>2.118366</v>
      </c>
      <c r="AUZ48">
        <v>2.2489150000000002</v>
      </c>
      <c r="AVA48">
        <v>2.3458169999999998</v>
      </c>
      <c r="AVB48">
        <v>2.56894</v>
      </c>
      <c r="AVC48">
        <v>2.324767</v>
      </c>
      <c r="AVD48">
        <v>2.3963220000000001</v>
      </c>
      <c r="AVE48">
        <v>2.2699590000000001</v>
      </c>
      <c r="AVF48">
        <v>2.4047170000000002</v>
      </c>
      <c r="AVG48">
        <v>2.3625500000000001</v>
      </c>
      <c r="AVH48">
        <v>2.3163140000000002</v>
      </c>
      <c r="AVI48">
        <v>2.3541829999999999</v>
      </c>
      <c r="AVJ48">
        <v>2.2363599999999999</v>
      </c>
      <c r="AVK48">
        <v>2.1857669999999998</v>
      </c>
      <c r="AVL48">
        <v>2.2909959999999998</v>
      </c>
      <c r="AVM48">
        <v>2.101442</v>
      </c>
      <c r="AVN48">
        <v>2.807496</v>
      </c>
      <c r="AVO48">
        <v>2.0972740000000001</v>
      </c>
      <c r="AVP48">
        <v>2.130992</v>
      </c>
      <c r="AVQ48">
        <v>2.3205290000000001</v>
      </c>
      <c r="AVR48">
        <v>2.1689669999999999</v>
      </c>
      <c r="AVS48">
        <v>2.1731750000000001</v>
      </c>
      <c r="AVT48">
        <v>2.0804670000000001</v>
      </c>
      <c r="AVU48">
        <v>2.0173190000000001</v>
      </c>
      <c r="AVV48">
        <v>2.2573349999999999</v>
      </c>
      <c r="AVW48">
        <v>1.9709669999999999</v>
      </c>
      <c r="AVX48">
        <v>2.0973120000000001</v>
      </c>
      <c r="AVY48">
        <v>2.0720329999999998</v>
      </c>
      <c r="AVZ48">
        <v>2.1941259999999998</v>
      </c>
      <c r="AWA48">
        <v>1.9541029999999999</v>
      </c>
      <c r="AWB48">
        <v>2.2194050000000001</v>
      </c>
      <c r="AWC48">
        <v>2.0383779999999998</v>
      </c>
      <c r="AWD48">
        <v>1.920396</v>
      </c>
      <c r="AWE48">
        <v>2.232059</v>
      </c>
      <c r="AWF48">
        <v>1.975228</v>
      </c>
      <c r="AWG48">
        <v>1.815151</v>
      </c>
      <c r="AWH48">
        <v>2.432687</v>
      </c>
      <c r="AWI48">
        <v>2.0172910000000002</v>
      </c>
      <c r="AWJ48">
        <v>2.0046719999999998</v>
      </c>
      <c r="AWK48">
        <v>1.937319</v>
      </c>
      <c r="AWL48">
        <v>2.0701079999999998</v>
      </c>
      <c r="AWM48">
        <v>2.0295390000000002</v>
      </c>
      <c r="AWN48">
        <v>1.9698249999999999</v>
      </c>
      <c r="AWO48">
        <v>1.9958670000000001</v>
      </c>
      <c r="AWP48">
        <v>1.856463</v>
      </c>
      <c r="AWQ48">
        <v>1.9069970000000001</v>
      </c>
      <c r="AWR48">
        <v>1.9759629999999999</v>
      </c>
      <c r="AWS48">
        <v>1.9866760000000001</v>
      </c>
      <c r="AWT48">
        <v>1.8913310000000001</v>
      </c>
      <c r="AWU48">
        <v>1.7856700000000001</v>
      </c>
      <c r="AWV48">
        <v>1.823529</v>
      </c>
      <c r="AWW48">
        <v>1.932706</v>
      </c>
      <c r="AWX48">
        <v>1.90282</v>
      </c>
      <c r="AWY48">
        <v>1.9579420000000001</v>
      </c>
      <c r="AWZ48">
        <v>2.0217260000000001</v>
      </c>
      <c r="AXA48">
        <v>2.0363389999999999</v>
      </c>
      <c r="AXB48">
        <v>1.8579909999999999</v>
      </c>
      <c r="AXC48">
        <v>1.8652709999999999</v>
      </c>
      <c r="AXD48">
        <v>1.853029</v>
      </c>
      <c r="AXE48">
        <v>1.7496290000000001</v>
      </c>
      <c r="AXF48">
        <v>1.749647</v>
      </c>
      <c r="AXG48">
        <v>1.8066880000000001</v>
      </c>
      <c r="AXH48">
        <v>1.886498</v>
      </c>
      <c r="AXI48">
        <v>1.7918369999999999</v>
      </c>
      <c r="AXJ48">
        <v>1.7368319999999999</v>
      </c>
      <c r="AXK48">
        <v>1.7534339999999999</v>
      </c>
      <c r="AXL48">
        <v>1.7772250000000001</v>
      </c>
      <c r="AXM48">
        <v>1.7772509999999999</v>
      </c>
      <c r="AXN48">
        <v>1.735409</v>
      </c>
      <c r="AXO48">
        <v>1.650655</v>
      </c>
      <c r="AXP48">
        <v>1.615964</v>
      </c>
      <c r="AXQ48">
        <v>1.6363000000000001</v>
      </c>
      <c r="AXR48">
        <v>1.635332</v>
      </c>
      <c r="AXS48">
        <v>1.711608</v>
      </c>
      <c r="AXT48">
        <v>1.6421939999999999</v>
      </c>
      <c r="AXU48">
        <v>1.673411</v>
      </c>
      <c r="AXV48">
        <v>1.936949</v>
      </c>
      <c r="AXW48">
        <v>2.2146919999999999</v>
      </c>
      <c r="AXX48">
        <v>1.7477769999999999</v>
      </c>
      <c r="AXY48">
        <v>1.617186</v>
      </c>
      <c r="AXZ48">
        <v>1.6026290000000001</v>
      </c>
      <c r="AYA48">
        <v>1.5498149999999999</v>
      </c>
      <c r="AYB48">
        <v>1.638639</v>
      </c>
      <c r="AYC48">
        <v>1.708321</v>
      </c>
      <c r="AYD48">
        <v>1.6853389999999999</v>
      </c>
      <c r="AYE48">
        <v>1.529555</v>
      </c>
      <c r="AYF48">
        <v>1.5402640000000001</v>
      </c>
      <c r="AYG48">
        <v>1.6033949999999999</v>
      </c>
      <c r="AYH48">
        <v>1.6967669999999999</v>
      </c>
      <c r="AYI48">
        <v>1.5371379999999999</v>
      </c>
      <c r="AYJ48">
        <v>1.568543</v>
      </c>
      <c r="AYK48">
        <v>1.4935700000000001</v>
      </c>
      <c r="AYL48">
        <v>1.307496</v>
      </c>
      <c r="AYM48">
        <v>1.4560340000000001</v>
      </c>
      <c r="AYN48">
        <v>1.5272159999999999</v>
      </c>
      <c r="AYO48">
        <v>1.6825859999999999</v>
      </c>
      <c r="AYP48">
        <v>1.7016420000000001</v>
      </c>
      <c r="AYQ48">
        <v>1.549058</v>
      </c>
      <c r="AYR48">
        <v>1.48011</v>
      </c>
      <c r="AYS48">
        <v>1.458688</v>
      </c>
      <c r="AYT48">
        <v>1.406639</v>
      </c>
      <c r="AYU48">
        <v>1.4277010000000001</v>
      </c>
      <c r="AYV48">
        <v>1.5961430000000001</v>
      </c>
      <c r="AYW48">
        <v>1.3687370000000001</v>
      </c>
      <c r="AYX48">
        <v>1.398245</v>
      </c>
      <c r="AYY48">
        <v>1.448739</v>
      </c>
      <c r="AYZ48">
        <v>1.37294</v>
      </c>
      <c r="AZA48">
        <v>1.3603240000000001</v>
      </c>
      <c r="AZB48">
        <v>1.3813569999999999</v>
      </c>
      <c r="AZC48">
        <v>1.478213</v>
      </c>
      <c r="AZD48">
        <v>1.377157</v>
      </c>
      <c r="AZE48">
        <v>1.4024080000000001</v>
      </c>
      <c r="AZF48">
        <v>1.575137</v>
      </c>
      <c r="AZG48">
        <v>1.343483</v>
      </c>
      <c r="AZH48">
        <v>1.3813260000000001</v>
      </c>
      <c r="AZI48">
        <v>1.8641129999999999</v>
      </c>
      <c r="AZJ48">
        <v>1.377167</v>
      </c>
      <c r="AZK48">
        <v>1.461398</v>
      </c>
      <c r="AZL48">
        <v>1.389796</v>
      </c>
      <c r="AZM48">
        <v>1.3181670000000001</v>
      </c>
      <c r="AZN48">
        <v>1.3266150000000001</v>
      </c>
      <c r="AZO48">
        <v>1.410879</v>
      </c>
      <c r="AZP48">
        <v>1.2718419999999999</v>
      </c>
      <c r="AZQ48">
        <v>1.1707920000000001</v>
      </c>
      <c r="AZR48">
        <v>1.28871</v>
      </c>
      <c r="AZS48">
        <v>1.3687339999999999</v>
      </c>
      <c r="AZT48">
        <v>1.4824010000000001</v>
      </c>
      <c r="AZU48">
        <v>1.3139749999999999</v>
      </c>
      <c r="AZV48">
        <v>1.263444</v>
      </c>
      <c r="AZW48">
        <v>1.2129319999999999</v>
      </c>
      <c r="AZX48">
        <v>1.18764</v>
      </c>
      <c r="AZY48">
        <v>1.0444370000000001</v>
      </c>
      <c r="AZZ48">
        <v>1.204485</v>
      </c>
      <c r="BAA48">
        <v>1.267639</v>
      </c>
      <c r="BAB48">
        <v>1.2044859999999999</v>
      </c>
      <c r="BAC48">
        <v>1.5650770000000001</v>
      </c>
      <c r="BAD48">
        <v>0.99809890000000001</v>
      </c>
      <c r="BAE48">
        <v>1.145527</v>
      </c>
      <c r="BAF48">
        <v>1.116036</v>
      </c>
      <c r="BAG48">
        <v>1.162393</v>
      </c>
      <c r="BAH48">
        <v>1.191829</v>
      </c>
      <c r="BAI48">
        <v>1.255036</v>
      </c>
      <c r="BAJ48">
        <v>1.221355</v>
      </c>
      <c r="BAK48">
        <v>1.1455070000000001</v>
      </c>
      <c r="BAL48">
        <v>1.090754</v>
      </c>
      <c r="BAM48">
        <v>1.052905</v>
      </c>
      <c r="BAN48">
        <v>1.1202719999999999</v>
      </c>
      <c r="BAO48">
        <v>0.99810299999999996</v>
      </c>
      <c r="BAP48">
        <v>1.1329389999999999</v>
      </c>
      <c r="BAQ48">
        <v>1.0233319999999999</v>
      </c>
      <c r="BAR48">
        <v>1.128641</v>
      </c>
      <c r="BAS48">
        <v>0.95179270000000005</v>
      </c>
      <c r="BAT48">
        <v>0.99807310000000005</v>
      </c>
      <c r="BAU48">
        <v>0.83805790000000002</v>
      </c>
      <c r="BAV48">
        <v>0.96867449999999999</v>
      </c>
      <c r="BAW48">
        <v>1.4471959999999999</v>
      </c>
      <c r="BAX48">
        <v>1.0065580000000001</v>
      </c>
      <c r="BAY48">
        <v>0.99392000000000003</v>
      </c>
      <c r="BAZ48">
        <v>0.90966579999999997</v>
      </c>
      <c r="BBA48">
        <v>0.98125220000000002</v>
      </c>
      <c r="BBB48">
        <v>0.98547770000000001</v>
      </c>
      <c r="BBC48">
        <v>1.0333289999999999</v>
      </c>
      <c r="BBD48">
        <v>1.0209539999999999</v>
      </c>
      <c r="BBE48">
        <v>0.92341819999999997</v>
      </c>
      <c r="BBF48">
        <v>0.88218359999999996</v>
      </c>
      <c r="BBG48">
        <v>0.86046339999999999</v>
      </c>
      <c r="BBH48">
        <v>0.88662419999999997</v>
      </c>
      <c r="BBI48">
        <v>0.834727</v>
      </c>
      <c r="BBJ48">
        <v>0.85690069999999996</v>
      </c>
      <c r="BBK48">
        <v>0.91678910000000002</v>
      </c>
      <c r="BBL48">
        <v>0.88086819999999999</v>
      </c>
      <c r="BBM48">
        <v>0.82718999999999998</v>
      </c>
      <c r="BBN48">
        <v>0.84982279999999999</v>
      </c>
      <c r="BBO48">
        <v>0.8883896</v>
      </c>
      <c r="BBP48">
        <v>0.8814999</v>
      </c>
      <c r="BBQ48">
        <v>0.92731509999999995</v>
      </c>
      <c r="BBR48">
        <v>1.1916770000000001</v>
      </c>
      <c r="BBS48">
        <v>0.81795649999999998</v>
      </c>
      <c r="BBT48">
        <v>0.82212759999999996</v>
      </c>
      <c r="BBU48">
        <v>0.76226720000000003</v>
      </c>
      <c r="BBV48">
        <v>0.80343089999999995</v>
      </c>
      <c r="BBW48">
        <v>0.8446591</v>
      </c>
      <c r="BBX48">
        <v>0.77634740000000002</v>
      </c>
      <c r="BBY48">
        <v>0.72765349999999995</v>
      </c>
      <c r="BBZ48">
        <v>0.72016270000000004</v>
      </c>
      <c r="BCA48">
        <v>0.75245919999999999</v>
      </c>
      <c r="BCB48">
        <v>0.78800879999999995</v>
      </c>
      <c r="BCC48">
        <v>0.693021</v>
      </c>
      <c r="BCD48">
        <v>0.74543090000000001</v>
      </c>
      <c r="BCE48">
        <v>0.71174360000000003</v>
      </c>
      <c r="BCF48">
        <v>0.7140744</v>
      </c>
      <c r="BCG48">
        <v>0.76368130000000001</v>
      </c>
      <c r="BCH48">
        <v>0.766486</v>
      </c>
      <c r="BCI48">
        <v>0.75338720000000003</v>
      </c>
      <c r="BCJ48">
        <v>0.72578240000000005</v>
      </c>
      <c r="BCK48">
        <v>0.64247880000000002</v>
      </c>
      <c r="BCL48">
        <v>0.58771989999999996</v>
      </c>
      <c r="BCM48">
        <v>0.67381239999999998</v>
      </c>
      <c r="BCN48">
        <v>1.031839</v>
      </c>
      <c r="BCO48">
        <v>0.71743800000000002</v>
      </c>
      <c r="BCP48">
        <v>0.64294709999999999</v>
      </c>
      <c r="BCQ48">
        <v>0.64762759999999997</v>
      </c>
      <c r="BCR48">
        <v>0.69442979999999999</v>
      </c>
      <c r="BCS48">
        <v>0.72859410000000002</v>
      </c>
      <c r="BCT48">
        <v>0.66588650000000005</v>
      </c>
      <c r="BCU48">
        <v>0.66684019999999999</v>
      </c>
      <c r="BCV48">
        <v>0.54325219999999996</v>
      </c>
      <c r="BCW48">
        <v>0.58817260000000005</v>
      </c>
      <c r="BCX48">
        <v>0.52501359999999997</v>
      </c>
      <c r="BCY48">
        <v>0.63734100000000005</v>
      </c>
      <c r="BCZ48">
        <v>0.6073963</v>
      </c>
      <c r="BDA48">
        <v>0.52127120000000005</v>
      </c>
      <c r="BDB48">
        <v>0.5418482</v>
      </c>
      <c r="BDC48">
        <v>0.61109360000000001</v>
      </c>
      <c r="BDD48">
        <v>0.61626990000000004</v>
      </c>
      <c r="BDE48">
        <v>0.52640399999999998</v>
      </c>
      <c r="BDF48">
        <v>0.53390680000000001</v>
      </c>
      <c r="BDG48">
        <v>0.52830690000000002</v>
      </c>
      <c r="BDH48">
        <v>0.5292521</v>
      </c>
      <c r="BDI48">
        <v>0.54936569999999996</v>
      </c>
      <c r="BDJ48">
        <v>0.68156439999999996</v>
      </c>
      <c r="BDK48">
        <v>0.71630349999999998</v>
      </c>
      <c r="BDL48">
        <v>0.48432960000000003</v>
      </c>
      <c r="BDM48">
        <v>0.45715899999999998</v>
      </c>
      <c r="BDN48">
        <v>0.47588439999999999</v>
      </c>
      <c r="BDO48">
        <v>0.53953050000000002</v>
      </c>
      <c r="BDP48">
        <v>0.47214479999999998</v>
      </c>
      <c r="BDQ48">
        <v>0.42816789999999999</v>
      </c>
      <c r="BDR48">
        <v>0.416931</v>
      </c>
      <c r="BDS48">
        <v>0.43377680000000002</v>
      </c>
      <c r="BDT48">
        <v>0.45483990000000002</v>
      </c>
      <c r="BDU48">
        <v>0.45203080000000001</v>
      </c>
      <c r="BDV48">
        <v>0.43891049999999998</v>
      </c>
      <c r="BDW48">
        <v>0.4126959</v>
      </c>
      <c r="BDX48">
        <v>0.4501733</v>
      </c>
      <c r="BDY48">
        <v>0.40244249999999998</v>
      </c>
      <c r="BDZ48">
        <v>0.39027000000000001</v>
      </c>
      <c r="BEA48">
        <v>0.37996760000000002</v>
      </c>
      <c r="BEB48">
        <v>0.36872650000000001</v>
      </c>
      <c r="BEC48">
        <v>0.36076989999999998</v>
      </c>
      <c r="BED48">
        <v>0.35703629999999997</v>
      </c>
      <c r="BEE48">
        <v>0.38275900000000002</v>
      </c>
      <c r="BEF48">
        <v>0.37903769999999998</v>
      </c>
      <c r="BEG48">
        <v>0.3565719</v>
      </c>
    </row>
    <row r="49" spans="1:1489" x14ac:dyDescent="0.3">
      <c r="A49" s="1">
        <v>48</v>
      </c>
      <c r="B49" s="1">
        <v>50</v>
      </c>
      <c r="C49" s="1" t="s">
        <v>8</v>
      </c>
      <c r="D49" s="1" t="s">
        <v>7</v>
      </c>
      <c r="E49" s="2">
        <v>429</v>
      </c>
      <c r="F49" s="2">
        <v>309</v>
      </c>
      <c r="G49" s="1">
        <v>428.99702085402191</v>
      </c>
      <c r="H49" s="1">
        <v>477.45779543197619</v>
      </c>
      <c r="I49" s="1">
        <v>296.92154915590868</v>
      </c>
      <c r="J49" s="1">
        <v>609.73187686196627</v>
      </c>
      <c r="K49" s="1">
        <v>79.662866952473522</v>
      </c>
      <c r="L49" s="1">
        <v>598.84542948740898</v>
      </c>
      <c r="M49" s="1">
        <v>32.578762755860232</v>
      </c>
      <c r="N49" s="1">
        <v>100.51155073027064</v>
      </c>
      <c r="O49" s="1">
        <v>3133.651017616849</v>
      </c>
      <c r="P49" s="1">
        <v>367.97680789842616</v>
      </c>
      <c r="Q49" s="1">
        <v>34022.990379297298</v>
      </c>
      <c r="R49" s="1">
        <v>64.636472785840581</v>
      </c>
      <c r="S49" s="1">
        <v>48.352770973035092</v>
      </c>
      <c r="T49" s="1">
        <v>182.99081276072971</v>
      </c>
      <c r="U49" s="1">
        <v>132.2342432355116</v>
      </c>
      <c r="V49" s="1">
        <v>287.95216521811744</v>
      </c>
      <c r="W49" s="1">
        <v>0.27665312706411027</v>
      </c>
      <c r="X49" s="1">
        <v>2.0796698265275997</v>
      </c>
      <c r="Y49" s="1">
        <v>0.11313949569082954</v>
      </c>
      <c r="Z49" s="1">
        <v>0.34905641586037511</v>
      </c>
      <c r="AA49" s="1">
        <v>10.882540213730211</v>
      </c>
      <c r="AB49" s="1">
        <v>1.2779095014607438</v>
      </c>
      <c r="AC49" s="1">
        <v>118.15500798032072</v>
      </c>
      <c r="AD49" s="1">
        <v>0.22446947998074565</v>
      </c>
      <c r="AE49" s="1">
        <v>0.16791945612358541</v>
      </c>
      <c r="AF49">
        <v>4.8999439999999996</v>
      </c>
      <c r="AG49">
        <v>5.0355740000000004</v>
      </c>
      <c r="AH49">
        <v>4.8535519999999996</v>
      </c>
      <c r="AI49">
        <v>4.8749529999999996</v>
      </c>
      <c r="AJ49">
        <v>4.9464759999999997</v>
      </c>
      <c r="AK49">
        <v>4.7984450000000001</v>
      </c>
      <c r="AL49">
        <v>4.9340250000000001</v>
      </c>
      <c r="AM49">
        <v>4.5790769999999998</v>
      </c>
      <c r="AN49">
        <v>5.0650430000000002</v>
      </c>
      <c r="AO49">
        <v>4.7985620000000004</v>
      </c>
      <c r="AP49">
        <v>5.2706150000000003</v>
      </c>
      <c r="AQ49">
        <v>4.7900460000000002</v>
      </c>
      <c r="AR49">
        <v>4.6550849999999997</v>
      </c>
      <c r="AS49">
        <v>4.5363709999999999</v>
      </c>
      <c r="AT49">
        <v>4.735239</v>
      </c>
      <c r="AU49">
        <v>4.3510359999999997</v>
      </c>
      <c r="AV49">
        <v>4.7393789999999996</v>
      </c>
      <c r="AW49">
        <v>5.2129139999999996</v>
      </c>
      <c r="AX49">
        <v>6.0668369999999996</v>
      </c>
      <c r="AY49">
        <v>7.1154169999999999</v>
      </c>
      <c r="AZ49">
        <v>9.9315499999999997</v>
      </c>
      <c r="BA49">
        <v>13.110609999999999</v>
      </c>
      <c r="BB49">
        <v>16.285599999999999</v>
      </c>
      <c r="BC49">
        <v>17.99335</v>
      </c>
      <c r="BD49">
        <v>17.507090000000002</v>
      </c>
      <c r="BE49">
        <v>14.839169999999999</v>
      </c>
      <c r="BF49">
        <v>12.06593</v>
      </c>
      <c r="BG49">
        <v>9.4536390000000008</v>
      </c>
      <c r="BH49">
        <v>7.7958720000000001</v>
      </c>
      <c r="BI49">
        <v>7.9017299999999997</v>
      </c>
      <c r="BJ49">
        <v>11.431609999999999</v>
      </c>
      <c r="BK49">
        <v>17.677299999999999</v>
      </c>
      <c r="BL49">
        <v>32.253900000000002</v>
      </c>
      <c r="BM49">
        <v>52.365780000000001</v>
      </c>
      <c r="BN49">
        <v>74.782880000000006</v>
      </c>
      <c r="BO49">
        <v>93.342140000000001</v>
      </c>
      <c r="BP49">
        <v>101.134</v>
      </c>
      <c r="BQ49">
        <v>95.557569999999998</v>
      </c>
      <c r="BR49">
        <v>77.163110000000003</v>
      </c>
      <c r="BS49">
        <v>55.654919999999997</v>
      </c>
      <c r="BT49">
        <v>36.06767</v>
      </c>
      <c r="BU49">
        <v>22.750360000000001</v>
      </c>
      <c r="BV49">
        <v>14.247859999999999</v>
      </c>
      <c r="BW49">
        <v>9.7156559999999992</v>
      </c>
      <c r="BX49">
        <v>7.2250300000000003</v>
      </c>
      <c r="BY49">
        <v>5.8516279999999998</v>
      </c>
      <c r="BZ49">
        <v>5.4835330000000004</v>
      </c>
      <c r="CA49">
        <v>5.5003500000000001</v>
      </c>
      <c r="CB49">
        <v>5.8595319999999997</v>
      </c>
      <c r="CC49">
        <v>5.7333850000000002</v>
      </c>
      <c r="CD49">
        <v>6.3103639999999999</v>
      </c>
      <c r="CE49">
        <v>5.8091650000000001</v>
      </c>
      <c r="CF49">
        <v>5.4540870000000004</v>
      </c>
      <c r="CG49">
        <v>4.8747999999999996</v>
      </c>
      <c r="CH49">
        <v>4.6126209999999999</v>
      </c>
      <c r="CI49">
        <v>4.6336500000000003</v>
      </c>
      <c r="CJ49">
        <v>4.7179180000000001</v>
      </c>
      <c r="CK49">
        <v>4.6421989999999997</v>
      </c>
      <c r="CL49">
        <v>4.7053859999999998</v>
      </c>
      <c r="CM49">
        <v>4.7522380000000002</v>
      </c>
      <c r="CN49">
        <v>4.5195059999999998</v>
      </c>
      <c r="CO49">
        <v>4.9553479999999999</v>
      </c>
      <c r="CP49">
        <v>5.2004989999999998</v>
      </c>
      <c r="CQ49">
        <v>5.4118199999999996</v>
      </c>
      <c r="CR49">
        <v>5.7754859999999999</v>
      </c>
      <c r="CS49">
        <v>5.3524719999999997</v>
      </c>
      <c r="CT49">
        <v>5.8768260000000003</v>
      </c>
      <c r="CU49">
        <v>5.4412589999999996</v>
      </c>
      <c r="CV49">
        <v>5.1625449999999997</v>
      </c>
      <c r="CW49">
        <v>5.2171669999999999</v>
      </c>
      <c r="CX49">
        <v>5.215973</v>
      </c>
      <c r="CY49">
        <v>4.8913469999999997</v>
      </c>
      <c r="CZ49">
        <v>4.8495879999999998</v>
      </c>
      <c r="DA49">
        <v>5.1538300000000001</v>
      </c>
      <c r="DB49">
        <v>4.9635129999999998</v>
      </c>
      <c r="DC49">
        <v>5.4413349999999996</v>
      </c>
      <c r="DD49">
        <v>5.9144119999999996</v>
      </c>
      <c r="DE49">
        <v>6.240329</v>
      </c>
      <c r="DF49">
        <v>8.3332250000000005</v>
      </c>
      <c r="DG49">
        <v>11.20434</v>
      </c>
      <c r="DH49">
        <v>15.114990000000001</v>
      </c>
      <c r="DI49">
        <v>20.539339999999999</v>
      </c>
      <c r="DJ49">
        <v>26.571809999999999</v>
      </c>
      <c r="DK49">
        <v>31.31635</v>
      </c>
      <c r="DL49">
        <v>34.122999999999998</v>
      </c>
      <c r="DM49">
        <v>33.966560000000001</v>
      </c>
      <c r="DN49">
        <v>32.72278</v>
      </c>
      <c r="DO49">
        <v>31.265280000000001</v>
      </c>
      <c r="DP49">
        <v>29.709199999999999</v>
      </c>
      <c r="DQ49">
        <v>29.964009999999998</v>
      </c>
      <c r="DR49">
        <v>31.826070000000001</v>
      </c>
      <c r="DS49">
        <v>31.316389999999998</v>
      </c>
      <c r="DT49">
        <v>31.849419999999999</v>
      </c>
      <c r="DU49">
        <v>32.444850000000002</v>
      </c>
      <c r="DV49">
        <v>32.118609999999997</v>
      </c>
      <c r="DW49">
        <v>31.76333</v>
      </c>
      <c r="DX49">
        <v>32.883969999999998</v>
      </c>
      <c r="DY49">
        <v>33.17165</v>
      </c>
      <c r="DZ49">
        <v>30.465720000000001</v>
      </c>
      <c r="EA49">
        <v>27.675979999999999</v>
      </c>
      <c r="EB49">
        <v>22.23901</v>
      </c>
      <c r="EC49">
        <v>17.13157</v>
      </c>
      <c r="ED49">
        <v>13.605259999999999</v>
      </c>
      <c r="EE49">
        <v>10.59145</v>
      </c>
      <c r="EF49">
        <v>9.6144719999999992</v>
      </c>
      <c r="EG49">
        <v>9.056184</v>
      </c>
      <c r="EH49">
        <v>8.9626540000000006</v>
      </c>
      <c r="EI49">
        <v>9.1955310000000008</v>
      </c>
      <c r="EJ49">
        <v>9.3182130000000001</v>
      </c>
      <c r="EK49">
        <v>9.3483680000000007</v>
      </c>
      <c r="EL49">
        <v>10.38706</v>
      </c>
      <c r="EM49">
        <v>10.19355</v>
      </c>
      <c r="EN49">
        <v>10.78098</v>
      </c>
      <c r="EO49">
        <v>12.18449</v>
      </c>
      <c r="EP49">
        <v>12.43017</v>
      </c>
      <c r="EQ49">
        <v>12.83093</v>
      </c>
      <c r="ER49">
        <v>12.298159999999999</v>
      </c>
      <c r="ES49">
        <v>10.89105</v>
      </c>
      <c r="ET49">
        <v>9.6844380000000001</v>
      </c>
      <c r="EU49">
        <v>8.0656389999999991</v>
      </c>
      <c r="EV49">
        <v>7.1153700000000004</v>
      </c>
      <c r="EW49">
        <v>6.4478619999999998</v>
      </c>
      <c r="EX49">
        <v>6.097925</v>
      </c>
      <c r="EY49">
        <v>6.0700390000000004</v>
      </c>
      <c r="EZ49">
        <v>6.1298959999999996</v>
      </c>
      <c r="FA49">
        <v>6.4027700000000003</v>
      </c>
      <c r="FB49">
        <v>6.8541749999999997</v>
      </c>
      <c r="FC49">
        <v>7.8764979999999998</v>
      </c>
      <c r="FD49">
        <v>9.5756730000000001</v>
      </c>
      <c r="FE49">
        <v>12.338990000000001</v>
      </c>
      <c r="FF49">
        <v>14.96674</v>
      </c>
      <c r="FG49">
        <v>18.126339999999999</v>
      </c>
      <c r="FH49">
        <v>19.916340000000002</v>
      </c>
      <c r="FI49">
        <v>21.250319999999999</v>
      </c>
      <c r="FJ49">
        <v>20.154910000000001</v>
      </c>
      <c r="FK49">
        <v>17.834050000000001</v>
      </c>
      <c r="FL49">
        <v>15.05559</v>
      </c>
      <c r="FM49">
        <v>11.82086</v>
      </c>
      <c r="FN49">
        <v>9.4110630000000004</v>
      </c>
      <c r="FO49">
        <v>8.0293639999999993</v>
      </c>
      <c r="FP49">
        <v>7.3522280000000002</v>
      </c>
      <c r="FQ49">
        <v>7.0821290000000001</v>
      </c>
      <c r="FR49">
        <v>7.2461450000000003</v>
      </c>
      <c r="FS49">
        <v>7.0475620000000001</v>
      </c>
      <c r="FT49">
        <v>7.4869729999999999</v>
      </c>
      <c r="FU49">
        <v>8.1090479999999996</v>
      </c>
      <c r="FV49">
        <v>8.1175739999999994</v>
      </c>
      <c r="FW49">
        <v>9.0901739999999993</v>
      </c>
      <c r="FX49">
        <v>9.5381590000000003</v>
      </c>
      <c r="FY49">
        <v>10.20961</v>
      </c>
      <c r="FZ49">
        <v>9.9272869999999998</v>
      </c>
      <c r="GA49">
        <v>9.9361619999999995</v>
      </c>
      <c r="GB49">
        <v>9.6099289999999993</v>
      </c>
      <c r="GC49">
        <v>9.4029769999999999</v>
      </c>
      <c r="GD49">
        <v>9.2842249999999993</v>
      </c>
      <c r="GE49">
        <v>9.0769540000000006</v>
      </c>
      <c r="GF49">
        <v>9.1909790000000005</v>
      </c>
      <c r="GG49">
        <v>9.2212460000000007</v>
      </c>
      <c r="GH49">
        <v>9.3566310000000001</v>
      </c>
      <c r="GI49">
        <v>9.5081299999999995</v>
      </c>
      <c r="GJ49">
        <v>9.5296939999999992</v>
      </c>
      <c r="GK49">
        <v>9.9440120000000007</v>
      </c>
      <c r="GL49">
        <v>10.38382</v>
      </c>
      <c r="GM49">
        <v>11.22968</v>
      </c>
      <c r="GN49">
        <v>13.20796</v>
      </c>
      <c r="GO49">
        <v>17.017969999999998</v>
      </c>
      <c r="GP49">
        <v>25.917010000000001</v>
      </c>
      <c r="GQ49">
        <v>42.66451</v>
      </c>
      <c r="GR49">
        <v>74.104100000000003</v>
      </c>
      <c r="GS49">
        <v>121.3558</v>
      </c>
      <c r="GT49">
        <v>185.2115</v>
      </c>
      <c r="GU49">
        <v>264.32459999999998</v>
      </c>
      <c r="GV49">
        <v>340.61329999999998</v>
      </c>
      <c r="GW49">
        <v>398.46199999999999</v>
      </c>
      <c r="GX49">
        <v>415.61309999999997</v>
      </c>
      <c r="GY49">
        <v>395.41609999999997</v>
      </c>
      <c r="GZ49">
        <v>337.44819999999999</v>
      </c>
      <c r="HA49">
        <v>262.53789999999998</v>
      </c>
      <c r="HB49">
        <v>188.57300000000001</v>
      </c>
      <c r="HC49">
        <v>127.8877</v>
      </c>
      <c r="HD49">
        <v>84.093199999999996</v>
      </c>
      <c r="HE49">
        <v>55.783279999999998</v>
      </c>
      <c r="HF49">
        <v>40.562840000000001</v>
      </c>
      <c r="HG49">
        <v>30.737539999999999</v>
      </c>
      <c r="HH49">
        <v>24.81429</v>
      </c>
      <c r="HI49">
        <v>21.808029999999999</v>
      </c>
      <c r="HJ49">
        <v>19.71461</v>
      </c>
      <c r="HK49">
        <v>19.84937</v>
      </c>
      <c r="HL49">
        <v>22.010899999999999</v>
      </c>
      <c r="HM49">
        <v>27.259910000000001</v>
      </c>
      <c r="HN49">
        <v>34.108339999999998</v>
      </c>
      <c r="HO49">
        <v>45.454799999999999</v>
      </c>
      <c r="HP49">
        <v>57.94379</v>
      </c>
      <c r="HQ49">
        <v>70.225239999999999</v>
      </c>
      <c r="HR49">
        <v>79.879459999999995</v>
      </c>
      <c r="HS49">
        <v>85.852320000000006</v>
      </c>
      <c r="HT49">
        <v>83.209530000000001</v>
      </c>
      <c r="HU49">
        <v>75.084140000000005</v>
      </c>
      <c r="HV49">
        <v>62.691899999999997</v>
      </c>
      <c r="HW49">
        <v>49.298310000000001</v>
      </c>
      <c r="HX49">
        <v>37.422130000000003</v>
      </c>
      <c r="HY49">
        <v>27.743849999999998</v>
      </c>
      <c r="HZ49">
        <v>21.684429999999999</v>
      </c>
      <c r="IA49">
        <v>17.258659999999999</v>
      </c>
      <c r="IB49">
        <v>15.83789</v>
      </c>
      <c r="IC49">
        <v>14.70486</v>
      </c>
      <c r="ID49">
        <v>14.80222</v>
      </c>
      <c r="IE49">
        <v>14.501609999999999</v>
      </c>
      <c r="IF49">
        <v>14.9754</v>
      </c>
      <c r="IG49">
        <v>15.98057</v>
      </c>
      <c r="IH49">
        <v>16.188759999999998</v>
      </c>
      <c r="II49">
        <v>16.370470000000001</v>
      </c>
      <c r="IJ49">
        <v>16.8443</v>
      </c>
      <c r="IK49">
        <v>17.550370000000001</v>
      </c>
      <c r="IL49">
        <v>17.747890000000002</v>
      </c>
      <c r="IM49">
        <v>17.913709999999998</v>
      </c>
      <c r="IN49">
        <v>18.239190000000001</v>
      </c>
      <c r="IO49">
        <v>17.875260000000001</v>
      </c>
      <c r="IP49">
        <v>18.14161</v>
      </c>
      <c r="IQ49">
        <v>18.517209999999999</v>
      </c>
      <c r="IR49">
        <v>18.673369999999998</v>
      </c>
      <c r="IS49">
        <v>17.912690000000001</v>
      </c>
      <c r="IT49">
        <v>17.468889999999998</v>
      </c>
      <c r="IU49">
        <v>17.085100000000001</v>
      </c>
      <c r="IV49">
        <v>16.79288</v>
      </c>
      <c r="IW49">
        <v>16.86871</v>
      </c>
      <c r="IX49">
        <v>16.37893</v>
      </c>
      <c r="IY49">
        <v>16.041</v>
      </c>
      <c r="IZ49">
        <v>16.696149999999999</v>
      </c>
      <c r="JA49">
        <v>16.534649999999999</v>
      </c>
      <c r="JB49">
        <v>16.175999999999998</v>
      </c>
      <c r="JC49">
        <v>16.569210000000002</v>
      </c>
      <c r="JD49">
        <v>16.62377</v>
      </c>
      <c r="JE49">
        <v>17.001200000000001</v>
      </c>
      <c r="JF49">
        <v>17.748259999999998</v>
      </c>
      <c r="JG49">
        <v>18.46763</v>
      </c>
      <c r="JH49">
        <v>20.676400000000001</v>
      </c>
      <c r="JI49">
        <v>23.978940000000001</v>
      </c>
      <c r="JJ49">
        <v>29.85229</v>
      </c>
      <c r="JK49">
        <v>36.701450000000001</v>
      </c>
      <c r="JL49">
        <v>45.736800000000002</v>
      </c>
      <c r="JM49">
        <v>53.450159999999997</v>
      </c>
      <c r="JN49">
        <v>58.782760000000003</v>
      </c>
      <c r="JO49">
        <v>61.798920000000003</v>
      </c>
      <c r="JP49">
        <v>60.80742</v>
      </c>
      <c r="JQ49">
        <v>55.57161</v>
      </c>
      <c r="JR49">
        <v>47.862499999999997</v>
      </c>
      <c r="JS49">
        <v>40.352400000000003</v>
      </c>
      <c r="JT49">
        <v>34.297609999999999</v>
      </c>
      <c r="JU49">
        <v>29.96321</v>
      </c>
      <c r="JV49">
        <v>28.042090000000002</v>
      </c>
      <c r="JW49">
        <v>27.543189999999999</v>
      </c>
      <c r="JX49">
        <v>27.59037</v>
      </c>
      <c r="JY49">
        <v>29.180389999999999</v>
      </c>
      <c r="JZ49">
        <v>31.205829999999999</v>
      </c>
      <c r="KA49">
        <v>36.783799999999999</v>
      </c>
      <c r="KB49">
        <v>45.150210000000001</v>
      </c>
      <c r="KC49">
        <v>63.353490000000001</v>
      </c>
      <c r="KD49">
        <v>99.857069999999993</v>
      </c>
      <c r="KE49">
        <v>171.04990000000001</v>
      </c>
      <c r="KF49">
        <v>299.25880000000001</v>
      </c>
      <c r="KG49">
        <v>517.08090000000004</v>
      </c>
      <c r="KH49">
        <v>849.12260000000003</v>
      </c>
      <c r="KI49">
        <v>1309.127</v>
      </c>
      <c r="KJ49">
        <v>1885.8240000000001</v>
      </c>
      <c r="KK49">
        <v>2529.8290000000002</v>
      </c>
      <c r="KL49">
        <v>3150.4690000000001</v>
      </c>
      <c r="KM49">
        <v>3641.38</v>
      </c>
      <c r="KN49">
        <v>3910.3829999999998</v>
      </c>
      <c r="KO49">
        <v>3896.2890000000002</v>
      </c>
      <c r="KP49">
        <v>3598.4949999999999</v>
      </c>
      <c r="KQ49">
        <v>3077.308</v>
      </c>
      <c r="KR49">
        <v>2441.6039999999998</v>
      </c>
      <c r="KS49">
        <v>1791.873</v>
      </c>
      <c r="KT49">
        <v>1226.297</v>
      </c>
      <c r="KU49">
        <v>758.19619999999998</v>
      </c>
      <c r="KV49">
        <v>434.88240000000002</v>
      </c>
      <c r="KW49">
        <v>236.3785</v>
      </c>
      <c r="KX49">
        <v>125.3473</v>
      </c>
      <c r="KY49">
        <v>66.925539999999998</v>
      </c>
      <c r="KZ49">
        <v>39.124040000000001</v>
      </c>
      <c r="LA49">
        <v>28.29673</v>
      </c>
      <c r="LB49">
        <v>23.139140000000001</v>
      </c>
      <c r="LC49">
        <v>21.971830000000001</v>
      </c>
      <c r="LD49">
        <v>20.369319999999998</v>
      </c>
      <c r="LE49">
        <v>20.074120000000001</v>
      </c>
      <c r="LF49">
        <v>21.70607</v>
      </c>
      <c r="LG49">
        <v>21.75198</v>
      </c>
      <c r="LH49">
        <v>24.136510000000001</v>
      </c>
      <c r="LI49">
        <v>26.249289999999998</v>
      </c>
      <c r="LJ49">
        <v>29.3796</v>
      </c>
      <c r="LK49">
        <v>35.420630000000003</v>
      </c>
      <c r="LL49">
        <v>45.936309999999999</v>
      </c>
      <c r="LM49">
        <v>64.496440000000007</v>
      </c>
      <c r="LN49">
        <v>92.164540000000002</v>
      </c>
      <c r="LO49">
        <v>137.50370000000001</v>
      </c>
      <c r="LP49">
        <v>203.14500000000001</v>
      </c>
      <c r="LQ49">
        <v>283.4597</v>
      </c>
      <c r="LR49">
        <v>381.21010000000001</v>
      </c>
      <c r="LS49">
        <v>477.52730000000003</v>
      </c>
      <c r="LT49">
        <v>556.16570000000002</v>
      </c>
      <c r="LU49">
        <v>602.74739999999997</v>
      </c>
      <c r="LV49">
        <v>604.5412</v>
      </c>
      <c r="LW49">
        <v>563.8691</v>
      </c>
      <c r="LX49">
        <v>483.77839999999998</v>
      </c>
      <c r="LY49">
        <v>387.76159999999999</v>
      </c>
      <c r="LZ49">
        <v>286.65300000000002</v>
      </c>
      <c r="MA49">
        <v>196.63419999999999</v>
      </c>
      <c r="MB49">
        <v>127.1538</v>
      </c>
      <c r="MC49">
        <v>78.810239999999993</v>
      </c>
      <c r="MD49">
        <v>47.344059999999999</v>
      </c>
      <c r="ME49">
        <v>28.881139999999998</v>
      </c>
      <c r="MF49">
        <v>19.32544</v>
      </c>
      <c r="MG49">
        <v>14.877980000000001</v>
      </c>
      <c r="MH49">
        <v>12.72634</v>
      </c>
      <c r="MI49">
        <v>11.96097</v>
      </c>
      <c r="MJ49">
        <v>12.45928</v>
      </c>
      <c r="MK49">
        <v>13.53731</v>
      </c>
      <c r="ML49">
        <v>14.70838</v>
      </c>
      <c r="MM49">
        <v>16.463190000000001</v>
      </c>
      <c r="MN49">
        <v>17.402799999999999</v>
      </c>
      <c r="MO49">
        <v>18.949369999999998</v>
      </c>
      <c r="MP49">
        <v>18.95337</v>
      </c>
      <c r="MQ49">
        <v>19.071719999999999</v>
      </c>
      <c r="MR49">
        <v>17.86694</v>
      </c>
      <c r="MS49">
        <v>16.011019999999998</v>
      </c>
      <c r="MT49">
        <v>14.886760000000001</v>
      </c>
      <c r="MU49">
        <v>12.61537</v>
      </c>
      <c r="MV49">
        <v>11.156890000000001</v>
      </c>
      <c r="MW49">
        <v>10.255229999999999</v>
      </c>
      <c r="MX49">
        <v>8.9957980000000006</v>
      </c>
      <c r="MY49">
        <v>8.4138350000000006</v>
      </c>
      <c r="MZ49">
        <v>8.5271310000000007</v>
      </c>
      <c r="NA49">
        <v>7.9015279999999999</v>
      </c>
      <c r="NB49">
        <v>8.244014</v>
      </c>
      <c r="NC49">
        <v>7.8410330000000004</v>
      </c>
      <c r="ND49">
        <v>8.1368799999999997</v>
      </c>
      <c r="NE49">
        <v>8.0383110000000002</v>
      </c>
      <c r="NF49">
        <v>8.2252220000000005</v>
      </c>
      <c r="NG49">
        <v>8.1261220000000005</v>
      </c>
      <c r="NH49">
        <v>8.4630340000000004</v>
      </c>
      <c r="NI49">
        <v>8.3782639999999997</v>
      </c>
      <c r="NJ49">
        <v>8.5268709999999999</v>
      </c>
      <c r="NK49">
        <v>9.0978379999999994</v>
      </c>
      <c r="NL49">
        <v>9.3537409999999994</v>
      </c>
      <c r="NM49">
        <v>9.9891070000000006</v>
      </c>
      <c r="NN49">
        <v>10.8164</v>
      </c>
      <c r="NO49">
        <v>11.6555</v>
      </c>
      <c r="NP49">
        <v>12.286949999999999</v>
      </c>
      <c r="NQ49">
        <v>12.580959999999999</v>
      </c>
      <c r="NR49">
        <v>13.165039999999999</v>
      </c>
      <c r="NS49">
        <v>12.943580000000001</v>
      </c>
      <c r="NT49">
        <v>12.63879</v>
      </c>
      <c r="NU49">
        <v>12.07103</v>
      </c>
      <c r="NV49">
        <v>11.431480000000001</v>
      </c>
      <c r="NW49">
        <v>11.157450000000001</v>
      </c>
      <c r="NX49">
        <v>10.962999999999999</v>
      </c>
      <c r="NY49">
        <v>10.61599</v>
      </c>
      <c r="NZ49">
        <v>10.319850000000001</v>
      </c>
      <c r="OA49">
        <v>10.47237</v>
      </c>
      <c r="OB49">
        <v>10.26951</v>
      </c>
      <c r="OC49">
        <v>9.8717690000000005</v>
      </c>
      <c r="OD49">
        <v>9.8216800000000006</v>
      </c>
      <c r="OE49">
        <v>9.4068780000000007</v>
      </c>
      <c r="OF49">
        <v>9.5169110000000003</v>
      </c>
      <c r="OG49">
        <v>9.1698599999999999</v>
      </c>
      <c r="OH49">
        <v>9.1580779999999997</v>
      </c>
      <c r="OI49">
        <v>8.2443650000000002</v>
      </c>
      <c r="OJ49">
        <v>8.911251</v>
      </c>
      <c r="OK49">
        <v>8.1215910000000004</v>
      </c>
      <c r="OL49">
        <v>8.3203639999999996</v>
      </c>
      <c r="OM49">
        <v>8.0795750000000002</v>
      </c>
      <c r="ON49">
        <v>8.5233760000000007</v>
      </c>
      <c r="OO49">
        <v>8.8320270000000001</v>
      </c>
      <c r="OP49">
        <v>9.1831230000000001</v>
      </c>
      <c r="OQ49">
        <v>9.3983249999999998</v>
      </c>
      <c r="OR49">
        <v>10.14298</v>
      </c>
      <c r="OS49">
        <v>10.76765</v>
      </c>
      <c r="OT49">
        <v>10.836</v>
      </c>
      <c r="OU49">
        <v>11.410550000000001</v>
      </c>
      <c r="OV49">
        <v>11.14598</v>
      </c>
      <c r="OW49">
        <v>11.045579999999999</v>
      </c>
      <c r="OX49">
        <v>10.814579999999999</v>
      </c>
      <c r="OY49">
        <v>10.280200000000001</v>
      </c>
      <c r="OZ49">
        <v>10.059060000000001</v>
      </c>
      <c r="PA49">
        <v>9.7683909999999994</v>
      </c>
      <c r="PB49">
        <v>9.3356759999999994</v>
      </c>
      <c r="PC49">
        <v>9.1895199999999999</v>
      </c>
      <c r="PD49">
        <v>9.0704360000000008</v>
      </c>
      <c r="PE49">
        <v>8.8967189999999992</v>
      </c>
      <c r="PF49">
        <v>8.4547629999999998</v>
      </c>
      <c r="PG49">
        <v>8.9197469999999992</v>
      </c>
      <c r="PH49">
        <v>8.7898879999999995</v>
      </c>
      <c r="PI49">
        <v>8.7028770000000009</v>
      </c>
      <c r="PJ49">
        <v>9.0307879999999994</v>
      </c>
      <c r="PK49">
        <v>8.7938709999999993</v>
      </c>
      <c r="PL49">
        <v>8.9071390000000008</v>
      </c>
      <c r="PM49">
        <v>9.1530649999999998</v>
      </c>
      <c r="PN49">
        <v>8.7277360000000002</v>
      </c>
      <c r="PO49">
        <v>8.5097369999999994</v>
      </c>
      <c r="PP49">
        <v>8.4218980000000006</v>
      </c>
      <c r="PQ49">
        <v>8.5767380000000006</v>
      </c>
      <c r="PR49">
        <v>8.6060890000000008</v>
      </c>
      <c r="PS49">
        <v>8.6701990000000002</v>
      </c>
      <c r="PT49">
        <v>8.8228679999999997</v>
      </c>
      <c r="PU49">
        <v>9.0091149999999995</v>
      </c>
      <c r="PV49">
        <v>9.1096950000000003</v>
      </c>
      <c r="PW49">
        <v>9.4176389999999994</v>
      </c>
      <c r="PX49">
        <v>9.6964310000000005</v>
      </c>
      <c r="PY49">
        <v>9.7920359999999995</v>
      </c>
      <c r="PZ49">
        <v>9.6657019999999996</v>
      </c>
      <c r="QA49">
        <v>9.6081540000000007</v>
      </c>
      <c r="QB49">
        <v>9.6385799999999993</v>
      </c>
      <c r="QC49">
        <v>9.1884449999999998</v>
      </c>
      <c r="QD49">
        <v>9.3896139999999999</v>
      </c>
      <c r="QE49">
        <v>9.1580639999999995</v>
      </c>
      <c r="QF49">
        <v>9.0808319999999991</v>
      </c>
      <c r="QG49">
        <v>9.0465440000000008</v>
      </c>
      <c r="QH49">
        <v>8.9457280000000008</v>
      </c>
      <c r="QI49">
        <v>9.0092870000000005</v>
      </c>
      <c r="QJ49">
        <v>8.7299190000000007</v>
      </c>
      <c r="QK49">
        <v>8.6502770000000009</v>
      </c>
      <c r="QL49">
        <v>8.9543090000000003</v>
      </c>
      <c r="QM49">
        <v>9.0939680000000003</v>
      </c>
      <c r="QN49">
        <v>9.0894949999999994</v>
      </c>
      <c r="QO49">
        <v>8.7896059999999991</v>
      </c>
      <c r="QP49">
        <v>9.2210579999999993</v>
      </c>
      <c r="QQ49">
        <v>9.2165750000000006</v>
      </c>
      <c r="QR49">
        <v>9.4689840000000007</v>
      </c>
      <c r="QS49">
        <v>8.7604609999999994</v>
      </c>
      <c r="QT49">
        <v>8.9248429999999992</v>
      </c>
      <c r="QU49">
        <v>9.1662400000000002</v>
      </c>
      <c r="QV49">
        <v>8.6751240000000003</v>
      </c>
      <c r="QW49">
        <v>8.9542549999999999</v>
      </c>
      <c r="QX49">
        <v>8.7899630000000002</v>
      </c>
      <c r="QY49">
        <v>8.8702279999999991</v>
      </c>
      <c r="QZ49">
        <v>9.0127919999999992</v>
      </c>
      <c r="RA49">
        <v>8.7258119999999995</v>
      </c>
      <c r="RB49">
        <v>8.5647540000000006</v>
      </c>
      <c r="RC49">
        <v>8.6231559999999998</v>
      </c>
      <c r="RD49">
        <v>8.7379979999999993</v>
      </c>
      <c r="RE49">
        <v>8.7901919999999993</v>
      </c>
      <c r="RF49">
        <v>8.7357030000000009</v>
      </c>
      <c r="RG49">
        <v>8.6582070000000009</v>
      </c>
      <c r="RH49">
        <v>8.6268229999999999</v>
      </c>
      <c r="RI49">
        <v>8.7828529999999994</v>
      </c>
      <c r="RJ49">
        <v>9.2027300000000007</v>
      </c>
      <c r="RK49">
        <v>8.6527189999999994</v>
      </c>
      <c r="RL49">
        <v>8.9229900000000004</v>
      </c>
      <c r="RM49">
        <v>8.9968029999999999</v>
      </c>
      <c r="RN49">
        <v>9.1013809999999999</v>
      </c>
      <c r="RO49">
        <v>9.3957160000000002</v>
      </c>
      <c r="RP49">
        <v>9.3304340000000003</v>
      </c>
      <c r="RQ49">
        <v>8.6942009999999996</v>
      </c>
      <c r="RR49">
        <v>8.7901050000000005</v>
      </c>
      <c r="RS49">
        <v>8.5803639999999994</v>
      </c>
      <c r="RT49">
        <v>8.6633779999999998</v>
      </c>
      <c r="RU49">
        <v>8.8312840000000001</v>
      </c>
      <c r="RV49">
        <v>8.8959270000000004</v>
      </c>
      <c r="RW49">
        <v>8.9299510000000009</v>
      </c>
      <c r="RX49">
        <v>8.6763549999999992</v>
      </c>
      <c r="RY49">
        <v>8.7008229999999998</v>
      </c>
      <c r="RZ49">
        <v>8.6502239999999997</v>
      </c>
      <c r="SA49">
        <v>8.8280989999999999</v>
      </c>
      <c r="SB49">
        <v>8.9729399999999995</v>
      </c>
      <c r="SC49">
        <v>8.9611599999999996</v>
      </c>
      <c r="SD49">
        <v>8.7112540000000003</v>
      </c>
      <c r="SE49">
        <v>8.8512749999999993</v>
      </c>
      <c r="SF49">
        <v>8.9204159999999995</v>
      </c>
      <c r="SG49">
        <v>9.3509429999999991</v>
      </c>
      <c r="SH49">
        <v>9.3294449999999998</v>
      </c>
      <c r="SI49">
        <v>8.8949350000000003</v>
      </c>
      <c r="SJ49">
        <v>9.2534620000000007</v>
      </c>
      <c r="SK49">
        <v>9.237285</v>
      </c>
      <c r="SL49">
        <v>9.4067399999999992</v>
      </c>
      <c r="SM49">
        <v>9.7366960000000002</v>
      </c>
      <c r="SN49">
        <v>9.3008190000000006</v>
      </c>
      <c r="SO49">
        <v>9.7281429999999993</v>
      </c>
      <c r="SP49">
        <v>9.5547699999999995</v>
      </c>
      <c r="SQ49">
        <v>9.4066799999999997</v>
      </c>
      <c r="SR49">
        <v>9.1323989999999995</v>
      </c>
      <c r="SS49">
        <v>9.3019820000000006</v>
      </c>
      <c r="ST49">
        <v>8.9970870000000005</v>
      </c>
      <c r="SU49">
        <v>9.060136</v>
      </c>
      <c r="SV49">
        <v>8.6840329999999994</v>
      </c>
      <c r="SW49">
        <v>9.0102620000000009</v>
      </c>
      <c r="SX49">
        <v>9.0515500000000007</v>
      </c>
      <c r="SY49">
        <v>9.2460450000000005</v>
      </c>
      <c r="SZ49">
        <v>9.1403949999999998</v>
      </c>
      <c r="TA49">
        <v>9.8283199999999997</v>
      </c>
      <c r="TB49">
        <v>9.7155900000000006</v>
      </c>
      <c r="TC49">
        <v>9.9607460000000003</v>
      </c>
      <c r="TD49">
        <v>10.32896</v>
      </c>
      <c r="TE49">
        <v>9.9731450000000006</v>
      </c>
      <c r="TF49">
        <v>10.62059</v>
      </c>
      <c r="TG49">
        <v>10.669930000000001</v>
      </c>
      <c r="TH49">
        <v>10.63062</v>
      </c>
      <c r="TI49">
        <v>10.52923</v>
      </c>
      <c r="TJ49">
        <v>10.465820000000001</v>
      </c>
      <c r="TK49">
        <v>9.9959559999999996</v>
      </c>
      <c r="TL49">
        <v>9.4940920000000002</v>
      </c>
      <c r="TM49">
        <v>9.4677729999999993</v>
      </c>
      <c r="TN49">
        <v>9.3886389999999995</v>
      </c>
      <c r="TO49">
        <v>8.9926399999999997</v>
      </c>
      <c r="TP49">
        <v>8.7396100000000008</v>
      </c>
      <c r="TQ49">
        <v>8.6844040000000007</v>
      </c>
      <c r="TR49">
        <v>8.6667590000000008</v>
      </c>
      <c r="TS49">
        <v>8.9134449999999994</v>
      </c>
      <c r="TT49">
        <v>9.0663389999999993</v>
      </c>
      <c r="TU49">
        <v>8.8173010000000005</v>
      </c>
      <c r="TV49">
        <v>8.9681669999999993</v>
      </c>
      <c r="TW49">
        <v>8.6856399999999994</v>
      </c>
      <c r="TX49">
        <v>9.0017560000000003</v>
      </c>
      <c r="TY49">
        <v>8.9700570000000006</v>
      </c>
      <c r="TZ49">
        <v>8.8181320000000003</v>
      </c>
      <c r="UA49">
        <v>9.1616049999999998</v>
      </c>
      <c r="UB49">
        <v>9.0249310000000005</v>
      </c>
      <c r="UC49">
        <v>8.8483339999999995</v>
      </c>
      <c r="UD49">
        <v>8.6783619999999999</v>
      </c>
      <c r="UE49">
        <v>8.5615509999999997</v>
      </c>
      <c r="UF49">
        <v>8.8244539999999994</v>
      </c>
      <c r="UG49">
        <v>8.9968620000000001</v>
      </c>
      <c r="UH49">
        <v>9.0721819999999997</v>
      </c>
      <c r="UI49">
        <v>9.043806</v>
      </c>
      <c r="UJ49">
        <v>8.9995919999999998</v>
      </c>
      <c r="UK49">
        <v>9.1662970000000001</v>
      </c>
      <c r="UL49">
        <v>9.2283799999999996</v>
      </c>
      <c r="UM49">
        <v>8.8702939999999995</v>
      </c>
      <c r="UN49">
        <v>8.9115389999999994</v>
      </c>
      <c r="UO49">
        <v>8.7706090000000003</v>
      </c>
      <c r="UP49">
        <v>8.7216489999999993</v>
      </c>
      <c r="UQ49">
        <v>9.0387950000000004</v>
      </c>
      <c r="UR49">
        <v>9.2113689999999995</v>
      </c>
      <c r="US49">
        <v>8.7670300000000001</v>
      </c>
      <c r="UT49">
        <v>8.775169</v>
      </c>
      <c r="UU49">
        <v>8.7404379999999993</v>
      </c>
      <c r="UV49">
        <v>8.3549980000000001</v>
      </c>
      <c r="UW49">
        <v>8.6330799999999996</v>
      </c>
      <c r="UX49">
        <v>8.5193329999999996</v>
      </c>
      <c r="UY49">
        <v>8.4551879999999997</v>
      </c>
      <c r="UZ49">
        <v>8.8718800000000009</v>
      </c>
      <c r="VA49">
        <v>8.8434469999999994</v>
      </c>
      <c r="VB49">
        <v>8.9027139999999996</v>
      </c>
      <c r="VC49">
        <v>9.0223519999999997</v>
      </c>
      <c r="VD49">
        <v>8.969201</v>
      </c>
      <c r="VE49">
        <v>8.9954940000000008</v>
      </c>
      <c r="VF49">
        <v>8.777018</v>
      </c>
      <c r="VG49">
        <v>8.6486450000000001</v>
      </c>
      <c r="VH49">
        <v>9.06494</v>
      </c>
      <c r="VI49">
        <v>9.0508590000000009</v>
      </c>
      <c r="VJ49">
        <v>8.9721620000000009</v>
      </c>
      <c r="VK49">
        <v>8.617597</v>
      </c>
      <c r="VL49">
        <v>8.7161749999999998</v>
      </c>
      <c r="VM49">
        <v>8.5913850000000007</v>
      </c>
      <c r="VN49">
        <v>8.4845240000000004</v>
      </c>
      <c r="VO49">
        <v>8.4382680000000008</v>
      </c>
      <c r="VP49">
        <v>8.7178789999999999</v>
      </c>
      <c r="VQ49">
        <v>8.2358429999999991</v>
      </c>
      <c r="VR49">
        <v>8.5692550000000001</v>
      </c>
      <c r="VS49">
        <v>8.582338</v>
      </c>
      <c r="VT49">
        <v>8.7176380000000009</v>
      </c>
      <c r="VU49">
        <v>8.2996549999999996</v>
      </c>
      <c r="VV49">
        <v>8.2271959999999993</v>
      </c>
      <c r="VW49">
        <v>8.5950369999999996</v>
      </c>
      <c r="VX49">
        <v>9.0267110000000006</v>
      </c>
      <c r="VY49">
        <v>8.6672399999999996</v>
      </c>
      <c r="VZ49">
        <v>8.6585230000000006</v>
      </c>
      <c r="WA49">
        <v>8.8911859999999994</v>
      </c>
      <c r="WB49">
        <v>8.8987409999999993</v>
      </c>
      <c r="WC49">
        <v>8.5614670000000004</v>
      </c>
      <c r="WD49">
        <v>8.611936</v>
      </c>
      <c r="WE49">
        <v>8.3752370000000003</v>
      </c>
      <c r="WF49">
        <v>8.4890439999999998</v>
      </c>
      <c r="WG49">
        <v>8.3414560000000009</v>
      </c>
      <c r="WH49">
        <v>8.6586470000000002</v>
      </c>
      <c r="WI49">
        <v>8.6627159999999996</v>
      </c>
      <c r="WJ49">
        <v>8.5697559999999999</v>
      </c>
      <c r="WK49">
        <v>8.8061330000000009</v>
      </c>
      <c r="WL49">
        <v>9.0432780000000008</v>
      </c>
      <c r="WM49">
        <v>9.4665339999999993</v>
      </c>
      <c r="WN49">
        <v>9.7837060000000005</v>
      </c>
      <c r="WO49">
        <v>10.18918</v>
      </c>
      <c r="WP49">
        <v>10.941459999999999</v>
      </c>
      <c r="WQ49">
        <v>11.85894</v>
      </c>
      <c r="WR49">
        <v>13.021890000000001</v>
      </c>
      <c r="WS49">
        <v>14.08337</v>
      </c>
      <c r="WT49">
        <v>15.482810000000001</v>
      </c>
      <c r="WU49">
        <v>16.738119999999999</v>
      </c>
      <c r="WV49">
        <v>17.451830000000001</v>
      </c>
      <c r="WW49">
        <v>18.497250000000001</v>
      </c>
      <c r="WX49">
        <v>18.188600000000001</v>
      </c>
      <c r="WY49">
        <v>16.729379999999999</v>
      </c>
      <c r="WZ49">
        <v>16.586379999999998</v>
      </c>
      <c r="XA49">
        <v>15.491770000000001</v>
      </c>
      <c r="XB49">
        <v>13.8081</v>
      </c>
      <c r="XC49">
        <v>12.357839999999999</v>
      </c>
      <c r="XD49">
        <v>11.70696</v>
      </c>
      <c r="XE49">
        <v>11.00103</v>
      </c>
      <c r="XF49">
        <v>10.02392</v>
      </c>
      <c r="XG49">
        <v>9.3097259999999995</v>
      </c>
      <c r="XH49">
        <v>9.1872480000000003</v>
      </c>
      <c r="XI49">
        <v>8.8443989999999992</v>
      </c>
      <c r="XJ49">
        <v>8.7387510000000006</v>
      </c>
      <c r="XK49">
        <v>8.2406020000000009</v>
      </c>
      <c r="XL49">
        <v>8.3288600000000006</v>
      </c>
      <c r="XM49">
        <v>8.3414149999999996</v>
      </c>
      <c r="XN49">
        <v>8.1301880000000004</v>
      </c>
      <c r="XO49">
        <v>8.6039460000000005</v>
      </c>
      <c r="XP49">
        <v>8.7588600000000003</v>
      </c>
      <c r="XQ49">
        <v>8.1938809999999993</v>
      </c>
      <c r="XR49">
        <v>8.6418780000000002</v>
      </c>
      <c r="XS49">
        <v>8.4428160000000005</v>
      </c>
      <c r="XT49">
        <v>8.7685890000000004</v>
      </c>
      <c r="XU49">
        <v>8.8320819999999998</v>
      </c>
      <c r="XV49">
        <v>9.2671790000000005</v>
      </c>
      <c r="XW49">
        <v>9.5211360000000003</v>
      </c>
      <c r="XX49">
        <v>10.054</v>
      </c>
      <c r="XY49">
        <v>9.9690290000000008</v>
      </c>
      <c r="XZ49">
        <v>10.24422</v>
      </c>
      <c r="YA49">
        <v>10.916550000000001</v>
      </c>
      <c r="YB49">
        <v>11.01379</v>
      </c>
      <c r="YC49">
        <v>10.81536</v>
      </c>
      <c r="YD49">
        <v>11.318199999999999</v>
      </c>
      <c r="YE49">
        <v>11.09796</v>
      </c>
      <c r="YF49">
        <v>10.88632</v>
      </c>
      <c r="YG49">
        <v>10.852320000000001</v>
      </c>
      <c r="YH49">
        <v>9.9943609999999996</v>
      </c>
      <c r="YI49">
        <v>9.5340720000000001</v>
      </c>
      <c r="YJ49">
        <v>9.6888480000000001</v>
      </c>
      <c r="YK49">
        <v>9.0898900000000005</v>
      </c>
      <c r="YL49">
        <v>8.6503940000000004</v>
      </c>
      <c r="YM49">
        <v>8.057855</v>
      </c>
      <c r="YN49">
        <v>8.4601550000000003</v>
      </c>
      <c r="YO49">
        <v>8.3329240000000002</v>
      </c>
      <c r="YP49">
        <v>8.2485999999999997</v>
      </c>
      <c r="YQ49">
        <v>8.0668900000000008</v>
      </c>
      <c r="YR49">
        <v>7.9307970000000001</v>
      </c>
      <c r="YS49">
        <v>7.7485949999999999</v>
      </c>
      <c r="YT49">
        <v>7.7863730000000002</v>
      </c>
      <c r="YU49">
        <v>7.8940910000000004</v>
      </c>
      <c r="YV49">
        <v>7.8506419999999997</v>
      </c>
      <c r="YW49">
        <v>8.0287839999999999</v>
      </c>
      <c r="YX49">
        <v>8.271039</v>
      </c>
      <c r="YY49">
        <v>8.1996990000000007</v>
      </c>
      <c r="YZ49">
        <v>8.0202530000000003</v>
      </c>
      <c r="ZA49">
        <v>7.9703949999999999</v>
      </c>
      <c r="ZB49">
        <v>8.1628469999999993</v>
      </c>
      <c r="ZC49">
        <v>7.9199909999999996</v>
      </c>
      <c r="ZD49">
        <v>8.1147799999999997</v>
      </c>
      <c r="ZE49">
        <v>8.2980090000000004</v>
      </c>
      <c r="ZF49">
        <v>8.6066190000000002</v>
      </c>
      <c r="ZG49">
        <v>8.9603629999999992</v>
      </c>
      <c r="ZH49">
        <v>8.6372160000000004</v>
      </c>
      <c r="ZI49">
        <v>8.7935719999999993</v>
      </c>
      <c r="ZJ49">
        <v>8.9843910000000005</v>
      </c>
      <c r="ZK49">
        <v>9.0304129999999994</v>
      </c>
      <c r="ZL49">
        <v>8.9816610000000008</v>
      </c>
      <c r="ZM49">
        <v>9.0576679999999996</v>
      </c>
      <c r="ZN49">
        <v>9.2575249999999993</v>
      </c>
      <c r="ZO49">
        <v>9.2979190000000003</v>
      </c>
      <c r="ZP49">
        <v>9.2613760000000003</v>
      </c>
      <c r="ZQ49">
        <v>9.1413039999999999</v>
      </c>
      <c r="ZR49">
        <v>9.1233649999999997</v>
      </c>
      <c r="ZS49">
        <v>9.0986969999999996</v>
      </c>
      <c r="ZT49">
        <v>8.8220320000000001</v>
      </c>
      <c r="ZU49">
        <v>8.6696639999999991</v>
      </c>
      <c r="ZV49">
        <v>8.6563759999999998</v>
      </c>
      <c r="ZW49">
        <v>8.3004479999999994</v>
      </c>
      <c r="ZX49">
        <v>8.2899399999999996</v>
      </c>
      <c r="ZY49">
        <v>8.1278790000000001</v>
      </c>
      <c r="ZZ49">
        <v>8.1222879999999993</v>
      </c>
      <c r="AAA49">
        <v>7.7495989999999999</v>
      </c>
      <c r="AAB49">
        <v>8.1359750000000002</v>
      </c>
      <c r="AAC49">
        <v>8.0820650000000001</v>
      </c>
      <c r="AAD49">
        <v>7.9555230000000003</v>
      </c>
      <c r="AAE49">
        <v>7.9252729999999998</v>
      </c>
      <c r="AAF49">
        <v>8.0341749999999994</v>
      </c>
      <c r="AAG49">
        <v>7.7535889999999998</v>
      </c>
      <c r="AAH49">
        <v>7.9084630000000002</v>
      </c>
      <c r="AAI49">
        <v>7.9947850000000003</v>
      </c>
      <c r="AAJ49">
        <v>7.8070500000000003</v>
      </c>
      <c r="AAK49">
        <v>7.7405049999999997</v>
      </c>
      <c r="AAL49">
        <v>7.7608180000000004</v>
      </c>
      <c r="AAM49">
        <v>7.8348979999999999</v>
      </c>
      <c r="AAN49">
        <v>7.7129089999999998</v>
      </c>
      <c r="AAO49">
        <v>7.769082</v>
      </c>
      <c r="AAP49">
        <v>7.8036659999999998</v>
      </c>
      <c r="AAQ49">
        <v>8.0204819999999994</v>
      </c>
      <c r="AAR49">
        <v>8.1423389999999998</v>
      </c>
      <c r="AAS49">
        <v>8.4570329999999991</v>
      </c>
      <c r="AAT49">
        <v>8.6135629999999992</v>
      </c>
      <c r="AAU49">
        <v>8.2217570000000002</v>
      </c>
      <c r="AAV49">
        <v>8.6559480000000004</v>
      </c>
      <c r="AAW49">
        <v>8.9616480000000003</v>
      </c>
      <c r="AAX49">
        <v>9.3136489999999998</v>
      </c>
      <c r="AAY49">
        <v>9.3862059999999996</v>
      </c>
      <c r="AAZ49">
        <v>9.6812989999999992</v>
      </c>
      <c r="ABA49">
        <v>9.8471969999999995</v>
      </c>
      <c r="ABB49">
        <v>9.7187190000000001</v>
      </c>
      <c r="ABC49">
        <v>9.4783500000000007</v>
      </c>
      <c r="ABD49">
        <v>9.360303</v>
      </c>
      <c r="ABE49">
        <v>8.9679260000000003</v>
      </c>
      <c r="ABF49">
        <v>8.5998979999999996</v>
      </c>
      <c r="ABG49">
        <v>8.5005930000000003</v>
      </c>
      <c r="ABH49">
        <v>8.3123249999999995</v>
      </c>
      <c r="ABI49">
        <v>8.0529159999999997</v>
      </c>
      <c r="ABJ49">
        <v>7.9025129999999999</v>
      </c>
      <c r="ABK49">
        <v>7.6649510000000003</v>
      </c>
      <c r="ABL49">
        <v>7.564425</v>
      </c>
      <c r="ABM49">
        <v>7.8905409999999998</v>
      </c>
      <c r="ABN49">
        <v>8.3820709999999998</v>
      </c>
      <c r="ABO49">
        <v>7.5889670000000002</v>
      </c>
      <c r="ABP49">
        <v>7.5971190000000002</v>
      </c>
      <c r="ABQ49">
        <v>7.7458650000000002</v>
      </c>
      <c r="ABR49">
        <v>7.7416559999999999</v>
      </c>
      <c r="ABS49">
        <v>7.4023830000000004</v>
      </c>
      <c r="ABT49">
        <v>7.4958150000000003</v>
      </c>
      <c r="ABU49">
        <v>7.6497719999999996</v>
      </c>
      <c r="ABV49">
        <v>7.5343049999999998</v>
      </c>
      <c r="ABW49">
        <v>7.7044940000000004</v>
      </c>
      <c r="ABX49">
        <v>7.6366449999999997</v>
      </c>
      <c r="ABY49">
        <v>7.496861</v>
      </c>
      <c r="ABZ49">
        <v>7.6927320000000003</v>
      </c>
      <c r="ACA49">
        <v>8.1023790000000009</v>
      </c>
      <c r="ACB49">
        <v>8.4769469999999991</v>
      </c>
      <c r="ACC49">
        <v>8.6791479999999996</v>
      </c>
      <c r="ACD49">
        <v>9.5589840000000006</v>
      </c>
      <c r="ACE49">
        <v>11.082839999999999</v>
      </c>
      <c r="ACF49">
        <v>12.85167</v>
      </c>
      <c r="ACG49">
        <v>14.92056</v>
      </c>
      <c r="ACH49">
        <v>17.001370000000001</v>
      </c>
      <c r="ACI49">
        <v>19.803570000000001</v>
      </c>
      <c r="ACJ49">
        <v>23.043420000000001</v>
      </c>
      <c r="ACK49">
        <v>25.482089999999999</v>
      </c>
      <c r="ACL49">
        <v>27.487210000000001</v>
      </c>
      <c r="ACM49">
        <v>29.78725</v>
      </c>
      <c r="ACN49">
        <v>30.095289999999999</v>
      </c>
      <c r="ACO49">
        <v>29.794799999999999</v>
      </c>
      <c r="ACP49">
        <v>29.275200000000002</v>
      </c>
      <c r="ACQ49">
        <v>27.224209999999999</v>
      </c>
      <c r="ACR49">
        <v>25.237290000000002</v>
      </c>
      <c r="ACS49">
        <v>22.60697</v>
      </c>
      <c r="ACT49">
        <v>19.893509999999999</v>
      </c>
      <c r="ACU49">
        <v>17.803540000000002</v>
      </c>
      <c r="ACV49">
        <v>14.480969999999999</v>
      </c>
      <c r="ACW49">
        <v>12.980040000000001</v>
      </c>
      <c r="ACX49">
        <v>10.718059999999999</v>
      </c>
      <c r="ACY49">
        <v>10.1896</v>
      </c>
      <c r="ACZ49">
        <v>9.1903559999999995</v>
      </c>
      <c r="ADA49">
        <v>8.1515509999999995</v>
      </c>
      <c r="ADB49">
        <v>7.5635339999999998</v>
      </c>
      <c r="ADC49">
        <v>7.4916859999999996</v>
      </c>
      <c r="ADD49">
        <v>6.9378710000000003</v>
      </c>
      <c r="ADE49">
        <v>7.132225</v>
      </c>
      <c r="ADF49">
        <v>7.3434109999999997</v>
      </c>
      <c r="ADG49">
        <v>6.7689560000000002</v>
      </c>
      <c r="ADH49">
        <v>6.9680949999999999</v>
      </c>
      <c r="ADI49">
        <v>7.081385</v>
      </c>
      <c r="ADJ49">
        <v>7.1717969999999998</v>
      </c>
      <c r="ADK49">
        <v>6.9997449999999999</v>
      </c>
      <c r="ADL49">
        <v>6.9601800000000003</v>
      </c>
      <c r="ADM49">
        <v>7.078837</v>
      </c>
      <c r="ADN49">
        <v>7.0010830000000004</v>
      </c>
      <c r="ADO49">
        <v>6.9873700000000003</v>
      </c>
      <c r="ADP49">
        <v>7.0097579999999997</v>
      </c>
      <c r="ADQ49">
        <v>6.9236570000000004</v>
      </c>
      <c r="ADR49">
        <v>6.6825760000000001</v>
      </c>
      <c r="ADS49">
        <v>6.9606960000000004</v>
      </c>
      <c r="ADT49">
        <v>7.1513410000000004</v>
      </c>
      <c r="ADU49">
        <v>7.3725139999999998</v>
      </c>
      <c r="ADV49">
        <v>7.4502119999999996</v>
      </c>
      <c r="ADW49">
        <v>7.0881540000000003</v>
      </c>
      <c r="ADX49">
        <v>7.0904049999999996</v>
      </c>
      <c r="ADY49">
        <v>7.1618570000000004</v>
      </c>
      <c r="ADZ49">
        <v>7.5876429999999999</v>
      </c>
      <c r="AEA49">
        <v>7.7874460000000001</v>
      </c>
      <c r="AEB49">
        <v>7.7151059999999996</v>
      </c>
      <c r="AEC49">
        <v>7.624123</v>
      </c>
      <c r="AED49">
        <v>7.7620589999999998</v>
      </c>
      <c r="AEE49">
        <v>7.7971550000000001</v>
      </c>
      <c r="AEF49">
        <v>7.8709680000000004</v>
      </c>
      <c r="AEG49">
        <v>7.9768100000000004</v>
      </c>
      <c r="AEH49">
        <v>7.7810499999999996</v>
      </c>
      <c r="AEI49">
        <v>7.8935500000000003</v>
      </c>
      <c r="AEJ49">
        <v>7.9146979999999996</v>
      </c>
      <c r="AEK49">
        <v>7.7395610000000001</v>
      </c>
      <c r="AEL49">
        <v>7.4573169999999998</v>
      </c>
      <c r="AEM49">
        <v>7.3374959999999998</v>
      </c>
      <c r="AEN49">
        <v>7.2236149999999997</v>
      </c>
      <c r="AEO49">
        <v>6.9059980000000003</v>
      </c>
      <c r="AEP49">
        <v>6.5397090000000002</v>
      </c>
      <c r="AEQ49">
        <v>6.6781240000000004</v>
      </c>
      <c r="AER49">
        <v>6.8093459999999997</v>
      </c>
      <c r="AES49">
        <v>6.7382559999999998</v>
      </c>
      <c r="AET49">
        <v>6.7063040000000003</v>
      </c>
      <c r="AEU49">
        <v>6.8789540000000002</v>
      </c>
      <c r="AEV49">
        <v>6.7866429999999998</v>
      </c>
      <c r="AEW49">
        <v>6.6926600000000001</v>
      </c>
      <c r="AEX49">
        <v>6.6028529999999996</v>
      </c>
      <c r="AEY49">
        <v>6.523066</v>
      </c>
      <c r="AEZ49">
        <v>6.780151</v>
      </c>
      <c r="AFA49">
        <v>6.7029290000000001</v>
      </c>
      <c r="AFB49">
        <v>6.534961</v>
      </c>
      <c r="AFC49">
        <v>6.5198039999999997</v>
      </c>
      <c r="AFD49">
        <v>6.5036339999999999</v>
      </c>
      <c r="AFE49">
        <v>6.57226</v>
      </c>
      <c r="AFF49">
        <v>6.6103630000000004</v>
      </c>
      <c r="AFG49">
        <v>6.5026219999999997</v>
      </c>
      <c r="AFH49">
        <v>6.5436719999999999</v>
      </c>
      <c r="AFI49">
        <v>6.5848500000000003</v>
      </c>
      <c r="AFJ49">
        <v>6.5478730000000001</v>
      </c>
      <c r="AFK49">
        <v>6.3544510000000001</v>
      </c>
      <c r="AFL49">
        <v>6.7825829999999998</v>
      </c>
      <c r="AFM49">
        <v>6.6474799999999998</v>
      </c>
      <c r="AFN49">
        <v>6.462269</v>
      </c>
      <c r="AFO49">
        <v>6.7361219999999999</v>
      </c>
      <c r="AFP49">
        <v>6.6082580000000002</v>
      </c>
      <c r="AFQ49">
        <v>6.7181369999999996</v>
      </c>
      <c r="AFR49">
        <v>6.8195350000000001</v>
      </c>
      <c r="AFS49">
        <v>6.7970709999999999</v>
      </c>
      <c r="AFT49">
        <v>6.5934020000000002</v>
      </c>
      <c r="AFU49">
        <v>6.7451049999999997</v>
      </c>
      <c r="AFV49">
        <v>6.7306049999999997</v>
      </c>
      <c r="AFW49">
        <v>7.0523410000000002</v>
      </c>
      <c r="AFX49">
        <v>7.0134660000000002</v>
      </c>
      <c r="AFY49">
        <v>7.2198690000000001</v>
      </c>
      <c r="AFZ49">
        <v>7.6144860000000003</v>
      </c>
      <c r="AGA49">
        <v>8.1947980000000005</v>
      </c>
      <c r="AGB49">
        <v>8.8186070000000001</v>
      </c>
      <c r="AGC49">
        <v>9.2913239999999995</v>
      </c>
      <c r="AGD49">
        <v>9.7448949999999996</v>
      </c>
      <c r="AGE49">
        <v>9.9896119999999993</v>
      </c>
      <c r="AGF49">
        <v>10.358409999999999</v>
      </c>
      <c r="AGG49">
        <v>10.248609999999999</v>
      </c>
      <c r="AGH49">
        <v>10.101940000000001</v>
      </c>
      <c r="AGI49">
        <v>9.309545</v>
      </c>
      <c r="AGJ49">
        <v>9.0819460000000003</v>
      </c>
      <c r="AGK49">
        <v>8.7054530000000003</v>
      </c>
      <c r="AGL49">
        <v>8.8586299999999998</v>
      </c>
      <c r="AGM49">
        <v>8.4012069999999994</v>
      </c>
      <c r="AGN49">
        <v>7.9954470000000004</v>
      </c>
      <c r="AGO49">
        <v>7.7154759999999998</v>
      </c>
      <c r="AGP49">
        <v>7.580463</v>
      </c>
      <c r="AGQ49">
        <v>7.5044630000000003</v>
      </c>
      <c r="AGR49">
        <v>7.4218409999999997</v>
      </c>
      <c r="AGS49">
        <v>7.5139399999999998</v>
      </c>
      <c r="AGT49">
        <v>7.5672389999999998</v>
      </c>
      <c r="AGU49">
        <v>7.2487329999999996</v>
      </c>
      <c r="AGV49">
        <v>7.0975339999999996</v>
      </c>
      <c r="AGW49">
        <v>7.4228120000000004</v>
      </c>
      <c r="AGX49">
        <v>7.303877</v>
      </c>
      <c r="AGY49">
        <v>7.2296050000000003</v>
      </c>
      <c r="AGZ49">
        <v>7.4854799999999999</v>
      </c>
      <c r="AHA49">
        <v>6.9669280000000002</v>
      </c>
      <c r="AHB49">
        <v>6.9546900000000003</v>
      </c>
      <c r="AHC49">
        <v>7.2463069999999998</v>
      </c>
      <c r="AHD49">
        <v>7.3000920000000002</v>
      </c>
      <c r="AHE49">
        <v>7.0522720000000003</v>
      </c>
      <c r="AHF49">
        <v>7.2523980000000003</v>
      </c>
      <c r="AHG49">
        <v>6.8997999999999999</v>
      </c>
      <c r="AHH49">
        <v>6.9401010000000003</v>
      </c>
      <c r="AHI49">
        <v>7.0631690000000003</v>
      </c>
      <c r="AHJ49">
        <v>7.2253470000000002</v>
      </c>
      <c r="AHK49">
        <v>7.2683309999999999</v>
      </c>
      <c r="AHL49">
        <v>7.2205729999999999</v>
      </c>
      <c r="AHM49">
        <v>7.3401259999999997</v>
      </c>
      <c r="AHN49">
        <v>7.3780460000000003</v>
      </c>
      <c r="AHO49">
        <v>7.5058490000000004</v>
      </c>
      <c r="AHP49">
        <v>7.9054099999999998</v>
      </c>
      <c r="AHQ49">
        <v>7.9564880000000002</v>
      </c>
      <c r="AHR49">
        <v>8.0866439999999997</v>
      </c>
      <c r="AHS49">
        <v>8.2759429999999998</v>
      </c>
      <c r="AHT49">
        <v>8.4024809999999999</v>
      </c>
      <c r="AHU49">
        <v>8.4752120000000009</v>
      </c>
      <c r="AHV49">
        <v>8.6863910000000004</v>
      </c>
      <c r="AHW49">
        <v>8.3413109999999993</v>
      </c>
      <c r="AHX49">
        <v>9.1833209999999994</v>
      </c>
      <c r="AHY49">
        <v>9.4191590000000005</v>
      </c>
      <c r="AHZ49">
        <v>9.5044350000000009</v>
      </c>
      <c r="AIA49">
        <v>10.00328</v>
      </c>
      <c r="AIB49">
        <v>10.015790000000001</v>
      </c>
      <c r="AIC49">
        <v>10.27791</v>
      </c>
      <c r="AID49">
        <v>10.49343</v>
      </c>
      <c r="AIE49">
        <v>11.38579</v>
      </c>
      <c r="AIF49">
        <v>11.022169999999999</v>
      </c>
      <c r="AIG49">
        <v>11.630559999999999</v>
      </c>
      <c r="AIH49">
        <v>11.6943</v>
      </c>
      <c r="AII49">
        <v>12.374980000000001</v>
      </c>
      <c r="AIJ49">
        <v>13.10549</v>
      </c>
      <c r="AIK49">
        <v>13.22434</v>
      </c>
      <c r="AIL49">
        <v>13.38538</v>
      </c>
      <c r="AIM49">
        <v>13.69839</v>
      </c>
      <c r="AIN49">
        <v>14.285869999999999</v>
      </c>
      <c r="AIO49">
        <v>14.8652</v>
      </c>
      <c r="AIP49">
        <v>14.46726</v>
      </c>
      <c r="AIQ49">
        <v>15.173590000000001</v>
      </c>
      <c r="AIR49">
        <v>15.470050000000001</v>
      </c>
      <c r="AIS49">
        <v>15.68656</v>
      </c>
      <c r="AIT49">
        <v>15.963469999999999</v>
      </c>
      <c r="AIU49">
        <v>16.258140000000001</v>
      </c>
      <c r="AIV49">
        <v>16.33933</v>
      </c>
      <c r="AIW49">
        <v>16.4665</v>
      </c>
      <c r="AIX49">
        <v>16.18083</v>
      </c>
      <c r="AIY49">
        <v>15.978490000000001</v>
      </c>
      <c r="AIZ49">
        <v>15.95678</v>
      </c>
      <c r="AJA49">
        <v>15.961220000000001</v>
      </c>
      <c r="AJB49">
        <v>15.91432</v>
      </c>
      <c r="AJC49">
        <v>15.42835</v>
      </c>
      <c r="AJD49">
        <v>14.871130000000001</v>
      </c>
      <c r="AJE49">
        <v>15.120520000000001</v>
      </c>
      <c r="AJF49">
        <v>14.99217</v>
      </c>
      <c r="AJG49">
        <v>14.30813</v>
      </c>
      <c r="AJH49">
        <v>14.07164</v>
      </c>
      <c r="AJI49">
        <v>13.517910000000001</v>
      </c>
      <c r="AJJ49">
        <v>13.0097</v>
      </c>
      <c r="AJK49">
        <v>12.564349999999999</v>
      </c>
      <c r="AJL49">
        <v>12.56972</v>
      </c>
      <c r="AJM49">
        <v>11.87893</v>
      </c>
      <c r="AJN49">
        <v>11.382339999999999</v>
      </c>
      <c r="AJO49">
        <v>10.85135</v>
      </c>
      <c r="AJP49">
        <v>10.64166</v>
      </c>
      <c r="AJQ49">
        <v>10.49865</v>
      </c>
      <c r="AJR49">
        <v>10.07483</v>
      </c>
      <c r="AJS49">
        <v>9.6699710000000003</v>
      </c>
      <c r="AJT49">
        <v>9.3395630000000001</v>
      </c>
      <c r="AJU49">
        <v>9.0072039999999998</v>
      </c>
      <c r="AJV49">
        <v>8.7148769999999995</v>
      </c>
      <c r="AJW49">
        <v>8.4582370000000004</v>
      </c>
      <c r="AJX49">
        <v>8.2026979999999998</v>
      </c>
      <c r="AJY49">
        <v>7.7049139999999996</v>
      </c>
      <c r="AJZ49">
        <v>8.0419599999999996</v>
      </c>
      <c r="AKA49">
        <v>7.7401140000000002</v>
      </c>
      <c r="AKB49">
        <v>7.3873790000000001</v>
      </c>
      <c r="AKC49">
        <v>7.0393509999999999</v>
      </c>
      <c r="AKD49">
        <v>7.0481769999999999</v>
      </c>
      <c r="AKE49">
        <v>6.934234</v>
      </c>
      <c r="AKF49">
        <v>6.5112379999999996</v>
      </c>
      <c r="AKG49">
        <v>6.7429690000000004</v>
      </c>
      <c r="AKH49">
        <v>6.5753890000000004</v>
      </c>
      <c r="AKI49">
        <v>6.3562669999999999</v>
      </c>
      <c r="AKJ49">
        <v>6.2766339999999996</v>
      </c>
      <c r="AKK49">
        <v>6.3518020000000002</v>
      </c>
      <c r="AKL49">
        <v>6.2472690000000002</v>
      </c>
      <c r="AKM49">
        <v>6.1649929999999999</v>
      </c>
      <c r="AKN49">
        <v>6.5193180000000002</v>
      </c>
      <c r="AKO49">
        <v>6.6596489999999999</v>
      </c>
      <c r="AKP49">
        <v>7.1046779999999998</v>
      </c>
      <c r="AKQ49">
        <v>7.3303430000000001</v>
      </c>
      <c r="AKR49">
        <v>8.1880459999999999</v>
      </c>
      <c r="AKS49">
        <v>9.0869140000000002</v>
      </c>
      <c r="AKT49">
        <v>9.5003050000000009</v>
      </c>
      <c r="AKU49">
        <v>10.309279999999999</v>
      </c>
      <c r="AKV49">
        <v>10.92586</v>
      </c>
      <c r="AKW49">
        <v>11.862920000000001</v>
      </c>
      <c r="AKX49">
        <v>12.601940000000001</v>
      </c>
      <c r="AKY49">
        <v>13.279820000000001</v>
      </c>
      <c r="AKZ49">
        <v>13.524570000000001</v>
      </c>
      <c r="ALA49">
        <v>14.031840000000001</v>
      </c>
      <c r="ALB49">
        <v>13.942880000000001</v>
      </c>
      <c r="ALC49">
        <v>13.660690000000001</v>
      </c>
      <c r="ALD49">
        <v>14.231120000000001</v>
      </c>
      <c r="ALE49">
        <v>13.097910000000001</v>
      </c>
      <c r="ALF49">
        <v>12.75141</v>
      </c>
      <c r="ALG49">
        <v>11.57612</v>
      </c>
      <c r="ALH49">
        <v>11.30148</v>
      </c>
      <c r="ALI49">
        <v>10.0663</v>
      </c>
      <c r="ALJ49">
        <v>9.5207929999999994</v>
      </c>
      <c r="ALK49">
        <v>8.6751190000000005</v>
      </c>
      <c r="ALL49">
        <v>7.6814299999999998</v>
      </c>
      <c r="ALM49">
        <v>6.8658910000000004</v>
      </c>
      <c r="ALN49">
        <v>6.4307600000000003</v>
      </c>
      <c r="ALO49">
        <v>5.8086719999999996</v>
      </c>
      <c r="ALP49">
        <v>5.7076570000000002</v>
      </c>
      <c r="ALQ49">
        <v>5.3521580000000002</v>
      </c>
      <c r="ALR49">
        <v>5.3566140000000004</v>
      </c>
      <c r="ALS49">
        <v>5.297561</v>
      </c>
      <c r="ALT49">
        <v>4.8789579999999999</v>
      </c>
      <c r="ALU49">
        <v>4.9380790000000001</v>
      </c>
      <c r="ALV49">
        <v>4.8027280000000001</v>
      </c>
      <c r="ALW49">
        <v>5.0774030000000003</v>
      </c>
      <c r="ALX49">
        <v>4.8834299999999997</v>
      </c>
      <c r="ALY49">
        <v>4.8323210000000003</v>
      </c>
      <c r="ALZ49">
        <v>5.2425879999999996</v>
      </c>
      <c r="AMA49">
        <v>5.2213139999999996</v>
      </c>
      <c r="AMB49">
        <v>5.3392179999999998</v>
      </c>
      <c r="AMC49">
        <v>4.9928720000000002</v>
      </c>
      <c r="AMD49">
        <v>4.8915240000000004</v>
      </c>
      <c r="AME49">
        <v>5.0060909999999996</v>
      </c>
      <c r="AMF49">
        <v>5.549976</v>
      </c>
      <c r="AMG49">
        <v>5.1539109999999999</v>
      </c>
      <c r="AMH49">
        <v>5.7626150000000003</v>
      </c>
      <c r="AMI49">
        <v>5.4374250000000002</v>
      </c>
      <c r="AMJ49">
        <v>5.7243360000000001</v>
      </c>
      <c r="AMK49">
        <v>5.9021569999999999</v>
      </c>
      <c r="AML49">
        <v>5.6908719999999997</v>
      </c>
      <c r="AMM49">
        <v>5.9442209999999998</v>
      </c>
      <c r="AMN49">
        <v>5.9271900000000004</v>
      </c>
      <c r="AMO49">
        <v>6.2275929999999997</v>
      </c>
      <c r="AMP49">
        <v>6.502745</v>
      </c>
      <c r="AMQ49">
        <v>6.6461410000000001</v>
      </c>
      <c r="AMR49">
        <v>6.6293540000000002</v>
      </c>
      <c r="AMS49">
        <v>6.66364</v>
      </c>
      <c r="AMT49">
        <v>7.259239</v>
      </c>
      <c r="AMU49">
        <v>6.8449790000000004</v>
      </c>
      <c r="AMV49">
        <v>7.01783</v>
      </c>
      <c r="AMW49">
        <v>7.3270059999999999</v>
      </c>
      <c r="AMX49">
        <v>7.5257719999999999</v>
      </c>
      <c r="AMY49">
        <v>7.4743449999999996</v>
      </c>
      <c r="AMZ49">
        <v>7.8291919999999999</v>
      </c>
      <c r="ANA49">
        <v>7.2758589999999996</v>
      </c>
      <c r="ANB49">
        <v>7.3315359999999998</v>
      </c>
      <c r="ANC49">
        <v>7.1533620000000004</v>
      </c>
      <c r="AND49">
        <v>7.1959090000000003</v>
      </c>
      <c r="ANE49">
        <v>6.6037309999999998</v>
      </c>
      <c r="ANF49">
        <v>6.7097369999999996</v>
      </c>
      <c r="ANG49">
        <v>6.5872169999999999</v>
      </c>
      <c r="ANH49">
        <v>6.5603720000000001</v>
      </c>
      <c r="ANI49">
        <v>6.4717330000000004</v>
      </c>
      <c r="ANJ49">
        <v>6.3715619999999999</v>
      </c>
      <c r="ANK49">
        <v>6.2746399999999998</v>
      </c>
      <c r="ANL49">
        <v>6.2292430000000003</v>
      </c>
      <c r="ANM49">
        <v>6.1810210000000003</v>
      </c>
      <c r="ANN49">
        <v>6.0188860000000002</v>
      </c>
      <c r="ANO49">
        <v>5.8523180000000004</v>
      </c>
      <c r="ANP49">
        <v>6.2318410000000002</v>
      </c>
      <c r="ANQ49">
        <v>5.720574</v>
      </c>
      <c r="ANR49">
        <v>5.6634539999999998</v>
      </c>
      <c r="ANS49">
        <v>5.6372850000000003</v>
      </c>
      <c r="ANT49">
        <v>5.5620690000000002</v>
      </c>
      <c r="ANU49">
        <v>5.7268109999999997</v>
      </c>
      <c r="ANV49">
        <v>5.8955130000000002</v>
      </c>
      <c r="ANW49">
        <v>5.6453150000000001</v>
      </c>
      <c r="ANX49">
        <v>5.4642340000000003</v>
      </c>
      <c r="ANY49">
        <v>5.5135750000000003</v>
      </c>
      <c r="ANZ49">
        <v>5.2463179999999996</v>
      </c>
      <c r="AOA49">
        <v>5.2081330000000001</v>
      </c>
      <c r="AOB49">
        <v>4.7730959999999998</v>
      </c>
      <c r="AOC49">
        <v>5.1496690000000003</v>
      </c>
      <c r="AOD49">
        <v>5.2594849999999997</v>
      </c>
      <c r="AOE49">
        <v>4.8620850000000004</v>
      </c>
      <c r="AOF49">
        <v>4.5579879999999999</v>
      </c>
      <c r="AOG49">
        <v>4.9254230000000003</v>
      </c>
      <c r="AOH49">
        <v>4.8704200000000002</v>
      </c>
      <c r="AOI49">
        <v>4.7013199999999999</v>
      </c>
      <c r="AOJ49">
        <v>4.8408569999999997</v>
      </c>
      <c r="AOK49">
        <v>4.5831999999999997</v>
      </c>
      <c r="AOL49">
        <v>4.2914760000000003</v>
      </c>
      <c r="AOM49">
        <v>4.7264840000000001</v>
      </c>
      <c r="AON49">
        <v>4.3636429999999997</v>
      </c>
      <c r="AOO49">
        <v>4.4687510000000001</v>
      </c>
      <c r="AOP49">
        <v>4.8099699999999999</v>
      </c>
      <c r="AOQ49">
        <v>4.4983940000000002</v>
      </c>
      <c r="AOR49">
        <v>4.5066290000000002</v>
      </c>
      <c r="AOS49">
        <v>4.3463180000000001</v>
      </c>
      <c r="AOT49">
        <v>4.1637269999999997</v>
      </c>
      <c r="AOU49">
        <v>4.2107140000000003</v>
      </c>
      <c r="AOV49">
        <v>4.0533169999999998</v>
      </c>
      <c r="AOW49">
        <v>4.2768680000000003</v>
      </c>
      <c r="AOX49">
        <v>4.1289030000000002</v>
      </c>
      <c r="AOY49">
        <v>4.2761610000000001</v>
      </c>
      <c r="AOZ49">
        <v>4.1560839999999999</v>
      </c>
      <c r="APA49">
        <v>4.1693569999999998</v>
      </c>
      <c r="APB49">
        <v>4.258235</v>
      </c>
      <c r="APC49">
        <v>4.0122020000000003</v>
      </c>
      <c r="APD49">
        <v>3.8281520000000002</v>
      </c>
      <c r="APE49">
        <v>3.8610419999999999</v>
      </c>
      <c r="APF49">
        <v>3.9133170000000002</v>
      </c>
      <c r="APG49">
        <v>3.9205709999999998</v>
      </c>
      <c r="APH49">
        <v>3.824837</v>
      </c>
      <c r="API49">
        <v>4.2231249999999996</v>
      </c>
      <c r="APJ49">
        <v>4.0130039999999996</v>
      </c>
      <c r="APK49">
        <v>3.7035740000000001</v>
      </c>
      <c r="APL49">
        <v>3.6884830000000002</v>
      </c>
      <c r="APM49">
        <v>3.8238720000000002</v>
      </c>
      <c r="APN49">
        <v>3.9188040000000002</v>
      </c>
      <c r="APO49">
        <v>3.843248</v>
      </c>
      <c r="APP49">
        <v>3.8492899999999999</v>
      </c>
      <c r="APQ49">
        <v>3.8900519999999998</v>
      </c>
      <c r="APR49">
        <v>4.1010660000000003</v>
      </c>
      <c r="APS49">
        <v>4.4493049999999998</v>
      </c>
      <c r="APT49">
        <v>4.4736890000000002</v>
      </c>
      <c r="APU49">
        <v>4.5336069999999999</v>
      </c>
      <c r="APV49">
        <v>4.6439779999999997</v>
      </c>
      <c r="APW49">
        <v>4.7075969999999998</v>
      </c>
      <c r="APX49">
        <v>4.7626169999999997</v>
      </c>
      <c r="APY49">
        <v>4.9838950000000004</v>
      </c>
      <c r="APZ49">
        <v>5.1275579999999996</v>
      </c>
      <c r="AQA49">
        <v>5.159389</v>
      </c>
      <c r="AQB49">
        <v>5.3081490000000002</v>
      </c>
      <c r="AQC49">
        <v>4.9711530000000002</v>
      </c>
      <c r="AQD49">
        <v>4.4871369999999997</v>
      </c>
      <c r="AQE49">
        <v>4.541925</v>
      </c>
      <c r="AQF49">
        <v>4.3611969999999998</v>
      </c>
      <c r="AQG49">
        <v>4.1105590000000003</v>
      </c>
      <c r="AQH49">
        <v>3.7660469999999999</v>
      </c>
      <c r="AQI49">
        <v>3.6402130000000001</v>
      </c>
      <c r="AQJ49">
        <v>3.5571269999999999</v>
      </c>
      <c r="AQK49">
        <v>3.6948029999999998</v>
      </c>
      <c r="AQL49">
        <v>3.6385070000000002</v>
      </c>
      <c r="AQM49">
        <v>3.556457</v>
      </c>
      <c r="AQN49">
        <v>3.5171049999999999</v>
      </c>
      <c r="AQO49">
        <v>3.5119229999999999</v>
      </c>
      <c r="AQP49">
        <v>3.5391569999999999</v>
      </c>
      <c r="AQQ49">
        <v>3.5580470000000002</v>
      </c>
      <c r="AQR49">
        <v>3.5769389999999999</v>
      </c>
      <c r="AQS49">
        <v>3.6856450000000001</v>
      </c>
      <c r="AQT49">
        <v>3.528127</v>
      </c>
      <c r="AQU49">
        <v>3.5021010000000001</v>
      </c>
      <c r="AQV49">
        <v>3.5580029999999998</v>
      </c>
      <c r="AQW49">
        <v>3.69834</v>
      </c>
      <c r="AQX49">
        <v>3.7760859999999998</v>
      </c>
      <c r="AQY49">
        <v>3.6246299999999998</v>
      </c>
      <c r="AQZ49">
        <v>3.4728210000000002</v>
      </c>
      <c r="ARA49">
        <v>3.5214970000000001</v>
      </c>
      <c r="ARB49">
        <v>3.3990290000000001</v>
      </c>
      <c r="ARC49">
        <v>3.2635830000000001</v>
      </c>
      <c r="ARD49">
        <v>3.1877209999999998</v>
      </c>
      <c r="ARE49">
        <v>3.504804</v>
      </c>
      <c r="ARF49">
        <v>3.247061</v>
      </c>
      <c r="ARG49">
        <v>3.0397069999999999</v>
      </c>
      <c r="ARH49">
        <v>3.2725300000000002</v>
      </c>
      <c r="ARI49">
        <v>3.2680210000000001</v>
      </c>
      <c r="ARJ49">
        <v>3.1371479999999998</v>
      </c>
      <c r="ARK49">
        <v>3.3186740000000001</v>
      </c>
      <c r="ARL49">
        <v>3.4706600000000001</v>
      </c>
      <c r="ARM49">
        <v>3.128555</v>
      </c>
      <c r="ARN49">
        <v>2.8961589999999999</v>
      </c>
      <c r="ARO49">
        <v>3.1451850000000001</v>
      </c>
      <c r="ARP49">
        <v>2.9256039999999999</v>
      </c>
      <c r="ARQ49">
        <v>3.001779</v>
      </c>
      <c r="ARR49">
        <v>3.6389749999999998</v>
      </c>
      <c r="ARS49">
        <v>3.116136</v>
      </c>
      <c r="ART49">
        <v>3.001728</v>
      </c>
      <c r="ARU49">
        <v>3.0227560000000002</v>
      </c>
      <c r="ARV49">
        <v>3.387616</v>
      </c>
      <c r="ARW49">
        <v>3.3171620000000002</v>
      </c>
      <c r="ARX49">
        <v>3.335375</v>
      </c>
      <c r="ARY49">
        <v>3.3030949999999999</v>
      </c>
      <c r="ARZ49">
        <v>3.260993</v>
      </c>
      <c r="ASA49">
        <v>3.2123719999999998</v>
      </c>
      <c r="ASB49">
        <v>3.25467</v>
      </c>
      <c r="ASC49">
        <v>3.285555</v>
      </c>
      <c r="ASD49">
        <v>3.2856329999999998</v>
      </c>
      <c r="ASE49">
        <v>3.2162459999999999</v>
      </c>
      <c r="ASF49">
        <v>3.1032280000000001</v>
      </c>
      <c r="ASG49">
        <v>3.1023860000000001</v>
      </c>
      <c r="ASH49">
        <v>2.9639890000000002</v>
      </c>
      <c r="ASI49">
        <v>3.1428050000000001</v>
      </c>
      <c r="ASJ49">
        <v>3.1976879999999999</v>
      </c>
      <c r="ASK49">
        <v>3.1328429999999998</v>
      </c>
      <c r="ASL49">
        <v>2.9375079999999998</v>
      </c>
      <c r="ASM49">
        <v>2.951775</v>
      </c>
      <c r="ASN49">
        <v>2.8164539999999998</v>
      </c>
      <c r="ASO49">
        <v>2.9017520000000001</v>
      </c>
      <c r="ASP49">
        <v>2.8033950000000001</v>
      </c>
      <c r="ASQ49">
        <v>2.930091</v>
      </c>
      <c r="ASR49">
        <v>2.7309040000000002</v>
      </c>
      <c r="ASS49">
        <v>2.807547</v>
      </c>
      <c r="AST49">
        <v>2.8650790000000002</v>
      </c>
      <c r="ASU49">
        <v>2.6938330000000001</v>
      </c>
      <c r="ASV49">
        <v>2.7350439999999998</v>
      </c>
      <c r="ASW49">
        <v>2.9439510000000002</v>
      </c>
      <c r="ASX49">
        <v>2.8736299999999999</v>
      </c>
      <c r="ASY49">
        <v>2.8172299999999999</v>
      </c>
      <c r="ASZ49">
        <v>2.7607810000000002</v>
      </c>
      <c r="ATA49">
        <v>2.8284379999999998</v>
      </c>
      <c r="ATB49">
        <v>2.8698100000000002</v>
      </c>
      <c r="ATC49">
        <v>2.8705219999999998</v>
      </c>
      <c r="ATD49">
        <v>2.8288180000000001</v>
      </c>
      <c r="ATE49">
        <v>2.886676</v>
      </c>
      <c r="ATF49">
        <v>2.9290729999999998</v>
      </c>
      <c r="ATG49">
        <v>2.7729349999999999</v>
      </c>
      <c r="ATH49">
        <v>2.6945109999999999</v>
      </c>
      <c r="ATI49">
        <v>2.672237</v>
      </c>
      <c r="ATJ49">
        <v>2.7351809999999999</v>
      </c>
      <c r="ATK49">
        <v>2.7178249999999999</v>
      </c>
      <c r="ATL49">
        <v>2.5870730000000002</v>
      </c>
      <c r="ATM49">
        <v>2.6053009999999999</v>
      </c>
      <c r="ATN49">
        <v>2.7528109999999999</v>
      </c>
      <c r="ATO49">
        <v>2.537874</v>
      </c>
      <c r="ATP49">
        <v>2.581928</v>
      </c>
      <c r="ATQ49">
        <v>2.8637839999999999</v>
      </c>
      <c r="ATR49">
        <v>2.7604220000000002</v>
      </c>
      <c r="ATS49">
        <v>2.6247090000000002</v>
      </c>
      <c r="ATT49">
        <v>2.659875</v>
      </c>
      <c r="ATU49">
        <v>2.5185309999999999</v>
      </c>
      <c r="ATV49">
        <v>2.5499100000000001</v>
      </c>
      <c r="ATW49">
        <v>2.459219</v>
      </c>
      <c r="ATX49">
        <v>2.5191759999999999</v>
      </c>
      <c r="ATY49">
        <v>2.7725</v>
      </c>
      <c r="ATZ49">
        <v>2.5587439999999999</v>
      </c>
      <c r="AUA49">
        <v>2.606671</v>
      </c>
      <c r="AUB49">
        <v>2.6560999999999999</v>
      </c>
      <c r="AUC49">
        <v>2.5425550000000001</v>
      </c>
      <c r="AUD49">
        <v>2.4521169999999999</v>
      </c>
      <c r="AUE49">
        <v>2.5535809999999999</v>
      </c>
      <c r="AUF49">
        <v>2.4216250000000001</v>
      </c>
      <c r="AUG49">
        <v>2.5070079999999999</v>
      </c>
      <c r="AUH49">
        <v>2.4788570000000001</v>
      </c>
      <c r="AUI49">
        <v>2.3981849999999998</v>
      </c>
      <c r="AUJ49">
        <v>2.4114080000000002</v>
      </c>
      <c r="AUK49">
        <v>2.4583460000000001</v>
      </c>
      <c r="AUL49">
        <v>2.450704</v>
      </c>
      <c r="AUM49">
        <v>2.3378109999999999</v>
      </c>
      <c r="AUN49">
        <v>2.4581580000000001</v>
      </c>
      <c r="AUO49">
        <v>2.492918</v>
      </c>
      <c r="AUP49">
        <v>2.4170020000000001</v>
      </c>
      <c r="AUQ49">
        <v>2.4206750000000001</v>
      </c>
      <c r="AUR49">
        <v>2.4921129999999998</v>
      </c>
      <c r="AUS49">
        <v>2.4664030000000001</v>
      </c>
      <c r="AUT49">
        <v>2.4865940000000002</v>
      </c>
      <c r="AUU49">
        <v>2.979006</v>
      </c>
      <c r="AUV49">
        <v>2.4014880000000001</v>
      </c>
      <c r="AUW49">
        <v>2.4294899999999999</v>
      </c>
      <c r="AUX49">
        <v>2.3021669999999999</v>
      </c>
      <c r="AUY49">
        <v>2.419035</v>
      </c>
      <c r="AUZ49">
        <v>2.5907369999999998</v>
      </c>
      <c r="AVA49">
        <v>2.371299</v>
      </c>
      <c r="AVB49">
        <v>2.2787440000000001</v>
      </c>
      <c r="AVC49">
        <v>2.2788840000000001</v>
      </c>
      <c r="AVD49">
        <v>2.2446410000000001</v>
      </c>
      <c r="AVE49">
        <v>2.2484730000000002</v>
      </c>
      <c r="AVF49">
        <v>2.270518</v>
      </c>
      <c r="AVG49">
        <v>2.2821660000000001</v>
      </c>
      <c r="AVH49">
        <v>2.2496390000000002</v>
      </c>
      <c r="AVI49">
        <v>2.2590170000000001</v>
      </c>
      <c r="AVJ49">
        <v>2.4506230000000002</v>
      </c>
      <c r="AVK49">
        <v>2.3723299999999998</v>
      </c>
      <c r="AVL49">
        <v>2.3915190000000002</v>
      </c>
      <c r="AVM49">
        <v>2.3011370000000002</v>
      </c>
      <c r="AVN49">
        <v>2.1766589999999999</v>
      </c>
      <c r="AVO49">
        <v>2.3166820000000001</v>
      </c>
      <c r="AVP49">
        <v>2.7960750000000001</v>
      </c>
      <c r="AVQ49">
        <v>2.2284039999999998</v>
      </c>
      <c r="AVR49">
        <v>2.271131</v>
      </c>
      <c r="AVS49">
        <v>2.3511639999999998</v>
      </c>
      <c r="AVT49">
        <v>2.1209509999999998</v>
      </c>
      <c r="AVU49">
        <v>2.1692870000000002</v>
      </c>
      <c r="AVV49">
        <v>2.2057769999999999</v>
      </c>
      <c r="AVW49">
        <v>2.2502840000000002</v>
      </c>
      <c r="AVX49">
        <v>2.1350220000000002</v>
      </c>
      <c r="AVY49">
        <v>2.128253</v>
      </c>
      <c r="AVZ49">
        <v>2.0000369999999998</v>
      </c>
      <c r="AWA49">
        <v>1.986016</v>
      </c>
      <c r="AWB49">
        <v>1.9715480000000001</v>
      </c>
      <c r="AWC49">
        <v>2.1868840000000001</v>
      </c>
      <c r="AWD49">
        <v>2.1959559999999998</v>
      </c>
      <c r="AWE49">
        <v>2.0791629999999999</v>
      </c>
      <c r="AWF49">
        <v>2.0562109999999998</v>
      </c>
      <c r="AWG49">
        <v>2.1350349999999998</v>
      </c>
      <c r="AWH49">
        <v>2.3786969999999998</v>
      </c>
      <c r="AWI49">
        <v>2.117543</v>
      </c>
      <c r="AWJ49">
        <v>2.0502739999999999</v>
      </c>
      <c r="AWK49">
        <v>2.101226</v>
      </c>
      <c r="AWL49">
        <v>1.936061</v>
      </c>
      <c r="AWM49">
        <v>1.9076109999999999</v>
      </c>
      <c r="AWN49">
        <v>1.8130059999999999</v>
      </c>
      <c r="AWO49">
        <v>1.9606239999999999</v>
      </c>
      <c r="AWP49">
        <v>2.0128650000000001</v>
      </c>
      <c r="AWQ49">
        <v>1.8837759999999999</v>
      </c>
      <c r="AWR49">
        <v>1.968628</v>
      </c>
      <c r="AWS49">
        <v>1.911872</v>
      </c>
      <c r="AWT49">
        <v>2.0951970000000002</v>
      </c>
      <c r="AWU49">
        <v>1.8552</v>
      </c>
      <c r="AWV49">
        <v>1.991412</v>
      </c>
      <c r="AWW49">
        <v>1.9500090000000001</v>
      </c>
      <c r="AWX49">
        <v>1.904884</v>
      </c>
      <c r="AWY49">
        <v>1.8702350000000001</v>
      </c>
      <c r="AWZ49">
        <v>2.0342880000000001</v>
      </c>
      <c r="AXA49">
        <v>2.0825200000000001</v>
      </c>
      <c r="AXB49">
        <v>1.9587159999999999</v>
      </c>
      <c r="AXC49">
        <v>1.9706159999999999</v>
      </c>
      <c r="AXD49">
        <v>1.8813219999999999</v>
      </c>
      <c r="AXE49">
        <v>1.8330249999999999</v>
      </c>
      <c r="AXF49">
        <v>1.7998620000000001</v>
      </c>
      <c r="AXG49">
        <v>1.7965450000000001</v>
      </c>
      <c r="AXH49">
        <v>1.921144</v>
      </c>
      <c r="AXI49">
        <v>1.95052</v>
      </c>
      <c r="AXJ49">
        <v>1.857138</v>
      </c>
      <c r="AXK49">
        <v>1.8325629999999999</v>
      </c>
      <c r="AXL49">
        <v>1.871221</v>
      </c>
      <c r="AXM49">
        <v>1.8479559999999999</v>
      </c>
      <c r="AXN49">
        <v>1.814713</v>
      </c>
      <c r="AXO49">
        <v>1.8127359999999999</v>
      </c>
      <c r="AXP49">
        <v>1.79782</v>
      </c>
      <c r="AXQ49">
        <v>1.761819</v>
      </c>
      <c r="AXR49">
        <v>1.78823</v>
      </c>
      <c r="AXS49">
        <v>1.819099</v>
      </c>
      <c r="AXT49">
        <v>1.892153</v>
      </c>
      <c r="AXU49">
        <v>2.0620880000000001</v>
      </c>
      <c r="AXV49">
        <v>1.7199450000000001</v>
      </c>
      <c r="AXW49">
        <v>1.6229750000000001</v>
      </c>
      <c r="AXX49">
        <v>1.7930539999999999</v>
      </c>
      <c r="AXY49">
        <v>1.71848</v>
      </c>
      <c r="AXZ49">
        <v>1.602169</v>
      </c>
      <c r="AYA49">
        <v>1.667724</v>
      </c>
      <c r="AYB49">
        <v>1.7821640000000001</v>
      </c>
      <c r="AYC49">
        <v>1.6946049999999999</v>
      </c>
      <c r="AYD49">
        <v>1.7497389999999999</v>
      </c>
      <c r="AYE49">
        <v>1.660245</v>
      </c>
      <c r="AYF49">
        <v>1.6308769999999999</v>
      </c>
      <c r="AYG49">
        <v>1.6727129999999999</v>
      </c>
      <c r="AYH49">
        <v>1.70085</v>
      </c>
      <c r="AYI49">
        <v>1.6559740000000001</v>
      </c>
      <c r="AYJ49">
        <v>1.557293</v>
      </c>
      <c r="AYK49">
        <v>1.577277</v>
      </c>
      <c r="AYL49">
        <v>1.6289499999999999</v>
      </c>
      <c r="AYM49">
        <v>1.572621</v>
      </c>
      <c r="AYN49">
        <v>1.8271550000000001</v>
      </c>
      <c r="AYO49">
        <v>1.6775800000000001</v>
      </c>
      <c r="AYP49">
        <v>1.5204549999999999</v>
      </c>
      <c r="AYQ49">
        <v>1.553874</v>
      </c>
      <c r="AYR49">
        <v>1.5788310000000001</v>
      </c>
      <c r="AYS49">
        <v>1.5237369999999999</v>
      </c>
      <c r="AYT49">
        <v>1.509836</v>
      </c>
      <c r="AYU49">
        <v>1.517898</v>
      </c>
      <c r="AYV49">
        <v>1.5178640000000001</v>
      </c>
      <c r="AYW49">
        <v>1.452207</v>
      </c>
      <c r="AYX49">
        <v>1.486056</v>
      </c>
      <c r="AYY49">
        <v>1.5382830000000001</v>
      </c>
      <c r="AYZ49">
        <v>1.4765219999999999</v>
      </c>
      <c r="AZA49">
        <v>1.4834020000000001</v>
      </c>
      <c r="AZB49">
        <v>1.5454939999999999</v>
      </c>
      <c r="AZC49">
        <v>1.437398</v>
      </c>
      <c r="AZD49">
        <v>1.3868579999999999</v>
      </c>
      <c r="AZE49">
        <v>1.4576020000000001</v>
      </c>
      <c r="AZF49">
        <v>1.502788</v>
      </c>
      <c r="AZG49">
        <v>1.41239</v>
      </c>
      <c r="AZH49">
        <v>1.384522</v>
      </c>
      <c r="AZI49">
        <v>1.4208350000000001</v>
      </c>
      <c r="AZJ49">
        <v>1.5522009999999999</v>
      </c>
      <c r="AZK49">
        <v>1.6455839999999999</v>
      </c>
      <c r="AZL49">
        <v>1.280961</v>
      </c>
      <c r="AZM49">
        <v>1.3171219999999999</v>
      </c>
      <c r="AZN49">
        <v>1.2724070000000001</v>
      </c>
      <c r="AZO49">
        <v>1.269855</v>
      </c>
      <c r="AZP49">
        <v>1.3139289999999999</v>
      </c>
      <c r="AZQ49">
        <v>1.373359</v>
      </c>
      <c r="AZR49">
        <v>1.2520210000000001</v>
      </c>
      <c r="AZS49">
        <v>1.4218280000000001</v>
      </c>
      <c r="AZT49">
        <v>1.332274</v>
      </c>
      <c r="AZU49">
        <v>1.324052</v>
      </c>
      <c r="AZV49">
        <v>1.280619</v>
      </c>
      <c r="AZW49">
        <v>1.3608769999999999</v>
      </c>
      <c r="AZX49">
        <v>1.2818989999999999</v>
      </c>
      <c r="AZY49">
        <v>1.1616310000000001</v>
      </c>
      <c r="AZZ49">
        <v>1.2385790000000001</v>
      </c>
      <c r="BAA49">
        <v>1.1869510000000001</v>
      </c>
      <c r="BAB49">
        <v>1.092398</v>
      </c>
      <c r="BAC49">
        <v>1.4430719999999999</v>
      </c>
      <c r="BAD49">
        <v>1.2017500000000001</v>
      </c>
      <c r="BAE49">
        <v>1.2022219999999999</v>
      </c>
      <c r="BAF49">
        <v>1.2252000000000001</v>
      </c>
      <c r="BAG49">
        <v>1.1803250000000001</v>
      </c>
      <c r="BAH49">
        <v>1.166239</v>
      </c>
      <c r="BAI49">
        <v>1.3149109999999999</v>
      </c>
      <c r="BAJ49">
        <v>1.1477839999999999</v>
      </c>
      <c r="BAK49">
        <v>1.161187</v>
      </c>
      <c r="BAL49">
        <v>1.1342950000000001</v>
      </c>
      <c r="BAM49">
        <v>1.0912219999999999</v>
      </c>
      <c r="BAN49">
        <v>1.1275059999999999</v>
      </c>
      <c r="BAO49">
        <v>1.0893740000000001</v>
      </c>
      <c r="BAP49">
        <v>1.1060289999999999</v>
      </c>
      <c r="BAQ49">
        <v>1.024894</v>
      </c>
      <c r="BAR49">
        <v>1.0143880000000001</v>
      </c>
      <c r="BAS49">
        <v>1.079542</v>
      </c>
      <c r="BAT49">
        <v>1.0532760000000001</v>
      </c>
      <c r="BAU49">
        <v>1.001042</v>
      </c>
      <c r="BAV49">
        <v>0.93677149999999998</v>
      </c>
      <c r="BAW49">
        <v>1.0318099999999999</v>
      </c>
      <c r="BAX49">
        <v>1.241309</v>
      </c>
      <c r="BAY49">
        <v>1.340428</v>
      </c>
      <c r="BAZ49">
        <v>0.9132941</v>
      </c>
      <c r="BBA49">
        <v>0.97099000000000002</v>
      </c>
      <c r="BBB49">
        <v>1.01213</v>
      </c>
      <c r="BBC49">
        <v>0.87101379999999995</v>
      </c>
      <c r="BBD49">
        <v>0.93010999999999999</v>
      </c>
      <c r="BBE49">
        <v>1.026492</v>
      </c>
      <c r="BBF49">
        <v>0.88597389999999998</v>
      </c>
      <c r="BBG49">
        <v>0.94265750000000004</v>
      </c>
      <c r="BBH49">
        <v>1.0245139999999999</v>
      </c>
      <c r="BBI49">
        <v>1.0375509999999999</v>
      </c>
      <c r="BBJ49">
        <v>0.98008819999999996</v>
      </c>
      <c r="BBK49">
        <v>0.98895569999999999</v>
      </c>
      <c r="BBL49">
        <v>0.96756889999999995</v>
      </c>
      <c r="BBM49">
        <v>0.91804160000000001</v>
      </c>
      <c r="BBN49">
        <v>0.93579259999999997</v>
      </c>
      <c r="BBO49">
        <v>0.85039010000000004</v>
      </c>
      <c r="BBP49">
        <v>0.90200590000000003</v>
      </c>
      <c r="BBQ49">
        <v>0.94378110000000004</v>
      </c>
      <c r="BBR49">
        <v>1.029399</v>
      </c>
      <c r="BBS49">
        <v>0.87584459999999997</v>
      </c>
      <c r="BBT49">
        <v>0.83010320000000004</v>
      </c>
      <c r="BBU49">
        <v>0.85833360000000003</v>
      </c>
      <c r="BBV49">
        <v>0.81166870000000002</v>
      </c>
      <c r="BBW49">
        <v>0.75242719999999996</v>
      </c>
      <c r="BBX49">
        <v>0.93016049999999995</v>
      </c>
      <c r="BBY49">
        <v>0.78635529999999998</v>
      </c>
      <c r="BBZ49">
        <v>0.77376149999999999</v>
      </c>
      <c r="BCA49">
        <v>0.82020930000000003</v>
      </c>
      <c r="BCB49">
        <v>0.77782110000000004</v>
      </c>
      <c r="BCC49">
        <v>0.79481979999999997</v>
      </c>
      <c r="BCD49">
        <v>0.79488879999999995</v>
      </c>
      <c r="BCE49">
        <v>0.7567256</v>
      </c>
      <c r="BCF49">
        <v>0.66808230000000002</v>
      </c>
      <c r="BCG49">
        <v>0.73990230000000001</v>
      </c>
      <c r="BCH49">
        <v>0.71026999999999996</v>
      </c>
      <c r="BCI49">
        <v>0.71443250000000003</v>
      </c>
      <c r="BCJ49">
        <v>0.57513400000000003</v>
      </c>
      <c r="BCK49">
        <v>0.63843939999999999</v>
      </c>
      <c r="BCL49">
        <v>0.9712324</v>
      </c>
      <c r="BCM49">
        <v>0.62576039999999999</v>
      </c>
      <c r="BCN49">
        <v>0.72731270000000003</v>
      </c>
      <c r="BCO49">
        <v>0.66797399999999996</v>
      </c>
      <c r="BCP49">
        <v>0.68916429999999995</v>
      </c>
      <c r="BCQ49">
        <v>0.57486839999999995</v>
      </c>
      <c r="BCR49">
        <v>0.61718519999999999</v>
      </c>
      <c r="BCS49">
        <v>0.7187365</v>
      </c>
      <c r="BCT49">
        <v>0.60026559999999995</v>
      </c>
      <c r="BCU49">
        <v>0.57920850000000002</v>
      </c>
      <c r="BCV49">
        <v>0.591862</v>
      </c>
      <c r="BCW49">
        <v>0.62995290000000004</v>
      </c>
      <c r="BCX49">
        <v>0.61726669999999995</v>
      </c>
      <c r="BCY49">
        <v>0.54114289999999998</v>
      </c>
      <c r="BCZ49">
        <v>0.5834838</v>
      </c>
      <c r="BDA49">
        <v>0.60873299999999997</v>
      </c>
      <c r="BDB49">
        <v>0.46932200000000002</v>
      </c>
      <c r="BDC49">
        <v>0.51588409999999996</v>
      </c>
      <c r="BDD49">
        <v>0.56658790000000003</v>
      </c>
      <c r="BDE49">
        <v>0.59614710000000004</v>
      </c>
      <c r="BDF49">
        <v>0.97119860000000002</v>
      </c>
      <c r="BDG49">
        <v>0.54968349999999999</v>
      </c>
      <c r="BDH49">
        <v>0.58775500000000003</v>
      </c>
      <c r="BDI49">
        <v>0.53283840000000005</v>
      </c>
      <c r="BDJ49">
        <v>0.45661859999999999</v>
      </c>
      <c r="BDK49">
        <v>0.43965280000000001</v>
      </c>
      <c r="BDL49">
        <v>0.47779319999999997</v>
      </c>
      <c r="BDM49">
        <v>0.43112840000000002</v>
      </c>
      <c r="BDN49">
        <v>0.49043239999999999</v>
      </c>
      <c r="BDO49">
        <v>0.44398270000000001</v>
      </c>
      <c r="BDP49">
        <v>0.48198619999999998</v>
      </c>
      <c r="BDQ49">
        <v>0.50310200000000005</v>
      </c>
      <c r="BDR49">
        <v>0.4355175</v>
      </c>
      <c r="BDS49">
        <v>0.37212329999999999</v>
      </c>
      <c r="BDT49">
        <v>0.39739279999999999</v>
      </c>
      <c r="BDU49">
        <v>0.37203079999999999</v>
      </c>
      <c r="BDV49">
        <v>0.38900449999999998</v>
      </c>
      <c r="BDW49">
        <v>0.36783870000000002</v>
      </c>
      <c r="BDX49">
        <v>0.388955</v>
      </c>
      <c r="BDY49">
        <v>0.38892959999999999</v>
      </c>
      <c r="BDZ49">
        <v>0.30873509999999998</v>
      </c>
      <c r="BEA49">
        <v>0.31290820000000003</v>
      </c>
      <c r="BEB49">
        <v>0.39740249999999999</v>
      </c>
      <c r="BEC49">
        <v>0.38055689999999998</v>
      </c>
      <c r="BED49">
        <v>0.28329389999999999</v>
      </c>
      <c r="BEE49">
        <v>0.33402310000000002</v>
      </c>
      <c r="BEF49">
        <v>0.27054099999999998</v>
      </c>
      <c r="BEG49">
        <v>0.27904309999999999</v>
      </c>
    </row>
    <row r="50" spans="1:1489" x14ac:dyDescent="0.3">
      <c r="A50" s="1">
        <v>49</v>
      </c>
      <c r="B50" s="1">
        <v>51</v>
      </c>
      <c r="C50" s="1" t="s">
        <v>6</v>
      </c>
      <c r="D50" s="1" t="s">
        <v>7</v>
      </c>
      <c r="E50" s="2">
        <v>442.02279999999996</v>
      </c>
      <c r="F50" s="2">
        <v>291.49380000000002</v>
      </c>
      <c r="G50" s="1">
        <v>421.92756778151596</v>
      </c>
      <c r="H50" s="1">
        <v>456.36255689689295</v>
      </c>
      <c r="I50" s="1">
        <v>296.4179695230556</v>
      </c>
      <c r="J50" s="1">
        <v>560.45913318820499</v>
      </c>
      <c r="K50" s="1">
        <v>76.907552158130883</v>
      </c>
      <c r="L50" s="1">
        <v>591.64845842709428</v>
      </c>
      <c r="M50" s="1">
        <v>33.395202247891262</v>
      </c>
      <c r="N50" s="1">
        <v>95.523234817334512</v>
      </c>
      <c r="O50" s="1">
        <v>3311.8983539244496</v>
      </c>
      <c r="P50" s="1">
        <v>361.92042566090959</v>
      </c>
      <c r="Q50" s="1">
        <v>33688.949709145665</v>
      </c>
      <c r="R50" s="1">
        <v>64.71066475523844</v>
      </c>
      <c r="S50" s="1">
        <v>48.602209272246647</v>
      </c>
      <c r="T50" s="1">
        <v>179.06975868398067</v>
      </c>
      <c r="U50" s="1">
        <v>129.52722624821308</v>
      </c>
      <c r="V50" s="1">
        <v>284.16590467764132</v>
      </c>
      <c r="W50" s="1">
        <v>0.27064313801254603</v>
      </c>
      <c r="X50" s="1">
        <v>2.0820529440302211</v>
      </c>
      <c r="Y50" s="1">
        <v>0.11752008843487005</v>
      </c>
      <c r="Z50" s="1">
        <v>0.33615304737454821</v>
      </c>
      <c r="AA50" s="1">
        <v>11.654805518211191</v>
      </c>
      <c r="AB50" s="1">
        <v>1.2736236814598614</v>
      </c>
      <c r="AC50" s="1">
        <v>118.55380661294504</v>
      </c>
      <c r="AD50" s="1">
        <v>0.22772142501981868</v>
      </c>
      <c r="AE50" s="1">
        <v>0.17103462615397558</v>
      </c>
      <c r="AF50">
        <v>5.1332040000000001</v>
      </c>
      <c r="AG50">
        <v>5.0785499999999999</v>
      </c>
      <c r="AH50">
        <v>5.0787310000000003</v>
      </c>
      <c r="AI50">
        <v>4.8628239999999998</v>
      </c>
      <c r="AJ50">
        <v>4.8756810000000002</v>
      </c>
      <c r="AK50">
        <v>5.0658640000000004</v>
      </c>
      <c r="AL50">
        <v>4.8924459999999996</v>
      </c>
      <c r="AM50">
        <v>5.0993760000000004</v>
      </c>
      <c r="AN50">
        <v>4.6306770000000004</v>
      </c>
      <c r="AO50">
        <v>4.6898710000000001</v>
      </c>
      <c r="AP50">
        <v>5.2635909999999999</v>
      </c>
      <c r="AQ50">
        <v>4.9303129999999999</v>
      </c>
      <c r="AR50">
        <v>4.5419099999999997</v>
      </c>
      <c r="AS50">
        <v>4.1699539999999997</v>
      </c>
      <c r="AT50">
        <v>4.4534200000000004</v>
      </c>
      <c r="AU50">
        <v>4.558745</v>
      </c>
      <c r="AV50">
        <v>4.5080179999999999</v>
      </c>
      <c r="AW50">
        <v>5.2351539999999996</v>
      </c>
      <c r="AX50">
        <v>5.7715079999999999</v>
      </c>
      <c r="AY50">
        <v>7.2166769999999998</v>
      </c>
      <c r="AZ50">
        <v>9.5234710000000007</v>
      </c>
      <c r="BA50">
        <v>12.6755</v>
      </c>
      <c r="BB50">
        <v>15.32029</v>
      </c>
      <c r="BC50">
        <v>17.09918</v>
      </c>
      <c r="BD50">
        <v>16.9556</v>
      </c>
      <c r="BE50">
        <v>14.92742</v>
      </c>
      <c r="BF50">
        <v>12.079829999999999</v>
      </c>
      <c r="BG50">
        <v>9.2233400000000003</v>
      </c>
      <c r="BH50">
        <v>7.4065969999999997</v>
      </c>
      <c r="BI50">
        <v>7.6605460000000001</v>
      </c>
      <c r="BJ50">
        <v>11.081099999999999</v>
      </c>
      <c r="BK50">
        <v>17.567830000000001</v>
      </c>
      <c r="BL50">
        <v>31.21509</v>
      </c>
      <c r="BM50">
        <v>50.384059999999998</v>
      </c>
      <c r="BN50">
        <v>73.880089999999996</v>
      </c>
      <c r="BO50">
        <v>91.680660000000003</v>
      </c>
      <c r="BP50">
        <v>99.896749999999997</v>
      </c>
      <c r="BQ50">
        <v>95.135019999999997</v>
      </c>
      <c r="BR50">
        <v>76.744720000000001</v>
      </c>
      <c r="BS50">
        <v>55.237589999999997</v>
      </c>
      <c r="BT50">
        <v>36.123840000000001</v>
      </c>
      <c r="BU50">
        <v>22.604199999999999</v>
      </c>
      <c r="BV50">
        <v>13.706110000000001</v>
      </c>
      <c r="BW50">
        <v>9.9289719999999999</v>
      </c>
      <c r="BX50">
        <v>6.9628100000000002</v>
      </c>
      <c r="BY50">
        <v>5.7249080000000001</v>
      </c>
      <c r="BZ50">
        <v>5.1885510000000004</v>
      </c>
      <c r="CA50">
        <v>5.6490559999999999</v>
      </c>
      <c r="CB50">
        <v>5.5644669999999996</v>
      </c>
      <c r="CC50">
        <v>5.9276080000000002</v>
      </c>
      <c r="CD50">
        <v>6.1043950000000002</v>
      </c>
      <c r="CE50">
        <v>5.7462999999999997</v>
      </c>
      <c r="CF50">
        <v>5.188231</v>
      </c>
      <c r="CG50">
        <v>5.049023</v>
      </c>
      <c r="CH50">
        <v>4.7457789999999997</v>
      </c>
      <c r="CI50">
        <v>4.5294230000000004</v>
      </c>
      <c r="CJ50">
        <v>4.6823759999999996</v>
      </c>
      <c r="CK50">
        <v>4.4715730000000002</v>
      </c>
      <c r="CL50">
        <v>4.7791819999999996</v>
      </c>
      <c r="CM50">
        <v>4.5794199999999998</v>
      </c>
      <c r="CN50">
        <v>4.647729</v>
      </c>
      <c r="CO50">
        <v>4.9953620000000001</v>
      </c>
      <c r="CP50">
        <v>5.1763459999999997</v>
      </c>
      <c r="CQ50">
        <v>5.2547280000000001</v>
      </c>
      <c r="CR50">
        <v>5.5425360000000001</v>
      </c>
      <c r="CS50">
        <v>5.6700670000000004</v>
      </c>
      <c r="CT50">
        <v>5.6069079999999998</v>
      </c>
      <c r="CU50">
        <v>5.3911629999999997</v>
      </c>
      <c r="CV50">
        <v>5.2553320000000001</v>
      </c>
      <c r="CW50">
        <v>5.32782</v>
      </c>
      <c r="CX50">
        <v>5.0188189999999997</v>
      </c>
      <c r="CY50">
        <v>4.9173049999999998</v>
      </c>
      <c r="CZ50">
        <v>5.2234819999999997</v>
      </c>
      <c r="DA50">
        <v>5.0828720000000001</v>
      </c>
      <c r="DB50">
        <v>5.1629420000000001</v>
      </c>
      <c r="DC50">
        <v>5.5233270000000001</v>
      </c>
      <c r="DD50">
        <v>6.5754960000000002</v>
      </c>
      <c r="DE50">
        <v>8.0772309999999994</v>
      </c>
      <c r="DF50">
        <v>10.023680000000001</v>
      </c>
      <c r="DG50">
        <v>13.341089999999999</v>
      </c>
      <c r="DH50">
        <v>18.519480000000001</v>
      </c>
      <c r="DI50">
        <v>23.859940000000002</v>
      </c>
      <c r="DJ50">
        <v>28.736339999999998</v>
      </c>
      <c r="DK50">
        <v>32.26032</v>
      </c>
      <c r="DL50">
        <v>33.820860000000003</v>
      </c>
      <c r="DM50">
        <v>33.426270000000002</v>
      </c>
      <c r="DN50">
        <v>31.696449999999999</v>
      </c>
      <c r="DO50">
        <v>30.036390000000001</v>
      </c>
      <c r="DP50">
        <v>29.399660000000001</v>
      </c>
      <c r="DQ50">
        <v>29.908519999999999</v>
      </c>
      <c r="DR50">
        <v>30.86478</v>
      </c>
      <c r="DS50">
        <v>31.55621</v>
      </c>
      <c r="DT50">
        <v>31.224810000000002</v>
      </c>
      <c r="DU50">
        <v>31.105329999999999</v>
      </c>
      <c r="DV50">
        <v>31.136230000000001</v>
      </c>
      <c r="DW50">
        <v>31.48001</v>
      </c>
      <c r="DX50">
        <v>32.718130000000002</v>
      </c>
      <c r="DY50">
        <v>31.744910000000001</v>
      </c>
      <c r="DZ50">
        <v>29.54045</v>
      </c>
      <c r="EA50">
        <v>25.373239999999999</v>
      </c>
      <c r="EB50">
        <v>20.562370000000001</v>
      </c>
      <c r="EC50">
        <v>15.84188</v>
      </c>
      <c r="ED50">
        <v>12.346030000000001</v>
      </c>
      <c r="EE50">
        <v>10.29317</v>
      </c>
      <c r="EF50">
        <v>9.246181</v>
      </c>
      <c r="EG50">
        <v>8.7808700000000002</v>
      </c>
      <c r="EH50">
        <v>8.708323</v>
      </c>
      <c r="EI50">
        <v>9.0487269999999995</v>
      </c>
      <c r="EJ50">
        <v>9.2949439999999992</v>
      </c>
      <c r="EK50">
        <v>9.7158479999999994</v>
      </c>
      <c r="EL50">
        <v>10.10661</v>
      </c>
      <c r="EM50">
        <v>10.629379999999999</v>
      </c>
      <c r="EN50">
        <v>11.321910000000001</v>
      </c>
      <c r="EO50">
        <v>12.203720000000001</v>
      </c>
      <c r="EP50">
        <v>12.417680000000001</v>
      </c>
      <c r="EQ50">
        <v>11.940149999999999</v>
      </c>
      <c r="ER50">
        <v>11.41638</v>
      </c>
      <c r="ES50">
        <v>10.14043</v>
      </c>
      <c r="ET50">
        <v>8.5008180000000007</v>
      </c>
      <c r="EU50">
        <v>7.1870329999999996</v>
      </c>
      <c r="EV50">
        <v>6.1731550000000004</v>
      </c>
      <c r="EW50">
        <v>5.65733</v>
      </c>
      <c r="EX50">
        <v>5.7673680000000003</v>
      </c>
      <c r="EY50">
        <v>5.961703</v>
      </c>
      <c r="EZ50">
        <v>6.253228</v>
      </c>
      <c r="FA50">
        <v>6.5149869999999996</v>
      </c>
      <c r="FB50">
        <v>7.2161819999999999</v>
      </c>
      <c r="FC50">
        <v>8.4330099999999995</v>
      </c>
      <c r="FD50">
        <v>9.7471160000000001</v>
      </c>
      <c r="FE50">
        <v>12.37045</v>
      </c>
      <c r="FF50">
        <v>14.43327</v>
      </c>
      <c r="FG50">
        <v>17.343399999999999</v>
      </c>
      <c r="FH50">
        <v>19.42764</v>
      </c>
      <c r="FI50">
        <v>19.993220000000001</v>
      </c>
      <c r="FJ50">
        <v>19.194590000000002</v>
      </c>
      <c r="FK50">
        <v>17.129290000000001</v>
      </c>
      <c r="FL50">
        <v>14.19389</v>
      </c>
      <c r="FM50">
        <v>11.51404</v>
      </c>
      <c r="FN50">
        <v>9.4984710000000003</v>
      </c>
      <c r="FO50">
        <v>8.1094050000000006</v>
      </c>
      <c r="FP50">
        <v>7.2062860000000004</v>
      </c>
      <c r="FQ50">
        <v>6.9615989999999996</v>
      </c>
      <c r="FR50">
        <v>7.1326660000000004</v>
      </c>
      <c r="FS50">
        <v>7.2912879999999998</v>
      </c>
      <c r="FT50">
        <v>7.6366610000000001</v>
      </c>
      <c r="FU50">
        <v>8.0329110000000004</v>
      </c>
      <c r="FV50">
        <v>8.5015870000000007</v>
      </c>
      <c r="FW50">
        <v>8.9654380000000007</v>
      </c>
      <c r="FX50">
        <v>9.6042389999999997</v>
      </c>
      <c r="FY50">
        <v>9.8690809999999995</v>
      </c>
      <c r="FZ50">
        <v>9.7227960000000007</v>
      </c>
      <c r="GA50">
        <v>9.7681389999999997</v>
      </c>
      <c r="GB50">
        <v>9.3226849999999999</v>
      </c>
      <c r="GC50">
        <v>9.4890290000000004</v>
      </c>
      <c r="GD50">
        <v>9.2650140000000007</v>
      </c>
      <c r="GE50">
        <v>9.4934709999999995</v>
      </c>
      <c r="GF50">
        <v>9.2053550000000008</v>
      </c>
      <c r="GG50">
        <v>9.3408080000000009</v>
      </c>
      <c r="GH50">
        <v>9.3625609999999995</v>
      </c>
      <c r="GI50">
        <v>9.5661880000000004</v>
      </c>
      <c r="GJ50">
        <v>10.115679999999999</v>
      </c>
      <c r="GK50">
        <v>10.399229999999999</v>
      </c>
      <c r="GL50">
        <v>10.81695</v>
      </c>
      <c r="GM50">
        <v>12.345370000000001</v>
      </c>
      <c r="GN50">
        <v>15.62621</v>
      </c>
      <c r="GO50">
        <v>21.716170000000002</v>
      </c>
      <c r="GP50">
        <v>33.524009999999997</v>
      </c>
      <c r="GQ50">
        <v>55.209420000000001</v>
      </c>
      <c r="GR50">
        <v>90.556960000000004</v>
      </c>
      <c r="GS50">
        <v>142.46299999999999</v>
      </c>
      <c r="GT50">
        <v>210.97730000000001</v>
      </c>
      <c r="GU50">
        <v>288.9239</v>
      </c>
      <c r="GV50">
        <v>362.31819999999999</v>
      </c>
      <c r="GW50">
        <v>417.28089999999997</v>
      </c>
      <c r="GX50">
        <v>438.76659999999998</v>
      </c>
      <c r="GY50">
        <v>416.98689999999999</v>
      </c>
      <c r="GZ50">
        <v>359.03160000000003</v>
      </c>
      <c r="HA50">
        <v>279.77980000000002</v>
      </c>
      <c r="HB50">
        <v>202.1003</v>
      </c>
      <c r="HC50">
        <v>136.38730000000001</v>
      </c>
      <c r="HD50">
        <v>88.442959999999999</v>
      </c>
      <c r="HE50">
        <v>58.128599999999999</v>
      </c>
      <c r="HF50">
        <v>41.140329999999999</v>
      </c>
      <c r="HG50">
        <v>31.63768</v>
      </c>
      <c r="HH50">
        <v>25.667380000000001</v>
      </c>
      <c r="HI50">
        <v>22.135300000000001</v>
      </c>
      <c r="HJ50">
        <v>19.71011</v>
      </c>
      <c r="HK50">
        <v>19.739719999999998</v>
      </c>
      <c r="HL50">
        <v>22.18657</v>
      </c>
      <c r="HM50">
        <v>27.597719999999999</v>
      </c>
      <c r="HN50">
        <v>35.084829999999997</v>
      </c>
      <c r="HO50">
        <v>45.732489999999999</v>
      </c>
      <c r="HP50">
        <v>59.640900000000002</v>
      </c>
      <c r="HQ50">
        <v>72.552970000000002</v>
      </c>
      <c r="HR50">
        <v>83.022639999999996</v>
      </c>
      <c r="HS50">
        <v>88.764300000000006</v>
      </c>
      <c r="HT50">
        <v>86.866739999999993</v>
      </c>
      <c r="HU50">
        <v>79.075900000000004</v>
      </c>
      <c r="HV50">
        <v>66.071830000000006</v>
      </c>
      <c r="HW50">
        <v>51.583390000000001</v>
      </c>
      <c r="HX50">
        <v>38.616880000000002</v>
      </c>
      <c r="HY50">
        <v>28.69341</v>
      </c>
      <c r="HZ50">
        <v>21.975069999999999</v>
      </c>
      <c r="IA50">
        <v>16.667729999999999</v>
      </c>
      <c r="IB50">
        <v>15.32025</v>
      </c>
      <c r="IC50">
        <v>14.19223</v>
      </c>
      <c r="ID50">
        <v>13.702389999999999</v>
      </c>
      <c r="IE50">
        <v>14.59756</v>
      </c>
      <c r="IF50">
        <v>14.436959999999999</v>
      </c>
      <c r="IG50">
        <v>15.277150000000001</v>
      </c>
      <c r="IH50">
        <v>15.865629999999999</v>
      </c>
      <c r="II50">
        <v>16.118580000000001</v>
      </c>
      <c r="IJ50">
        <v>16.718689999999999</v>
      </c>
      <c r="IK50">
        <v>16.91291</v>
      </c>
      <c r="IL50">
        <v>18.036999999999999</v>
      </c>
      <c r="IM50">
        <v>17.483789999999999</v>
      </c>
      <c r="IN50">
        <v>18.062519999999999</v>
      </c>
      <c r="IO50">
        <v>18.32423</v>
      </c>
      <c r="IP50">
        <v>18.662230000000001</v>
      </c>
      <c r="IQ50">
        <v>18.616009999999999</v>
      </c>
      <c r="IR50">
        <v>18.007010000000001</v>
      </c>
      <c r="IS50">
        <v>18.421420000000001</v>
      </c>
      <c r="IT50">
        <v>17.740939999999998</v>
      </c>
      <c r="IU50">
        <v>17.394829999999999</v>
      </c>
      <c r="IV50">
        <v>16.79016</v>
      </c>
      <c r="IW50">
        <v>16.1524</v>
      </c>
      <c r="IX50">
        <v>16.85399</v>
      </c>
      <c r="IY50">
        <v>15.953480000000001</v>
      </c>
      <c r="IZ50">
        <v>15.780559999999999</v>
      </c>
      <c r="JA50">
        <v>16.422190000000001</v>
      </c>
      <c r="JB50">
        <v>16.063790000000001</v>
      </c>
      <c r="JC50">
        <v>15.853070000000001</v>
      </c>
      <c r="JD50">
        <v>16.495419999999999</v>
      </c>
      <c r="JE50">
        <v>16.731439999999999</v>
      </c>
      <c r="JF50">
        <v>17.006509999999999</v>
      </c>
      <c r="JG50">
        <v>18.60941</v>
      </c>
      <c r="JH50">
        <v>20.51662</v>
      </c>
      <c r="JI50">
        <v>23.688700000000001</v>
      </c>
      <c r="JJ50">
        <v>29.051200000000001</v>
      </c>
      <c r="JK50">
        <v>35.93083</v>
      </c>
      <c r="JL50">
        <v>44.065219999999997</v>
      </c>
      <c r="JM50">
        <v>52.620429999999999</v>
      </c>
      <c r="JN50">
        <v>57.90699</v>
      </c>
      <c r="JO50">
        <v>60.369540000000001</v>
      </c>
      <c r="JP50">
        <v>58.994390000000003</v>
      </c>
      <c r="JQ50">
        <v>54.196420000000003</v>
      </c>
      <c r="JR50">
        <v>47.712809999999998</v>
      </c>
      <c r="JS50">
        <v>40.841200000000001</v>
      </c>
      <c r="JT50">
        <v>35.035960000000003</v>
      </c>
      <c r="JU50">
        <v>29.904119999999999</v>
      </c>
      <c r="JV50">
        <v>27.390889999999999</v>
      </c>
      <c r="JW50">
        <v>27.011209999999998</v>
      </c>
      <c r="JX50">
        <v>27.223400000000002</v>
      </c>
      <c r="JY50">
        <v>28.479590000000002</v>
      </c>
      <c r="JZ50">
        <v>30.921620000000001</v>
      </c>
      <c r="KA50">
        <v>36.315429999999999</v>
      </c>
      <c r="KB50">
        <v>43.863480000000003</v>
      </c>
      <c r="KC50">
        <v>61.389769999999999</v>
      </c>
      <c r="KD50">
        <v>95.765479999999997</v>
      </c>
      <c r="KE50">
        <v>163.50190000000001</v>
      </c>
      <c r="KF50">
        <v>288.06560000000002</v>
      </c>
      <c r="KG50">
        <v>497.6977</v>
      </c>
      <c r="KH50">
        <v>819.59</v>
      </c>
      <c r="KI50">
        <v>1270.5899999999999</v>
      </c>
      <c r="KJ50">
        <v>1834.778</v>
      </c>
      <c r="KK50">
        <v>2462.855</v>
      </c>
      <c r="KL50">
        <v>3082.2170000000001</v>
      </c>
      <c r="KM50">
        <v>3589.232</v>
      </c>
      <c r="KN50">
        <v>3868.3319999999999</v>
      </c>
      <c r="KO50">
        <v>3860.7829999999999</v>
      </c>
      <c r="KP50">
        <v>3584.623</v>
      </c>
      <c r="KQ50">
        <v>3084.4940000000001</v>
      </c>
      <c r="KR50">
        <v>2457.5549999999998</v>
      </c>
      <c r="KS50">
        <v>1809.8920000000001</v>
      </c>
      <c r="KT50">
        <v>1236.8579999999999</v>
      </c>
      <c r="KU50">
        <v>768.28589999999997</v>
      </c>
      <c r="KV50">
        <v>444.15269999999998</v>
      </c>
      <c r="KW50">
        <v>241.40280000000001</v>
      </c>
      <c r="KX50">
        <v>128.42670000000001</v>
      </c>
      <c r="KY50">
        <v>68.945160000000001</v>
      </c>
      <c r="KZ50">
        <v>40.590000000000003</v>
      </c>
      <c r="LA50">
        <v>28.570519999999998</v>
      </c>
      <c r="LB50">
        <v>23.02685</v>
      </c>
      <c r="LC50">
        <v>21.002690000000001</v>
      </c>
      <c r="LD50">
        <v>20.065449999999998</v>
      </c>
      <c r="LE50">
        <v>20.174769999999999</v>
      </c>
      <c r="LF50">
        <v>20.3019</v>
      </c>
      <c r="LG50">
        <v>21.89425</v>
      </c>
      <c r="LH50">
        <v>23.335039999999999</v>
      </c>
      <c r="LI50">
        <v>25.65823</v>
      </c>
      <c r="LJ50">
        <v>29.097950000000001</v>
      </c>
      <c r="LK50">
        <v>34.55348</v>
      </c>
      <c r="LL50">
        <v>44.951329999999999</v>
      </c>
      <c r="LM50">
        <v>61.162610000000001</v>
      </c>
      <c r="LN50">
        <v>89.766400000000004</v>
      </c>
      <c r="LO50">
        <v>132.0196</v>
      </c>
      <c r="LP50">
        <v>194.2276</v>
      </c>
      <c r="LQ50">
        <v>278.71469999999999</v>
      </c>
      <c r="LR50">
        <v>370.66649999999998</v>
      </c>
      <c r="LS50">
        <v>465.10989999999998</v>
      </c>
      <c r="LT50">
        <v>546.10310000000004</v>
      </c>
      <c r="LU50">
        <v>592.12210000000005</v>
      </c>
      <c r="LV50">
        <v>597.45320000000004</v>
      </c>
      <c r="LW50">
        <v>560.46280000000002</v>
      </c>
      <c r="LX50">
        <v>486.3544</v>
      </c>
      <c r="LY50">
        <v>388.18090000000001</v>
      </c>
      <c r="LZ50">
        <v>289.67079999999999</v>
      </c>
      <c r="MA50">
        <v>200.73609999999999</v>
      </c>
      <c r="MB50">
        <v>131.17679999999999</v>
      </c>
      <c r="MC50">
        <v>80.466899999999995</v>
      </c>
      <c r="MD50">
        <v>48.564349999999997</v>
      </c>
      <c r="ME50">
        <v>30.285049999999998</v>
      </c>
      <c r="MF50">
        <v>19.4438</v>
      </c>
      <c r="MG50">
        <v>14.83001</v>
      </c>
      <c r="MH50">
        <v>12.404450000000001</v>
      </c>
      <c r="MI50">
        <v>12.37059</v>
      </c>
      <c r="MJ50">
        <v>12.379390000000001</v>
      </c>
      <c r="MK50">
        <v>13.00493</v>
      </c>
      <c r="ML50">
        <v>14.204800000000001</v>
      </c>
      <c r="MM50">
        <v>16.190519999999999</v>
      </c>
      <c r="MN50">
        <v>17.323149999999998</v>
      </c>
      <c r="MO50">
        <v>18.671469999999999</v>
      </c>
      <c r="MP50">
        <v>19.119</v>
      </c>
      <c r="MQ50">
        <v>19.114049999999999</v>
      </c>
      <c r="MR50">
        <v>17.842970000000001</v>
      </c>
      <c r="MS50">
        <v>16.153020000000001</v>
      </c>
      <c r="MT50">
        <v>14.28969</v>
      </c>
      <c r="MU50">
        <v>12.35383</v>
      </c>
      <c r="MV50">
        <v>10.84183</v>
      </c>
      <c r="MW50">
        <v>10.236840000000001</v>
      </c>
      <c r="MX50">
        <v>8.8683700000000005</v>
      </c>
      <c r="MY50">
        <v>8.4799910000000001</v>
      </c>
      <c r="MZ50">
        <v>7.9812029999999998</v>
      </c>
      <c r="NA50">
        <v>7.9560930000000001</v>
      </c>
      <c r="NB50">
        <v>7.9430719999999999</v>
      </c>
      <c r="NC50">
        <v>8.0278360000000006</v>
      </c>
      <c r="ND50">
        <v>7.9050779999999996</v>
      </c>
      <c r="NE50">
        <v>8.1756709999999995</v>
      </c>
      <c r="NF50">
        <v>8.0445189999999993</v>
      </c>
      <c r="NG50">
        <v>8.3147800000000007</v>
      </c>
      <c r="NH50">
        <v>7.9768869999999996</v>
      </c>
      <c r="NI50">
        <v>8.4630200000000002</v>
      </c>
      <c r="NJ50">
        <v>8.5642770000000006</v>
      </c>
      <c r="NK50">
        <v>8.9612800000000004</v>
      </c>
      <c r="NL50">
        <v>9.0756750000000004</v>
      </c>
      <c r="NM50">
        <v>9.3841350000000006</v>
      </c>
      <c r="NN50">
        <v>10.385439999999999</v>
      </c>
      <c r="NO50">
        <v>11.002370000000001</v>
      </c>
      <c r="NP50">
        <v>11.31096</v>
      </c>
      <c r="NQ50">
        <v>12.818619999999999</v>
      </c>
      <c r="NR50">
        <v>12.603730000000001</v>
      </c>
      <c r="NS50">
        <v>12.87773</v>
      </c>
      <c r="NT50">
        <v>12.93713</v>
      </c>
      <c r="NU50">
        <v>12.214309999999999</v>
      </c>
      <c r="NV50">
        <v>12.248340000000001</v>
      </c>
      <c r="NW50">
        <v>11.538259999999999</v>
      </c>
      <c r="NX50">
        <v>10.882680000000001</v>
      </c>
      <c r="NY50">
        <v>11.0206</v>
      </c>
      <c r="NZ50">
        <v>10.18904</v>
      </c>
      <c r="OA50">
        <v>10.058450000000001</v>
      </c>
      <c r="OB50">
        <v>10.31147</v>
      </c>
      <c r="OC50">
        <v>10.10319</v>
      </c>
      <c r="OD50">
        <v>10.182370000000001</v>
      </c>
      <c r="OE50">
        <v>9.9832820000000009</v>
      </c>
      <c r="OF50">
        <v>9.6825639999999993</v>
      </c>
      <c r="OG50">
        <v>9.6338240000000006</v>
      </c>
      <c r="OH50">
        <v>8.9561600000000006</v>
      </c>
      <c r="OI50">
        <v>8.6165070000000004</v>
      </c>
      <c r="OJ50">
        <v>8.5663540000000005</v>
      </c>
      <c r="OK50">
        <v>8.1757580000000001</v>
      </c>
      <c r="OL50">
        <v>8.0671189999999999</v>
      </c>
      <c r="OM50">
        <v>8.1629489999999993</v>
      </c>
      <c r="ON50">
        <v>8.4771970000000003</v>
      </c>
      <c r="OO50">
        <v>8.534008</v>
      </c>
      <c r="OP50">
        <v>8.8323049999999999</v>
      </c>
      <c r="OQ50">
        <v>9.1897289999999998</v>
      </c>
      <c r="OR50">
        <v>9.9329780000000003</v>
      </c>
      <c r="OS50">
        <v>10.6091</v>
      </c>
      <c r="OT50">
        <v>10.465389999999999</v>
      </c>
      <c r="OU50">
        <v>11.10765</v>
      </c>
      <c r="OV50">
        <v>11.75844</v>
      </c>
      <c r="OW50">
        <v>11.276450000000001</v>
      </c>
      <c r="OX50">
        <v>10.52045</v>
      </c>
      <c r="OY50">
        <v>10.50304</v>
      </c>
      <c r="OZ50">
        <v>9.6754580000000008</v>
      </c>
      <c r="PA50">
        <v>9.6378380000000003</v>
      </c>
      <c r="PB50">
        <v>9.0248240000000006</v>
      </c>
      <c r="PC50">
        <v>8.6907610000000002</v>
      </c>
      <c r="PD50">
        <v>9.1505360000000007</v>
      </c>
      <c r="PE50">
        <v>8.7334420000000001</v>
      </c>
      <c r="PF50">
        <v>8.7755089999999996</v>
      </c>
      <c r="PG50">
        <v>8.8938039999999994</v>
      </c>
      <c r="PH50">
        <v>8.9150799999999997</v>
      </c>
      <c r="PI50">
        <v>8.8978199999999994</v>
      </c>
      <c r="PJ50">
        <v>8.9403349999999993</v>
      </c>
      <c r="PK50">
        <v>8.6273599999999995</v>
      </c>
      <c r="PL50">
        <v>8.4556730000000009</v>
      </c>
      <c r="PM50">
        <v>9.1830929999999995</v>
      </c>
      <c r="PN50">
        <v>8.8537040000000005</v>
      </c>
      <c r="PO50">
        <v>8.6253399999999996</v>
      </c>
      <c r="PP50">
        <v>8.7036890000000007</v>
      </c>
      <c r="PQ50">
        <v>9.0265000000000004</v>
      </c>
      <c r="PR50">
        <v>8.9932130000000008</v>
      </c>
      <c r="PS50">
        <v>8.7148350000000008</v>
      </c>
      <c r="PT50">
        <v>8.6657980000000006</v>
      </c>
      <c r="PU50">
        <v>8.8637540000000001</v>
      </c>
      <c r="PV50">
        <v>9.1025650000000002</v>
      </c>
      <c r="PW50">
        <v>9.1573159999999998</v>
      </c>
      <c r="PX50">
        <v>9.3118479999999995</v>
      </c>
      <c r="PY50">
        <v>9.8161819999999995</v>
      </c>
      <c r="PZ50">
        <v>9.4497319999999991</v>
      </c>
      <c r="QA50">
        <v>9.6425079999999994</v>
      </c>
      <c r="QB50">
        <v>9.3866340000000008</v>
      </c>
      <c r="QC50">
        <v>9.6573949999999993</v>
      </c>
      <c r="QD50">
        <v>9.5656839999999992</v>
      </c>
      <c r="QE50">
        <v>9.2363009999999992</v>
      </c>
      <c r="QF50">
        <v>9.1474250000000001</v>
      </c>
      <c r="QG50">
        <v>9.2736839999999994</v>
      </c>
      <c r="QH50">
        <v>9.0543410000000009</v>
      </c>
      <c r="QI50">
        <v>8.8561060000000005</v>
      </c>
      <c r="QJ50">
        <v>8.4626710000000003</v>
      </c>
      <c r="QK50">
        <v>8.8263420000000004</v>
      </c>
      <c r="QL50">
        <v>8.8306719999999999</v>
      </c>
      <c r="QM50">
        <v>8.5600079999999998</v>
      </c>
      <c r="QN50">
        <v>9.1431640000000005</v>
      </c>
      <c r="QO50">
        <v>9.2191340000000004</v>
      </c>
      <c r="QP50">
        <v>8.8263049999999996</v>
      </c>
      <c r="QQ50">
        <v>9.4470019999999995</v>
      </c>
      <c r="QR50">
        <v>8.9783840000000001</v>
      </c>
      <c r="QS50">
        <v>9.3445979999999995</v>
      </c>
      <c r="QT50">
        <v>9.0333159999999992</v>
      </c>
      <c r="QU50">
        <v>8.7968189999999993</v>
      </c>
      <c r="QV50">
        <v>8.8815799999999996</v>
      </c>
      <c r="QW50">
        <v>8.7332350000000005</v>
      </c>
      <c r="QX50">
        <v>8.5773670000000006</v>
      </c>
      <c r="QY50">
        <v>8.7684010000000008</v>
      </c>
      <c r="QZ50">
        <v>8.9184680000000007</v>
      </c>
      <c r="RA50">
        <v>8.9700790000000001</v>
      </c>
      <c r="RB50">
        <v>8.8767759999999996</v>
      </c>
      <c r="RC50">
        <v>8.6483480000000004</v>
      </c>
      <c r="RD50">
        <v>8.4672509999999992</v>
      </c>
      <c r="RE50">
        <v>8.5607699999999998</v>
      </c>
      <c r="RF50">
        <v>8.5837489999999992</v>
      </c>
      <c r="RG50">
        <v>8.566452</v>
      </c>
      <c r="RH50">
        <v>8.5893669999999993</v>
      </c>
      <c r="RI50">
        <v>8.7257470000000001</v>
      </c>
      <c r="RJ50">
        <v>8.9129480000000001</v>
      </c>
      <c r="RK50">
        <v>8.3793319999999998</v>
      </c>
      <c r="RL50">
        <v>8.4007120000000004</v>
      </c>
      <c r="RM50">
        <v>8.6795349999999996</v>
      </c>
      <c r="RN50">
        <v>8.7731849999999998</v>
      </c>
      <c r="RO50">
        <v>8.7629800000000007</v>
      </c>
      <c r="RP50">
        <v>9.1066629999999993</v>
      </c>
      <c r="RQ50">
        <v>8.6358359999999994</v>
      </c>
      <c r="RR50">
        <v>8.8071490000000008</v>
      </c>
      <c r="RS50">
        <v>8.707452</v>
      </c>
      <c r="RT50">
        <v>8.9995320000000003</v>
      </c>
      <c r="RU50">
        <v>8.8893629999999995</v>
      </c>
      <c r="RV50">
        <v>8.7050199999999993</v>
      </c>
      <c r="RW50">
        <v>8.8302960000000006</v>
      </c>
      <c r="RX50">
        <v>8.8535039999999992</v>
      </c>
      <c r="RY50">
        <v>8.8458050000000004</v>
      </c>
      <c r="RZ50">
        <v>8.9204030000000003</v>
      </c>
      <c r="SA50">
        <v>9.1216629999999999</v>
      </c>
      <c r="SB50">
        <v>8.7830940000000002</v>
      </c>
      <c r="SC50">
        <v>9.0121900000000004</v>
      </c>
      <c r="SD50">
        <v>8.9634250000000009</v>
      </c>
      <c r="SE50">
        <v>9.0417939999999994</v>
      </c>
      <c r="SF50">
        <v>8.6687560000000001</v>
      </c>
      <c r="SG50">
        <v>9.0998859999999997</v>
      </c>
      <c r="SH50">
        <v>9.0910620000000009</v>
      </c>
      <c r="SI50">
        <v>9.1363450000000004</v>
      </c>
      <c r="SJ50">
        <v>9.2172780000000003</v>
      </c>
      <c r="SK50">
        <v>9.4164410000000007</v>
      </c>
      <c r="SL50">
        <v>9.5626630000000006</v>
      </c>
      <c r="SM50">
        <v>9.4600570000000008</v>
      </c>
      <c r="SN50">
        <v>9.5573230000000002</v>
      </c>
      <c r="SO50">
        <v>9.6202220000000001</v>
      </c>
      <c r="SP50">
        <v>9.3118669999999995</v>
      </c>
      <c r="SQ50">
        <v>9.6462489999999992</v>
      </c>
      <c r="SR50">
        <v>9.1387579999999993</v>
      </c>
      <c r="SS50">
        <v>8.9823900000000005</v>
      </c>
      <c r="ST50">
        <v>8.9315409999999993</v>
      </c>
      <c r="SU50">
        <v>8.8853849999999994</v>
      </c>
      <c r="SV50">
        <v>8.6993620000000007</v>
      </c>
      <c r="SW50">
        <v>9.3037709999999993</v>
      </c>
      <c r="SX50">
        <v>9.0162220000000008</v>
      </c>
      <c r="SY50">
        <v>9.4384630000000005</v>
      </c>
      <c r="SZ50">
        <v>9.6952580000000008</v>
      </c>
      <c r="TA50">
        <v>9.611955</v>
      </c>
      <c r="TB50">
        <v>9.9712300000000003</v>
      </c>
      <c r="TC50">
        <v>10.23302</v>
      </c>
      <c r="TD50">
        <v>10.53754</v>
      </c>
      <c r="TE50">
        <v>10.69359</v>
      </c>
      <c r="TF50">
        <v>10.5327</v>
      </c>
      <c r="TG50">
        <v>11.28074</v>
      </c>
      <c r="TH50">
        <v>10.97034</v>
      </c>
      <c r="TI50">
        <v>10.56683</v>
      </c>
      <c r="TJ50">
        <v>10.275270000000001</v>
      </c>
      <c r="TK50">
        <v>10.300739999999999</v>
      </c>
      <c r="TL50">
        <v>10.11711</v>
      </c>
      <c r="TM50">
        <v>9.6967870000000005</v>
      </c>
      <c r="TN50">
        <v>9.2848290000000002</v>
      </c>
      <c r="TO50">
        <v>9.126296</v>
      </c>
      <c r="TP50">
        <v>9.246696</v>
      </c>
      <c r="TQ50">
        <v>8.9485480000000006</v>
      </c>
      <c r="TR50">
        <v>8.7212309999999995</v>
      </c>
      <c r="TS50">
        <v>9.0541140000000002</v>
      </c>
      <c r="TT50">
        <v>8.8449659999999994</v>
      </c>
      <c r="TU50">
        <v>8.8535590000000006</v>
      </c>
      <c r="TV50">
        <v>8.9624919999999992</v>
      </c>
      <c r="TW50">
        <v>9.054354</v>
      </c>
      <c r="TX50">
        <v>9.2854759999999992</v>
      </c>
      <c r="TY50">
        <v>8.8218549999999993</v>
      </c>
      <c r="TZ50">
        <v>8.8091930000000005</v>
      </c>
      <c r="UA50">
        <v>9.1299670000000006</v>
      </c>
      <c r="UB50">
        <v>8.7543629999999997</v>
      </c>
      <c r="UC50">
        <v>9.1472289999999994</v>
      </c>
      <c r="UD50">
        <v>8.6147430000000007</v>
      </c>
      <c r="UE50">
        <v>8.8258550000000007</v>
      </c>
      <c r="UF50">
        <v>9.1644020000000008</v>
      </c>
      <c r="UG50">
        <v>9.2191480000000006</v>
      </c>
      <c r="UH50">
        <v>9.2063330000000008</v>
      </c>
      <c r="UI50">
        <v>8.7373030000000007</v>
      </c>
      <c r="UJ50">
        <v>8.5644030000000004</v>
      </c>
      <c r="UK50">
        <v>9.0081019999999992</v>
      </c>
      <c r="UL50">
        <v>8.9868830000000006</v>
      </c>
      <c r="UM50">
        <v>9.0539310000000004</v>
      </c>
      <c r="UN50">
        <v>8.9191839999999996</v>
      </c>
      <c r="UO50">
        <v>8.8980169999999994</v>
      </c>
      <c r="UP50">
        <v>8.9108250000000009</v>
      </c>
      <c r="UQ50">
        <v>8.9108619999999998</v>
      </c>
      <c r="UR50">
        <v>9.2223269999999999</v>
      </c>
      <c r="US50">
        <v>8.8431440000000006</v>
      </c>
      <c r="UT50">
        <v>8.8088460000000008</v>
      </c>
      <c r="UU50">
        <v>9.1306989999999999</v>
      </c>
      <c r="UV50">
        <v>9.0244429999999998</v>
      </c>
      <c r="UW50">
        <v>8.4546240000000008</v>
      </c>
      <c r="UX50">
        <v>8.6404460000000007</v>
      </c>
      <c r="UY50">
        <v>8.6064880000000006</v>
      </c>
      <c r="UZ50">
        <v>8.9278890000000004</v>
      </c>
      <c r="VA50">
        <v>8.4881170000000008</v>
      </c>
      <c r="VB50">
        <v>8.5770660000000003</v>
      </c>
      <c r="VC50">
        <v>8.7328119999999991</v>
      </c>
      <c r="VD50">
        <v>8.6571180000000005</v>
      </c>
      <c r="VE50">
        <v>9.0585579999999997</v>
      </c>
      <c r="VF50">
        <v>9.0838090000000005</v>
      </c>
      <c r="VG50">
        <v>9.1978989999999996</v>
      </c>
      <c r="VH50">
        <v>9.1131930000000008</v>
      </c>
      <c r="VI50">
        <v>9.2020700000000009</v>
      </c>
      <c r="VJ50">
        <v>8.7375579999999999</v>
      </c>
      <c r="VK50">
        <v>8.8853120000000008</v>
      </c>
      <c r="VL50">
        <v>9.410209</v>
      </c>
      <c r="VM50">
        <v>8.7572100000000006</v>
      </c>
      <c r="VN50">
        <v>8.8260609999999993</v>
      </c>
      <c r="VO50">
        <v>8.6864399999999993</v>
      </c>
      <c r="VP50">
        <v>8.3021759999999993</v>
      </c>
      <c r="VQ50">
        <v>8.4288670000000003</v>
      </c>
      <c r="VR50">
        <v>8.3433899999999994</v>
      </c>
      <c r="VS50">
        <v>8.4316049999999994</v>
      </c>
      <c r="VT50">
        <v>8.4775299999999998</v>
      </c>
      <c r="VU50">
        <v>8.5823839999999993</v>
      </c>
      <c r="VV50">
        <v>8.2595960000000002</v>
      </c>
      <c r="VW50">
        <v>8.8600150000000006</v>
      </c>
      <c r="VX50">
        <v>8.6469120000000004</v>
      </c>
      <c r="VY50">
        <v>8.6021000000000001</v>
      </c>
      <c r="VZ50">
        <v>8.545147</v>
      </c>
      <c r="WA50">
        <v>8.4260140000000003</v>
      </c>
      <c r="WB50">
        <v>8.3359170000000002</v>
      </c>
      <c r="WC50">
        <v>8.9140329999999999</v>
      </c>
      <c r="WD50">
        <v>8.4705510000000004</v>
      </c>
      <c r="WE50">
        <v>8.3812200000000008</v>
      </c>
      <c r="WF50">
        <v>8.7502610000000001</v>
      </c>
      <c r="WG50">
        <v>8.4826280000000001</v>
      </c>
      <c r="WH50">
        <v>8.6730560000000008</v>
      </c>
      <c r="WI50">
        <v>8.5009259999999998</v>
      </c>
      <c r="WJ50">
        <v>8.5092590000000001</v>
      </c>
      <c r="WK50">
        <v>8.9025099999999995</v>
      </c>
      <c r="WL50">
        <v>8.8474730000000008</v>
      </c>
      <c r="WM50">
        <v>9.0968959999999992</v>
      </c>
      <c r="WN50">
        <v>9.7851320000000008</v>
      </c>
      <c r="WO50">
        <v>10.30517</v>
      </c>
      <c r="WP50">
        <v>10.90898</v>
      </c>
      <c r="WQ50">
        <v>11.9276</v>
      </c>
      <c r="WR50">
        <v>12.620329999999999</v>
      </c>
      <c r="WS50">
        <v>14.39514</v>
      </c>
      <c r="WT50">
        <v>15.294840000000001</v>
      </c>
      <c r="WU50">
        <v>16.06344</v>
      </c>
      <c r="WV50">
        <v>17.512550000000001</v>
      </c>
      <c r="WW50">
        <v>17.373909999999999</v>
      </c>
      <c r="WX50">
        <v>17.68196</v>
      </c>
      <c r="WY50">
        <v>17.243089999999999</v>
      </c>
      <c r="WZ50">
        <v>16.405809999999999</v>
      </c>
      <c r="XA50">
        <v>15.188879999999999</v>
      </c>
      <c r="XB50">
        <v>14.162280000000001</v>
      </c>
      <c r="XC50">
        <v>12.56936</v>
      </c>
      <c r="XD50">
        <v>11.610290000000001</v>
      </c>
      <c r="XE50">
        <v>10.959630000000001</v>
      </c>
      <c r="XF50">
        <v>10.03872</v>
      </c>
      <c r="XG50">
        <v>9.1390189999999993</v>
      </c>
      <c r="XH50">
        <v>8.5852550000000001</v>
      </c>
      <c r="XI50">
        <v>8.8646239999999992</v>
      </c>
      <c r="XJ50">
        <v>8.3321109999999994</v>
      </c>
      <c r="XK50">
        <v>8.7373919999999998</v>
      </c>
      <c r="XL50">
        <v>8.5302179999999996</v>
      </c>
      <c r="XM50">
        <v>8.1968689999999995</v>
      </c>
      <c r="XN50">
        <v>8.0277969999999996</v>
      </c>
      <c r="XO50">
        <v>8.6909659999999995</v>
      </c>
      <c r="XP50">
        <v>8.7073490000000007</v>
      </c>
      <c r="XQ50">
        <v>8.2726760000000006</v>
      </c>
      <c r="XR50">
        <v>8.5768500000000003</v>
      </c>
      <c r="XS50">
        <v>8.3234359999999992</v>
      </c>
      <c r="XT50">
        <v>8.1713830000000005</v>
      </c>
      <c r="XU50">
        <v>8.7248070000000002</v>
      </c>
      <c r="XV50">
        <v>8.9277110000000004</v>
      </c>
      <c r="XW50">
        <v>9.4089559999999999</v>
      </c>
      <c r="XX50">
        <v>9.9713329999999996</v>
      </c>
      <c r="XY50">
        <v>10.12323</v>
      </c>
      <c r="XZ50">
        <v>10.377050000000001</v>
      </c>
      <c r="YA50">
        <v>10.30508</v>
      </c>
      <c r="YB50">
        <v>11.090909999999999</v>
      </c>
      <c r="YC50">
        <v>11.335940000000001</v>
      </c>
      <c r="YD50">
        <v>10.98091</v>
      </c>
      <c r="YE50">
        <v>11.19627</v>
      </c>
      <c r="YF50">
        <v>10.879949999999999</v>
      </c>
      <c r="YG50">
        <v>10.436540000000001</v>
      </c>
      <c r="YH50">
        <v>10.26234</v>
      </c>
      <c r="YI50">
        <v>10.18309</v>
      </c>
      <c r="YJ50">
        <v>9.6285589999999992</v>
      </c>
      <c r="YK50">
        <v>8.8767709999999997</v>
      </c>
      <c r="YL50">
        <v>8.7078369999999996</v>
      </c>
      <c r="YM50">
        <v>8.0615290000000002</v>
      </c>
      <c r="YN50">
        <v>8.6149100000000001</v>
      </c>
      <c r="YO50">
        <v>8.2135689999999997</v>
      </c>
      <c r="YP50">
        <v>8.3152469999999994</v>
      </c>
      <c r="YQ50">
        <v>8.1331910000000001</v>
      </c>
      <c r="YR50">
        <v>7.790997</v>
      </c>
      <c r="YS50">
        <v>8.1121029999999994</v>
      </c>
      <c r="YT50">
        <v>8.2050070000000002</v>
      </c>
      <c r="YU50">
        <v>7.85867</v>
      </c>
      <c r="YV50">
        <v>7.9178879999999996</v>
      </c>
      <c r="YW50">
        <v>8.1414670000000005</v>
      </c>
      <c r="YX50">
        <v>8.2898130000000005</v>
      </c>
      <c r="YY50">
        <v>7.5033649999999996</v>
      </c>
      <c r="YZ50">
        <v>8.1419010000000007</v>
      </c>
      <c r="ZA50">
        <v>8.2386520000000001</v>
      </c>
      <c r="ZB50">
        <v>7.9770050000000001</v>
      </c>
      <c r="ZC50">
        <v>8.2262450000000005</v>
      </c>
      <c r="ZD50">
        <v>8.7875709999999998</v>
      </c>
      <c r="ZE50">
        <v>8.6148430000000005</v>
      </c>
      <c r="ZF50">
        <v>8.8177280000000007</v>
      </c>
      <c r="ZG50">
        <v>8.724494</v>
      </c>
      <c r="ZH50">
        <v>9.0078209999999999</v>
      </c>
      <c r="ZI50">
        <v>9.1049620000000004</v>
      </c>
      <c r="ZJ50">
        <v>9.3418430000000008</v>
      </c>
      <c r="ZK50">
        <v>9.3125319999999991</v>
      </c>
      <c r="ZL50">
        <v>9.4584960000000002</v>
      </c>
      <c r="ZM50">
        <v>9.6938169999999992</v>
      </c>
      <c r="ZN50">
        <v>9.3104530000000008</v>
      </c>
      <c r="ZO50">
        <v>9.0808070000000001</v>
      </c>
      <c r="ZP50">
        <v>8.9418199999999999</v>
      </c>
      <c r="ZQ50">
        <v>8.6752280000000006</v>
      </c>
      <c r="ZR50">
        <v>8.4388649999999998</v>
      </c>
      <c r="ZS50">
        <v>8.2842870000000008</v>
      </c>
      <c r="ZT50">
        <v>8.0741530000000008</v>
      </c>
      <c r="ZU50">
        <v>8.2166969999999999</v>
      </c>
      <c r="ZV50">
        <v>8.0769979999999997</v>
      </c>
      <c r="ZW50">
        <v>7.9163199999999998</v>
      </c>
      <c r="ZX50">
        <v>8.0722039999999993</v>
      </c>
      <c r="ZY50">
        <v>8.1959529999999994</v>
      </c>
      <c r="ZZ50">
        <v>7.9751050000000001</v>
      </c>
      <c r="AAA50">
        <v>7.7153640000000001</v>
      </c>
      <c r="AAB50">
        <v>7.9516920000000004</v>
      </c>
      <c r="AAC50">
        <v>8.0528709999999997</v>
      </c>
      <c r="AAD50">
        <v>7.9008520000000004</v>
      </c>
      <c r="AAE50">
        <v>7.8883169999999998</v>
      </c>
      <c r="AAF50">
        <v>7.6318599999999996</v>
      </c>
      <c r="AAG50">
        <v>7.7772810000000003</v>
      </c>
      <c r="AAH50">
        <v>7.8506989999999996</v>
      </c>
      <c r="AAI50">
        <v>7.7515320000000001</v>
      </c>
      <c r="AAJ50">
        <v>7.7394270000000001</v>
      </c>
      <c r="AAK50">
        <v>7.9228360000000002</v>
      </c>
      <c r="AAL50">
        <v>7.8713990000000003</v>
      </c>
      <c r="AAM50">
        <v>7.8053670000000004</v>
      </c>
      <c r="AAN50">
        <v>7.9524270000000001</v>
      </c>
      <c r="AAO50">
        <v>7.9313789999999997</v>
      </c>
      <c r="AAP50">
        <v>7.7847809999999997</v>
      </c>
      <c r="AAQ50">
        <v>7.8090409999999997</v>
      </c>
      <c r="AAR50">
        <v>7.8365159999999996</v>
      </c>
      <c r="AAS50">
        <v>7.9752289999999997</v>
      </c>
      <c r="AAT50">
        <v>8.2866619999999998</v>
      </c>
      <c r="AAU50">
        <v>8.7252270000000003</v>
      </c>
      <c r="AAV50">
        <v>8.6740410000000008</v>
      </c>
      <c r="AAW50">
        <v>8.7853949999999994</v>
      </c>
      <c r="AAX50">
        <v>8.6295099999999998</v>
      </c>
      <c r="AAY50">
        <v>8.7894450000000006</v>
      </c>
      <c r="AAZ50">
        <v>9.2244189999999993</v>
      </c>
      <c r="ABA50">
        <v>9.2509589999999999</v>
      </c>
      <c r="ABB50">
        <v>9.4675189999999994</v>
      </c>
      <c r="ABC50">
        <v>9.3743560000000006</v>
      </c>
      <c r="ABD50">
        <v>9.3850160000000002</v>
      </c>
      <c r="ABE50">
        <v>9.2858780000000003</v>
      </c>
      <c r="ABF50">
        <v>8.8074300000000001</v>
      </c>
      <c r="ABG50">
        <v>8.771236</v>
      </c>
      <c r="ABH50">
        <v>8.1735670000000002</v>
      </c>
      <c r="ABI50">
        <v>8.0944819999999993</v>
      </c>
      <c r="ABJ50">
        <v>8.0138400000000001</v>
      </c>
      <c r="ABK50">
        <v>7.8448630000000001</v>
      </c>
      <c r="ABL50">
        <v>7.667789</v>
      </c>
      <c r="ABM50">
        <v>7.8493779999999997</v>
      </c>
      <c r="ABN50">
        <v>7.780157</v>
      </c>
      <c r="ABO50">
        <v>7.6117819999999998</v>
      </c>
      <c r="ABP50">
        <v>7.5058309999999997</v>
      </c>
      <c r="ABQ50">
        <v>7.5564340000000003</v>
      </c>
      <c r="ABR50">
        <v>7.6641820000000003</v>
      </c>
      <c r="ABS50">
        <v>7.4379730000000004</v>
      </c>
      <c r="ABT50">
        <v>7.4555790000000002</v>
      </c>
      <c r="ABU50">
        <v>7.3350650000000002</v>
      </c>
      <c r="ABV50">
        <v>7.4707990000000004</v>
      </c>
      <c r="ABW50">
        <v>7.5757260000000004</v>
      </c>
      <c r="ABX50">
        <v>7.5553400000000002</v>
      </c>
      <c r="ABY50">
        <v>7.7429839999999999</v>
      </c>
      <c r="ABZ50">
        <v>7.9192109999999998</v>
      </c>
      <c r="ACA50">
        <v>8.2042970000000004</v>
      </c>
      <c r="ACB50">
        <v>8.6025709999999993</v>
      </c>
      <c r="ACC50">
        <v>9.3571240000000007</v>
      </c>
      <c r="ACD50">
        <v>10.373989999999999</v>
      </c>
      <c r="ACE50">
        <v>11.621930000000001</v>
      </c>
      <c r="ACF50">
        <v>13.623849999999999</v>
      </c>
      <c r="ACG50">
        <v>15.501910000000001</v>
      </c>
      <c r="ACH50">
        <v>17.959040000000002</v>
      </c>
      <c r="ACI50">
        <v>20.95945</v>
      </c>
      <c r="ACJ50">
        <v>23.48808</v>
      </c>
      <c r="ACK50">
        <v>26.01858</v>
      </c>
      <c r="ACL50">
        <v>28.785049999999998</v>
      </c>
      <c r="ACM50">
        <v>30.491340000000001</v>
      </c>
      <c r="ACN50">
        <v>31.01557</v>
      </c>
      <c r="ACO50">
        <v>31.506039999999999</v>
      </c>
      <c r="ACP50">
        <v>30.200579999999999</v>
      </c>
      <c r="ACQ50">
        <v>28.975460000000002</v>
      </c>
      <c r="ACR50">
        <v>26.634329999999999</v>
      </c>
      <c r="ACS50">
        <v>23.740549999999999</v>
      </c>
      <c r="ACT50">
        <v>21.214099999999998</v>
      </c>
      <c r="ACU50">
        <v>17.914549999999998</v>
      </c>
      <c r="ACV50">
        <v>14.829660000000001</v>
      </c>
      <c r="ACW50">
        <v>13.376429999999999</v>
      </c>
      <c r="ACX50">
        <v>11.44542</v>
      </c>
      <c r="ACY50">
        <v>10.02994</v>
      </c>
      <c r="ACZ50">
        <v>9.6152540000000002</v>
      </c>
      <c r="ADA50">
        <v>8.6105009999999993</v>
      </c>
      <c r="ADB50">
        <v>7.3899290000000004</v>
      </c>
      <c r="ADC50">
        <v>7.3094770000000002</v>
      </c>
      <c r="ADD50">
        <v>7.2416489999999998</v>
      </c>
      <c r="ADE50">
        <v>7.1318000000000001</v>
      </c>
      <c r="ADF50">
        <v>6.8740759999999996</v>
      </c>
      <c r="ADG50">
        <v>6.9460150000000001</v>
      </c>
      <c r="ADH50">
        <v>6.9042589999999997</v>
      </c>
      <c r="ADI50">
        <v>6.9799850000000001</v>
      </c>
      <c r="ADJ50">
        <v>7.1396600000000001</v>
      </c>
      <c r="ADK50">
        <v>7.136787</v>
      </c>
      <c r="ADL50">
        <v>6.8279670000000001</v>
      </c>
      <c r="ADM50">
        <v>6.8592810000000002</v>
      </c>
      <c r="ADN50">
        <v>7.0909500000000003</v>
      </c>
      <c r="ADO50">
        <v>7.0495409999999996</v>
      </c>
      <c r="ADP50">
        <v>6.8860049999999999</v>
      </c>
      <c r="ADQ50">
        <v>6.7901550000000004</v>
      </c>
      <c r="ADR50">
        <v>6.8886609999999999</v>
      </c>
      <c r="ADS50">
        <v>7.0941999999999998</v>
      </c>
      <c r="ADT50">
        <v>7.1084170000000002</v>
      </c>
      <c r="ADU50">
        <v>6.9995019999999997</v>
      </c>
      <c r="ADV50">
        <v>7.1495150000000001</v>
      </c>
      <c r="ADW50">
        <v>7.4919019999999996</v>
      </c>
      <c r="ADX50">
        <v>7.0261979999999999</v>
      </c>
      <c r="ADY50">
        <v>7.2882230000000003</v>
      </c>
      <c r="ADZ50">
        <v>7.381278</v>
      </c>
      <c r="AEA50">
        <v>7.5965670000000003</v>
      </c>
      <c r="AEB50">
        <v>7.5921060000000002</v>
      </c>
      <c r="AEC50">
        <v>7.9135710000000001</v>
      </c>
      <c r="AED50">
        <v>7.8374280000000001</v>
      </c>
      <c r="AEE50">
        <v>8.0235669999999999</v>
      </c>
      <c r="AEF50">
        <v>7.8924110000000001</v>
      </c>
      <c r="AEG50">
        <v>7.8840690000000002</v>
      </c>
      <c r="AEH50">
        <v>8.1120999999999999</v>
      </c>
      <c r="AEI50">
        <v>7.6895899999999999</v>
      </c>
      <c r="AEJ50">
        <v>7.8376340000000004</v>
      </c>
      <c r="AEK50">
        <v>8.234451</v>
      </c>
      <c r="AEL50">
        <v>7.6258879999999998</v>
      </c>
      <c r="AEM50">
        <v>7.3981349999999999</v>
      </c>
      <c r="AEN50">
        <v>7.7277079999999998</v>
      </c>
      <c r="AEO50">
        <v>7.8670439999999999</v>
      </c>
      <c r="AEP50">
        <v>7.1784109999999997</v>
      </c>
      <c r="AEQ50">
        <v>7.7477080000000003</v>
      </c>
      <c r="AER50">
        <v>7.0306050000000004</v>
      </c>
      <c r="AES50">
        <v>7.2144440000000003</v>
      </c>
      <c r="AET50">
        <v>6.9857620000000002</v>
      </c>
      <c r="AEU50">
        <v>6.7358979999999997</v>
      </c>
      <c r="AEV50">
        <v>6.4001919999999997</v>
      </c>
      <c r="AEW50">
        <v>6.646941</v>
      </c>
      <c r="AEX50">
        <v>6.5484629999999999</v>
      </c>
      <c r="AEY50">
        <v>6.535914</v>
      </c>
      <c r="AEZ50">
        <v>6.6976019999999998</v>
      </c>
      <c r="AFA50">
        <v>6.6069529999999999</v>
      </c>
      <c r="AFB50">
        <v>6.4877560000000001</v>
      </c>
      <c r="AFC50">
        <v>6.629302</v>
      </c>
      <c r="AFD50">
        <v>6.6984500000000002</v>
      </c>
      <c r="AFE50">
        <v>6.6708239999999996</v>
      </c>
      <c r="AFF50">
        <v>6.6575199999999999</v>
      </c>
      <c r="AFG50">
        <v>6.6788590000000001</v>
      </c>
      <c r="AFH50">
        <v>6.7203869999999997</v>
      </c>
      <c r="AFI50">
        <v>6.7645530000000003</v>
      </c>
      <c r="AFJ50">
        <v>6.938669</v>
      </c>
      <c r="AFK50">
        <v>6.6041749999999997</v>
      </c>
      <c r="AFL50">
        <v>6.7145960000000002</v>
      </c>
      <c r="AFM50">
        <v>6.3166890000000002</v>
      </c>
      <c r="AFN50">
        <v>6.7602739999999999</v>
      </c>
      <c r="AFO50">
        <v>6.7820869999999998</v>
      </c>
      <c r="AFP50">
        <v>6.8351350000000002</v>
      </c>
      <c r="AFQ50">
        <v>6.7044870000000003</v>
      </c>
      <c r="AFR50">
        <v>6.735811</v>
      </c>
      <c r="AFS50">
        <v>6.8302699999999996</v>
      </c>
      <c r="AFT50">
        <v>6.9906069999999998</v>
      </c>
      <c r="AFU50">
        <v>6.9584190000000001</v>
      </c>
      <c r="AFV50">
        <v>6.7369880000000002</v>
      </c>
      <c r="AFW50">
        <v>7.1120619999999999</v>
      </c>
      <c r="AFX50">
        <v>7.1570179999999999</v>
      </c>
      <c r="AFY50">
        <v>7.6383770000000002</v>
      </c>
      <c r="AFZ50">
        <v>8.2577700000000007</v>
      </c>
      <c r="AGA50">
        <v>8.5549999999999997</v>
      </c>
      <c r="AGB50">
        <v>9.3149390000000007</v>
      </c>
      <c r="AGC50">
        <v>9.6624580000000009</v>
      </c>
      <c r="AGD50">
        <v>9.6813640000000003</v>
      </c>
      <c r="AGE50">
        <v>10.223000000000001</v>
      </c>
      <c r="AGF50">
        <v>10.48094</v>
      </c>
      <c r="AGG50">
        <v>10.38927</v>
      </c>
      <c r="AGH50">
        <v>10.256019999999999</v>
      </c>
      <c r="AGI50">
        <v>10.13607</v>
      </c>
      <c r="AGJ50">
        <v>9.7077410000000004</v>
      </c>
      <c r="AGK50">
        <v>9.4328120000000002</v>
      </c>
      <c r="AGL50">
        <v>9.1958219999999997</v>
      </c>
      <c r="AGM50">
        <v>8.8352570000000004</v>
      </c>
      <c r="AGN50">
        <v>8.2764089999999992</v>
      </c>
      <c r="AGO50">
        <v>7.8311770000000003</v>
      </c>
      <c r="AGP50">
        <v>7.8023899999999999</v>
      </c>
      <c r="AGQ50">
        <v>7.651885</v>
      </c>
      <c r="AGR50">
        <v>7.4901999999999997</v>
      </c>
      <c r="AGS50">
        <v>7.4046789999999998</v>
      </c>
      <c r="AGT50">
        <v>7.3830939999999998</v>
      </c>
      <c r="AGU50">
        <v>7.3519889999999997</v>
      </c>
      <c r="AGV50">
        <v>7.52651</v>
      </c>
      <c r="AGW50">
        <v>7.4510350000000001</v>
      </c>
      <c r="AGX50">
        <v>7.5038029999999996</v>
      </c>
      <c r="AGY50">
        <v>7.792224</v>
      </c>
      <c r="AGZ50">
        <v>7.5458049999999997</v>
      </c>
      <c r="AHA50">
        <v>7.4756400000000003</v>
      </c>
      <c r="AHB50">
        <v>7.432569</v>
      </c>
      <c r="AHC50">
        <v>7.2367489999999997</v>
      </c>
      <c r="AHD50">
        <v>7.1214639999999996</v>
      </c>
      <c r="AHE50">
        <v>7.0578419999999999</v>
      </c>
      <c r="AHF50">
        <v>6.9117610000000003</v>
      </c>
      <c r="AHG50">
        <v>7.1211820000000001</v>
      </c>
      <c r="AHH50">
        <v>7.1348589999999996</v>
      </c>
      <c r="AHI50">
        <v>6.832192</v>
      </c>
      <c r="AHJ50">
        <v>7.2253420000000004</v>
      </c>
      <c r="AHK50">
        <v>6.9546429999999999</v>
      </c>
      <c r="AHL50">
        <v>7.0787500000000003</v>
      </c>
      <c r="AHM50">
        <v>7.4803069999999998</v>
      </c>
      <c r="AHN50">
        <v>7.6471020000000003</v>
      </c>
      <c r="AHO50">
        <v>7.5309140000000001</v>
      </c>
      <c r="AHP50">
        <v>7.3475919999999997</v>
      </c>
      <c r="AHQ50">
        <v>7.9268619999999999</v>
      </c>
      <c r="AHR50">
        <v>7.6811689999999997</v>
      </c>
      <c r="AHS50">
        <v>7.840109</v>
      </c>
      <c r="AHT50">
        <v>7.9475170000000004</v>
      </c>
      <c r="AHU50">
        <v>8.1282800000000002</v>
      </c>
      <c r="AHV50">
        <v>8.2012909999999994</v>
      </c>
      <c r="AHW50">
        <v>8.2852420000000002</v>
      </c>
      <c r="AHX50">
        <v>8.7121999999999993</v>
      </c>
      <c r="AHY50">
        <v>9.4594810000000003</v>
      </c>
      <c r="AHZ50">
        <v>9.1641879999999993</v>
      </c>
      <c r="AIA50">
        <v>9.5870870000000004</v>
      </c>
      <c r="AIB50">
        <v>9.7809810000000006</v>
      </c>
      <c r="AIC50">
        <v>10.076639999999999</v>
      </c>
      <c r="AID50">
        <v>10.558529999999999</v>
      </c>
      <c r="AIE50">
        <v>11.111929999999999</v>
      </c>
      <c r="AIF50">
        <v>10.82042</v>
      </c>
      <c r="AIG50">
        <v>11.52581</v>
      </c>
      <c r="AIH50">
        <v>11.6778</v>
      </c>
      <c r="AII50">
        <v>12.30763</v>
      </c>
      <c r="AIJ50">
        <v>12.805070000000001</v>
      </c>
      <c r="AIK50">
        <v>13.02603</v>
      </c>
      <c r="AIL50">
        <v>13.04293</v>
      </c>
      <c r="AIM50">
        <v>13.87055</v>
      </c>
      <c r="AIN50">
        <v>14.061159999999999</v>
      </c>
      <c r="AIO50">
        <v>14.124420000000001</v>
      </c>
      <c r="AIP50">
        <v>15.11321</v>
      </c>
      <c r="AIQ50">
        <v>15.29923</v>
      </c>
      <c r="AIR50">
        <v>15.423220000000001</v>
      </c>
      <c r="AIS50">
        <v>15.65638</v>
      </c>
      <c r="AIT50">
        <v>15.868040000000001</v>
      </c>
      <c r="AIU50">
        <v>16.009699999999999</v>
      </c>
      <c r="AIV50">
        <v>15.966620000000001</v>
      </c>
      <c r="AIW50">
        <v>16.215630000000001</v>
      </c>
      <c r="AIX50">
        <v>16.446899999999999</v>
      </c>
      <c r="AIY50">
        <v>16.407360000000001</v>
      </c>
      <c r="AIZ50">
        <v>16.08062</v>
      </c>
      <c r="AJA50">
        <v>15.66409</v>
      </c>
      <c r="AJB50">
        <v>15.60806</v>
      </c>
      <c r="AJC50">
        <v>15.67844</v>
      </c>
      <c r="AJD50">
        <v>15.41391</v>
      </c>
      <c r="AJE50">
        <v>15.08465</v>
      </c>
      <c r="AJF50">
        <v>14.360860000000001</v>
      </c>
      <c r="AJG50">
        <v>14.45857</v>
      </c>
      <c r="AJH50">
        <v>13.89645</v>
      </c>
      <c r="AJI50">
        <v>13.319990000000001</v>
      </c>
      <c r="AJJ50">
        <v>13.29228</v>
      </c>
      <c r="AJK50">
        <v>12.51937</v>
      </c>
      <c r="AJL50">
        <v>12.46541</v>
      </c>
      <c r="AJM50">
        <v>11.80951</v>
      </c>
      <c r="AJN50">
        <v>11.830080000000001</v>
      </c>
      <c r="AJO50">
        <v>11.12716</v>
      </c>
      <c r="AJP50">
        <v>10.6137</v>
      </c>
      <c r="AJQ50">
        <v>10.30701</v>
      </c>
      <c r="AJR50">
        <v>10.14372</v>
      </c>
      <c r="AJS50">
        <v>9.9262029999999992</v>
      </c>
      <c r="AJT50">
        <v>9.6160130000000006</v>
      </c>
      <c r="AJU50">
        <v>9.1827930000000002</v>
      </c>
      <c r="AJV50">
        <v>8.8227440000000001</v>
      </c>
      <c r="AJW50">
        <v>8.7146840000000001</v>
      </c>
      <c r="AJX50">
        <v>8.3455680000000001</v>
      </c>
      <c r="AJY50">
        <v>8.1177069999999993</v>
      </c>
      <c r="AJZ50">
        <v>8.270626</v>
      </c>
      <c r="AKA50">
        <v>7.9967439999999996</v>
      </c>
      <c r="AKB50">
        <v>7.6048179999999999</v>
      </c>
      <c r="AKC50">
        <v>7.2203489999999997</v>
      </c>
      <c r="AKD50">
        <v>7.2925459999999998</v>
      </c>
      <c r="AKE50">
        <v>7.1045670000000003</v>
      </c>
      <c r="AKF50">
        <v>6.9157739999999999</v>
      </c>
      <c r="AKG50">
        <v>6.7082309999999996</v>
      </c>
      <c r="AKH50">
        <v>6.495457</v>
      </c>
      <c r="AKI50">
        <v>6.3408340000000001</v>
      </c>
      <c r="AKJ50">
        <v>6.4275419999999999</v>
      </c>
      <c r="AKK50">
        <v>6.3724800000000004</v>
      </c>
      <c r="AKL50">
        <v>6.4245349999999997</v>
      </c>
      <c r="AKM50">
        <v>6.1280270000000003</v>
      </c>
      <c r="AKN50">
        <v>6.4391400000000001</v>
      </c>
      <c r="AKO50">
        <v>6.8595199999999998</v>
      </c>
      <c r="AKP50">
        <v>7.2476500000000001</v>
      </c>
      <c r="AKQ50">
        <v>7.5321369999999996</v>
      </c>
      <c r="AKR50">
        <v>8.2494309999999995</v>
      </c>
      <c r="AKS50">
        <v>8.9178239999999995</v>
      </c>
      <c r="AKT50">
        <v>9.3009120000000003</v>
      </c>
      <c r="AKU50">
        <v>10.007490000000001</v>
      </c>
      <c r="AKV50">
        <v>10.92944</v>
      </c>
      <c r="AKW50">
        <v>11.427429999999999</v>
      </c>
      <c r="AKX50">
        <v>12.17905</v>
      </c>
      <c r="AKY50">
        <v>13.042490000000001</v>
      </c>
      <c r="AKZ50">
        <v>13.17802</v>
      </c>
      <c r="ALA50">
        <v>13.36393</v>
      </c>
      <c r="ALB50">
        <v>14.119669999999999</v>
      </c>
      <c r="ALC50">
        <v>13.849909999999999</v>
      </c>
      <c r="ALD50">
        <v>13.574949999999999</v>
      </c>
      <c r="ALE50">
        <v>13.42693</v>
      </c>
      <c r="ALF50">
        <v>12.471869999999999</v>
      </c>
      <c r="ALG50">
        <v>11.758369999999999</v>
      </c>
      <c r="ALH50">
        <v>11.47993</v>
      </c>
      <c r="ALI50">
        <v>10.254189999999999</v>
      </c>
      <c r="ALJ50">
        <v>9.6036699999999993</v>
      </c>
      <c r="ALK50">
        <v>7.9644269999999997</v>
      </c>
      <c r="ALL50">
        <v>7.9379939999999998</v>
      </c>
      <c r="ALM50">
        <v>6.8952280000000004</v>
      </c>
      <c r="ALN50">
        <v>6.4264279999999996</v>
      </c>
      <c r="ALO50">
        <v>6.1644949999999996</v>
      </c>
      <c r="ALP50">
        <v>5.9911479999999999</v>
      </c>
      <c r="ALQ50">
        <v>5.5556609999999997</v>
      </c>
      <c r="ALR50">
        <v>5.2431260000000002</v>
      </c>
      <c r="ALS50">
        <v>5.2854140000000003</v>
      </c>
      <c r="ALT50">
        <v>4.9614700000000003</v>
      </c>
      <c r="ALU50">
        <v>5.2607549999999996</v>
      </c>
      <c r="ALV50">
        <v>5.0812660000000003</v>
      </c>
      <c r="ALW50">
        <v>5.0672309999999996</v>
      </c>
      <c r="ALX50">
        <v>4.9029259999999999</v>
      </c>
      <c r="ALY50">
        <v>4.8766309999999997</v>
      </c>
      <c r="ALZ50">
        <v>4.9461779999999997</v>
      </c>
      <c r="AMA50">
        <v>5.0750270000000004</v>
      </c>
      <c r="AMB50">
        <v>5.1082169999999998</v>
      </c>
      <c r="AMC50">
        <v>5.086106</v>
      </c>
      <c r="AMD50">
        <v>5.0356490000000003</v>
      </c>
      <c r="AME50">
        <v>5.0910209999999996</v>
      </c>
      <c r="AMF50">
        <v>5.4654759999999998</v>
      </c>
      <c r="AMG50">
        <v>5.6133480000000002</v>
      </c>
      <c r="AMH50">
        <v>5.2023989999999998</v>
      </c>
      <c r="AMI50">
        <v>5.0997260000000004</v>
      </c>
      <c r="AMJ50">
        <v>5.3660350000000001</v>
      </c>
      <c r="AMK50">
        <v>5.3437140000000003</v>
      </c>
      <c r="AML50">
        <v>5.5515119999999998</v>
      </c>
      <c r="AMM50">
        <v>5.9004810000000001</v>
      </c>
      <c r="AMN50">
        <v>5.9260330000000003</v>
      </c>
      <c r="AMO50">
        <v>5.760758</v>
      </c>
      <c r="AMP50">
        <v>6.0980239999999997</v>
      </c>
      <c r="AMQ50">
        <v>6.2634829999999999</v>
      </c>
      <c r="AMR50">
        <v>6.4976710000000004</v>
      </c>
      <c r="AMS50">
        <v>6.540343</v>
      </c>
      <c r="AMT50">
        <v>6.7314020000000001</v>
      </c>
      <c r="AMU50">
        <v>7.2053849999999997</v>
      </c>
      <c r="AMV50">
        <v>7.4399579999999998</v>
      </c>
      <c r="AMW50">
        <v>7.336112</v>
      </c>
      <c r="AMX50">
        <v>7.4900250000000002</v>
      </c>
      <c r="AMY50">
        <v>7.6160079999999999</v>
      </c>
      <c r="AMZ50">
        <v>7.680536</v>
      </c>
      <c r="ANA50">
        <v>7.4121119999999996</v>
      </c>
      <c r="ANB50">
        <v>7.3331200000000001</v>
      </c>
      <c r="ANC50">
        <v>7.2651450000000004</v>
      </c>
      <c r="AND50">
        <v>7.1519120000000003</v>
      </c>
      <c r="ANE50">
        <v>7.0022279999999997</v>
      </c>
      <c r="ANF50">
        <v>7.0967989999999999</v>
      </c>
      <c r="ANG50">
        <v>6.6293119999999996</v>
      </c>
      <c r="ANH50">
        <v>6.6990980000000002</v>
      </c>
      <c r="ANI50">
        <v>6.5213789999999996</v>
      </c>
      <c r="ANJ50">
        <v>6.3141559999999997</v>
      </c>
      <c r="ANK50">
        <v>6.2954270000000001</v>
      </c>
      <c r="ANL50">
        <v>6.1941649999999999</v>
      </c>
      <c r="ANM50">
        <v>6.198277</v>
      </c>
      <c r="ANN50">
        <v>6.1801779999999997</v>
      </c>
      <c r="ANO50">
        <v>6.0122749999999998</v>
      </c>
      <c r="ANP50">
        <v>5.806521</v>
      </c>
      <c r="ANQ50">
        <v>5.8666799999999997</v>
      </c>
      <c r="ANR50">
        <v>5.9721320000000002</v>
      </c>
      <c r="ANS50">
        <v>5.902253</v>
      </c>
      <c r="ANT50">
        <v>5.8228879999999998</v>
      </c>
      <c r="ANU50">
        <v>5.6719119999999998</v>
      </c>
      <c r="ANV50">
        <v>5.5104680000000004</v>
      </c>
      <c r="ANW50">
        <v>5.3997010000000003</v>
      </c>
      <c r="ANX50">
        <v>6.0841339999999997</v>
      </c>
      <c r="ANY50">
        <v>5.5141549999999997</v>
      </c>
      <c r="ANZ50">
        <v>5.3713259999999998</v>
      </c>
      <c r="AOA50">
        <v>5.2512080000000001</v>
      </c>
      <c r="AOB50">
        <v>5.15097</v>
      </c>
      <c r="AOC50">
        <v>5.1142180000000002</v>
      </c>
      <c r="AOD50">
        <v>5.1327910000000001</v>
      </c>
      <c r="AOE50">
        <v>5.0451870000000003</v>
      </c>
      <c r="AOF50">
        <v>4.7167640000000004</v>
      </c>
      <c r="AOG50">
        <v>4.948118</v>
      </c>
      <c r="AOH50">
        <v>4.6645890000000003</v>
      </c>
      <c r="AOI50">
        <v>5.0210540000000004</v>
      </c>
      <c r="AOJ50">
        <v>4.6199240000000001</v>
      </c>
      <c r="AOK50">
        <v>4.4780819999999997</v>
      </c>
      <c r="AOL50">
        <v>4.5734159999999999</v>
      </c>
      <c r="AOM50">
        <v>4.5761810000000001</v>
      </c>
      <c r="AON50">
        <v>4.5576160000000003</v>
      </c>
      <c r="AOO50">
        <v>4.5826180000000001</v>
      </c>
      <c r="AOP50">
        <v>4.6803699999999999</v>
      </c>
      <c r="AOQ50">
        <v>4.5193680000000001</v>
      </c>
      <c r="AOR50">
        <v>4.1094439999999999</v>
      </c>
      <c r="AOS50">
        <v>4.3264589999999998</v>
      </c>
      <c r="AOT50">
        <v>4.2869419999999998</v>
      </c>
      <c r="AOU50">
        <v>4.2184290000000004</v>
      </c>
      <c r="AOV50">
        <v>4.1286690000000004</v>
      </c>
      <c r="AOW50">
        <v>4.0949809999999998</v>
      </c>
      <c r="AOX50">
        <v>4.1620860000000004</v>
      </c>
      <c r="AOY50">
        <v>4.1230010000000004</v>
      </c>
      <c r="AOZ50">
        <v>4.0877350000000003</v>
      </c>
      <c r="APA50">
        <v>4.0076520000000002</v>
      </c>
      <c r="APB50">
        <v>3.9338540000000002</v>
      </c>
      <c r="APC50">
        <v>4.0360719999999999</v>
      </c>
      <c r="APD50">
        <v>4.2081910000000002</v>
      </c>
      <c r="APE50">
        <v>3.9204110000000001</v>
      </c>
      <c r="APF50">
        <v>3.9335580000000001</v>
      </c>
      <c r="APG50">
        <v>3.8989250000000002</v>
      </c>
      <c r="APH50">
        <v>3.7986409999999999</v>
      </c>
      <c r="API50">
        <v>4.0036009999999997</v>
      </c>
      <c r="APJ50">
        <v>3.771347</v>
      </c>
      <c r="APK50">
        <v>3.6841659999999998</v>
      </c>
      <c r="APL50">
        <v>3.8239100000000001</v>
      </c>
      <c r="APM50">
        <v>3.727182</v>
      </c>
      <c r="APN50">
        <v>3.9731350000000001</v>
      </c>
      <c r="APO50">
        <v>3.7390249999999998</v>
      </c>
      <c r="APP50">
        <v>3.755217</v>
      </c>
      <c r="APQ50">
        <v>4.1039050000000001</v>
      </c>
      <c r="APR50">
        <v>3.9633620000000001</v>
      </c>
      <c r="APS50">
        <v>4.2594729999999998</v>
      </c>
      <c r="APT50">
        <v>4.350727</v>
      </c>
      <c r="APU50">
        <v>4.5397980000000002</v>
      </c>
      <c r="APV50">
        <v>4.469112</v>
      </c>
      <c r="APW50">
        <v>4.5288300000000001</v>
      </c>
      <c r="APX50">
        <v>4.7324789999999997</v>
      </c>
      <c r="APY50">
        <v>4.8445900000000002</v>
      </c>
      <c r="APZ50">
        <v>4.9699309999999999</v>
      </c>
      <c r="AQA50">
        <v>5.0356949999999996</v>
      </c>
      <c r="AQB50">
        <v>4.902164</v>
      </c>
      <c r="AQC50">
        <v>4.8065049999999996</v>
      </c>
      <c r="AQD50">
        <v>4.6410470000000004</v>
      </c>
      <c r="AQE50">
        <v>4.4457880000000003</v>
      </c>
      <c r="AQF50">
        <v>4.2860630000000004</v>
      </c>
      <c r="AQG50">
        <v>4.2255289999999999</v>
      </c>
      <c r="AQH50">
        <v>4.1576409999999999</v>
      </c>
      <c r="AQI50">
        <v>3.9212799999999999</v>
      </c>
      <c r="AQJ50">
        <v>3.8515299999999999</v>
      </c>
      <c r="AQK50">
        <v>3.6383610000000002</v>
      </c>
      <c r="AQL50">
        <v>3.7263739999999999</v>
      </c>
      <c r="AQM50">
        <v>3.6543260000000002</v>
      </c>
      <c r="AQN50">
        <v>3.437319</v>
      </c>
      <c r="AQO50">
        <v>3.389335</v>
      </c>
      <c r="AQP50">
        <v>3.40483</v>
      </c>
      <c r="AQQ50">
        <v>3.3856890000000002</v>
      </c>
      <c r="AQR50">
        <v>3.4375689999999999</v>
      </c>
      <c r="AQS50">
        <v>3.4219439999999999</v>
      </c>
      <c r="AQT50">
        <v>3.3400590000000001</v>
      </c>
      <c r="AQU50">
        <v>3.4308730000000001</v>
      </c>
      <c r="AQV50">
        <v>3.4684550000000001</v>
      </c>
      <c r="AQW50">
        <v>3.5170400000000002</v>
      </c>
      <c r="AQX50">
        <v>3.7744900000000001</v>
      </c>
      <c r="AQY50">
        <v>3.6523210000000002</v>
      </c>
      <c r="AQZ50">
        <v>3.4527839999999999</v>
      </c>
      <c r="ARA50">
        <v>3.468877</v>
      </c>
      <c r="ARB50">
        <v>3.438704</v>
      </c>
      <c r="ARC50">
        <v>3.434958</v>
      </c>
      <c r="ARD50">
        <v>3.3787120000000002</v>
      </c>
      <c r="ARE50">
        <v>3.2050749999999999</v>
      </c>
      <c r="ARF50">
        <v>3.1598570000000001</v>
      </c>
      <c r="ARG50">
        <v>3.2192449999999999</v>
      </c>
      <c r="ARH50">
        <v>3.1413389999999999</v>
      </c>
      <c r="ARI50">
        <v>3.0889440000000001</v>
      </c>
      <c r="ARJ50">
        <v>3.194124</v>
      </c>
      <c r="ARK50">
        <v>3.074033</v>
      </c>
      <c r="ARL50">
        <v>3.256103</v>
      </c>
      <c r="ARM50">
        <v>3.092765</v>
      </c>
      <c r="ARN50">
        <v>2.943009</v>
      </c>
      <c r="ARO50">
        <v>2.950447</v>
      </c>
      <c r="ARP50">
        <v>2.9701780000000002</v>
      </c>
      <c r="ARQ50">
        <v>2.9130370000000001</v>
      </c>
      <c r="ARR50">
        <v>2.9630890000000001</v>
      </c>
      <c r="ARS50">
        <v>3.3125239999999998</v>
      </c>
      <c r="ART50">
        <v>3.3896790000000001</v>
      </c>
      <c r="ARU50">
        <v>2.9126840000000001</v>
      </c>
      <c r="ARV50">
        <v>2.8797549999999998</v>
      </c>
      <c r="ARW50">
        <v>3.1044860000000001</v>
      </c>
      <c r="ARX50">
        <v>3.2479149999999999</v>
      </c>
      <c r="ARY50">
        <v>3.2394820000000002</v>
      </c>
      <c r="ARZ50">
        <v>3.2098040000000001</v>
      </c>
      <c r="ASA50">
        <v>3.3470110000000002</v>
      </c>
      <c r="ASB50">
        <v>3.3511129999999998</v>
      </c>
      <c r="ASC50">
        <v>3.0984090000000002</v>
      </c>
      <c r="ASD50">
        <v>3.1116839999999999</v>
      </c>
      <c r="ASE50">
        <v>3.1542949999999998</v>
      </c>
      <c r="ASF50">
        <v>3.2686639999999998</v>
      </c>
      <c r="ASG50">
        <v>3.2617889999999998</v>
      </c>
      <c r="ASH50">
        <v>3.1632359999999999</v>
      </c>
      <c r="ASI50">
        <v>2.9943810000000002</v>
      </c>
      <c r="ASJ50">
        <v>2.9865569999999999</v>
      </c>
      <c r="ASK50">
        <v>3.0246149999999998</v>
      </c>
      <c r="ASL50">
        <v>2.994875</v>
      </c>
      <c r="ASM50">
        <v>3.4695019999999999</v>
      </c>
      <c r="ASN50">
        <v>2.970208</v>
      </c>
      <c r="ASO50">
        <v>3.0609769999999998</v>
      </c>
      <c r="ASP50">
        <v>2.792691</v>
      </c>
      <c r="ASQ50">
        <v>2.8489849999999999</v>
      </c>
      <c r="ASR50">
        <v>2.9009770000000001</v>
      </c>
      <c r="ASS50">
        <v>2.7941850000000001</v>
      </c>
      <c r="AST50">
        <v>2.9067810000000001</v>
      </c>
      <c r="ASU50">
        <v>3.0340389999999999</v>
      </c>
      <c r="ASV50">
        <v>2.8151700000000002</v>
      </c>
      <c r="ASW50">
        <v>2.7489539999999999</v>
      </c>
      <c r="ASX50">
        <v>2.7241240000000002</v>
      </c>
      <c r="ASY50">
        <v>2.7729370000000002</v>
      </c>
      <c r="ASZ50">
        <v>2.963889</v>
      </c>
      <c r="ATA50">
        <v>2.7916280000000002</v>
      </c>
      <c r="ATB50">
        <v>2.8205279999999999</v>
      </c>
      <c r="ATC50">
        <v>2.7588089999999998</v>
      </c>
      <c r="ATD50">
        <v>2.8988139999999998</v>
      </c>
      <c r="ATE50">
        <v>3.053385</v>
      </c>
      <c r="ATF50">
        <v>2.6289820000000002</v>
      </c>
      <c r="ATG50">
        <v>2.7401450000000001</v>
      </c>
      <c r="ATH50">
        <v>2.7931430000000002</v>
      </c>
      <c r="ATI50">
        <v>2.6398869999999999</v>
      </c>
      <c r="ATJ50">
        <v>2.6069490000000002</v>
      </c>
      <c r="ATK50">
        <v>2.6491750000000001</v>
      </c>
      <c r="ATL50">
        <v>2.5509710000000001</v>
      </c>
      <c r="ATM50">
        <v>2.551968</v>
      </c>
      <c r="ATN50">
        <v>2.5487299999999999</v>
      </c>
      <c r="ATO50">
        <v>2.437818</v>
      </c>
      <c r="ATP50">
        <v>2.5582400000000001</v>
      </c>
      <c r="ATQ50">
        <v>2.5560969999999998</v>
      </c>
      <c r="ATR50">
        <v>2.5444879999999999</v>
      </c>
      <c r="ATS50">
        <v>2.6365080000000001</v>
      </c>
      <c r="ATT50">
        <v>2.722089</v>
      </c>
      <c r="ATU50">
        <v>2.699872</v>
      </c>
      <c r="ATV50">
        <v>2.6216379999999999</v>
      </c>
      <c r="ATW50">
        <v>2.539164</v>
      </c>
      <c r="ATX50">
        <v>2.6406540000000001</v>
      </c>
      <c r="ATY50">
        <v>2.6766529999999999</v>
      </c>
      <c r="ATZ50">
        <v>2.6776879999999998</v>
      </c>
      <c r="AUA50">
        <v>2.6742840000000001</v>
      </c>
      <c r="AUB50">
        <v>2.9439630000000001</v>
      </c>
      <c r="AUC50">
        <v>2.4885950000000001</v>
      </c>
      <c r="AUD50">
        <v>2.3194910000000002</v>
      </c>
      <c r="AUE50">
        <v>2.6321240000000001</v>
      </c>
      <c r="AUF50">
        <v>2.568816</v>
      </c>
      <c r="AUG50">
        <v>2.4589400000000001</v>
      </c>
      <c r="AUH50">
        <v>2.4969350000000001</v>
      </c>
      <c r="AUI50">
        <v>2.5221800000000001</v>
      </c>
      <c r="AUJ50">
        <v>2.4969169999999998</v>
      </c>
      <c r="AUK50">
        <v>2.4461710000000001</v>
      </c>
      <c r="AUL50">
        <v>2.5097960000000001</v>
      </c>
      <c r="AUM50">
        <v>2.4800409999999999</v>
      </c>
      <c r="AUN50">
        <v>2.5561609999999999</v>
      </c>
      <c r="AUO50">
        <v>2.488836</v>
      </c>
      <c r="AUP50">
        <v>2.4884719999999998</v>
      </c>
      <c r="AUQ50">
        <v>2.4929579999999998</v>
      </c>
      <c r="AUR50">
        <v>2.615272</v>
      </c>
      <c r="AUS50">
        <v>2.5053779999999999</v>
      </c>
      <c r="AUT50">
        <v>2.4084340000000002</v>
      </c>
      <c r="AUU50">
        <v>2.3702709999999998</v>
      </c>
      <c r="AUV50">
        <v>2.7351040000000002</v>
      </c>
      <c r="AUW50">
        <v>2.3477749999999999</v>
      </c>
      <c r="AUX50">
        <v>2.442129</v>
      </c>
      <c r="AUY50">
        <v>2.3999160000000002</v>
      </c>
      <c r="AUZ50">
        <v>2.317914</v>
      </c>
      <c r="AVA50">
        <v>2.2708740000000001</v>
      </c>
      <c r="AVB50">
        <v>2.3527800000000001</v>
      </c>
      <c r="AVC50">
        <v>2.3059539999999998</v>
      </c>
      <c r="AVD50">
        <v>2.3764829999999999</v>
      </c>
      <c r="AVE50">
        <v>2.3840599999999998</v>
      </c>
      <c r="AVF50">
        <v>2.4105349999999999</v>
      </c>
      <c r="AVG50">
        <v>2.381891</v>
      </c>
      <c r="AVH50">
        <v>2.2687409999999999</v>
      </c>
      <c r="AVI50">
        <v>2.2749090000000001</v>
      </c>
      <c r="AVJ50">
        <v>2.3584559999999999</v>
      </c>
      <c r="AVK50">
        <v>2.398714</v>
      </c>
      <c r="AVL50">
        <v>2.212396</v>
      </c>
      <c r="AVM50">
        <v>2.3367529999999999</v>
      </c>
      <c r="AVN50">
        <v>2.379753</v>
      </c>
      <c r="AVO50">
        <v>2.1670099999999999</v>
      </c>
      <c r="AVP50">
        <v>2.3566989999999999</v>
      </c>
      <c r="AVQ50">
        <v>2.275236</v>
      </c>
      <c r="AVR50">
        <v>2.188418</v>
      </c>
      <c r="AVS50">
        <v>2.4171830000000001</v>
      </c>
      <c r="AVT50">
        <v>2.2472349999999999</v>
      </c>
      <c r="AVU50">
        <v>2.177181</v>
      </c>
      <c r="AVV50">
        <v>2.2347090000000001</v>
      </c>
      <c r="AVW50">
        <v>2.129216</v>
      </c>
      <c r="AVX50">
        <v>2.1445479999999999</v>
      </c>
      <c r="AVY50">
        <v>2.1337250000000001</v>
      </c>
      <c r="AVZ50">
        <v>2.0387059999999999</v>
      </c>
      <c r="AWA50">
        <v>1.9718249999999999</v>
      </c>
      <c r="AWB50">
        <v>2.0495399999999999</v>
      </c>
      <c r="AWC50">
        <v>2.0185580000000001</v>
      </c>
      <c r="AWD50">
        <v>1.9392430000000001</v>
      </c>
      <c r="AWE50">
        <v>2.0234380000000001</v>
      </c>
      <c r="AWF50">
        <v>2.4205369999999999</v>
      </c>
      <c r="AWG50">
        <v>2.200402</v>
      </c>
      <c r="AWH50">
        <v>1.8453040000000001</v>
      </c>
      <c r="AWI50">
        <v>2.039498</v>
      </c>
      <c r="AWJ50">
        <v>1.980229</v>
      </c>
      <c r="AWK50">
        <v>1.9604470000000001</v>
      </c>
      <c r="AWL50">
        <v>2.0328409999999999</v>
      </c>
      <c r="AWM50">
        <v>2.0156429999999999</v>
      </c>
      <c r="AWN50">
        <v>1.9314020000000001</v>
      </c>
      <c r="AWO50">
        <v>2.2062040000000001</v>
      </c>
      <c r="AWP50">
        <v>1.9973320000000001</v>
      </c>
      <c r="AWQ50">
        <v>1.992081</v>
      </c>
      <c r="AWR50">
        <v>2.0120619999999998</v>
      </c>
      <c r="AWS50">
        <v>1.9113</v>
      </c>
      <c r="AWT50">
        <v>1.905875</v>
      </c>
      <c r="AWU50">
        <v>1.9063570000000001</v>
      </c>
      <c r="AWV50">
        <v>1.8173900000000001</v>
      </c>
      <c r="AWW50">
        <v>1.8773960000000001</v>
      </c>
      <c r="AWX50">
        <v>1.92458</v>
      </c>
      <c r="AWY50">
        <v>1.863594</v>
      </c>
      <c r="AWZ50">
        <v>2.09016</v>
      </c>
      <c r="AXA50">
        <v>2.2241960000000001</v>
      </c>
      <c r="AXB50">
        <v>1.9029149999999999</v>
      </c>
      <c r="AXC50">
        <v>1.936323</v>
      </c>
      <c r="AXD50">
        <v>1.8236019999999999</v>
      </c>
      <c r="AXE50">
        <v>1.791552</v>
      </c>
      <c r="AXF50">
        <v>2.0956899999999998</v>
      </c>
      <c r="AXG50">
        <v>1.7034849999999999</v>
      </c>
      <c r="AXH50">
        <v>1.923583</v>
      </c>
      <c r="AXI50">
        <v>1.7206900000000001</v>
      </c>
      <c r="AXJ50">
        <v>1.897432</v>
      </c>
      <c r="AXK50">
        <v>1.893977</v>
      </c>
      <c r="AXL50">
        <v>1.758947</v>
      </c>
      <c r="AXM50">
        <v>1.8456330000000001</v>
      </c>
      <c r="AXN50">
        <v>1.911829</v>
      </c>
      <c r="AXO50">
        <v>1.838883</v>
      </c>
      <c r="AXP50">
        <v>1.764829</v>
      </c>
      <c r="AXQ50">
        <v>1.757247</v>
      </c>
      <c r="AXR50">
        <v>1.7277640000000001</v>
      </c>
      <c r="AXS50">
        <v>1.6650700000000001</v>
      </c>
      <c r="AXT50">
        <v>1.6970499999999999</v>
      </c>
      <c r="AXU50">
        <v>1.79</v>
      </c>
      <c r="AXV50">
        <v>2.1404230000000002</v>
      </c>
      <c r="AXW50">
        <v>1.8344450000000001</v>
      </c>
      <c r="AXX50">
        <v>1.764189</v>
      </c>
      <c r="AXY50">
        <v>1.652096</v>
      </c>
      <c r="AXZ50">
        <v>1.639124</v>
      </c>
      <c r="AYA50">
        <v>1.550637</v>
      </c>
      <c r="AYB50">
        <v>1.7450870000000001</v>
      </c>
      <c r="AYC50">
        <v>1.4957689999999999</v>
      </c>
      <c r="AYD50">
        <v>1.652018</v>
      </c>
      <c r="AYE50">
        <v>1.6181350000000001</v>
      </c>
      <c r="AYF50">
        <v>1.6984250000000001</v>
      </c>
      <c r="AYG50">
        <v>1.7408809999999999</v>
      </c>
      <c r="AYH50">
        <v>1.761881</v>
      </c>
      <c r="AYI50">
        <v>1.6138600000000001</v>
      </c>
      <c r="AYJ50">
        <v>1.643373</v>
      </c>
      <c r="AYK50">
        <v>1.622411</v>
      </c>
      <c r="AYL50">
        <v>1.440741</v>
      </c>
      <c r="AYM50">
        <v>1.5885880000000001</v>
      </c>
      <c r="AYN50">
        <v>1.554908</v>
      </c>
      <c r="AYO50">
        <v>1.470453</v>
      </c>
      <c r="AYP50">
        <v>1.904711</v>
      </c>
      <c r="AYQ50">
        <v>1.5166470000000001</v>
      </c>
      <c r="AYR50">
        <v>1.4914510000000001</v>
      </c>
      <c r="AYS50">
        <v>1.601351</v>
      </c>
      <c r="AYT50">
        <v>1.3773059999999999</v>
      </c>
      <c r="AYU50">
        <v>1.563199</v>
      </c>
      <c r="AYV50">
        <v>1.4323520000000001</v>
      </c>
      <c r="AYW50">
        <v>1.6013930000000001</v>
      </c>
      <c r="AYX50">
        <v>1.4956780000000001</v>
      </c>
      <c r="AYY50">
        <v>1.5170090000000001</v>
      </c>
      <c r="AYZ50">
        <v>1.364716</v>
      </c>
      <c r="AZA50">
        <v>1.3858410000000001</v>
      </c>
      <c r="AZB50">
        <v>1.356298</v>
      </c>
      <c r="AZC50">
        <v>1.2926930000000001</v>
      </c>
      <c r="AZD50">
        <v>1.36052</v>
      </c>
      <c r="AZE50">
        <v>1.288697</v>
      </c>
      <c r="AZF50">
        <v>1.5507439999999999</v>
      </c>
      <c r="AZG50">
        <v>1.4745889999999999</v>
      </c>
      <c r="AZH50">
        <v>1.487223</v>
      </c>
      <c r="AZI50">
        <v>1.3814569999999999</v>
      </c>
      <c r="AZJ50">
        <v>1.7991649999999999</v>
      </c>
      <c r="AZK50">
        <v>1.3985829999999999</v>
      </c>
      <c r="AZL50">
        <v>1.3689659999999999</v>
      </c>
      <c r="AZM50">
        <v>1.483023</v>
      </c>
      <c r="AZN50">
        <v>1.371022</v>
      </c>
      <c r="AZO50">
        <v>1.2590349999999999</v>
      </c>
      <c r="AZP50">
        <v>1.363909</v>
      </c>
      <c r="AZQ50">
        <v>1.2558320000000001</v>
      </c>
      <c r="AZR50">
        <v>1.2553529999999999</v>
      </c>
      <c r="AZS50">
        <v>1.2820240000000001</v>
      </c>
      <c r="AZT50">
        <v>1.2299659999999999</v>
      </c>
      <c r="AZU50">
        <v>1.249501</v>
      </c>
      <c r="AZV50">
        <v>1.2619419999999999</v>
      </c>
      <c r="AZW50">
        <v>1.225935</v>
      </c>
      <c r="AZX50">
        <v>1.21791</v>
      </c>
      <c r="AZY50">
        <v>1.268832</v>
      </c>
      <c r="AZZ50">
        <v>1.31694</v>
      </c>
      <c r="BAA50">
        <v>1.255792</v>
      </c>
      <c r="BAB50">
        <v>1.2142980000000001</v>
      </c>
      <c r="BAC50">
        <v>1.1116699999999999</v>
      </c>
      <c r="BAD50">
        <v>1.2506999999999999</v>
      </c>
      <c r="BAE50">
        <v>1.6260319999999999</v>
      </c>
      <c r="BAF50">
        <v>1.250561</v>
      </c>
      <c r="BAG50">
        <v>1.1197170000000001</v>
      </c>
      <c r="BAH50">
        <v>0.9801763</v>
      </c>
      <c r="BAI50">
        <v>1.225347</v>
      </c>
      <c r="BAJ50">
        <v>1.1493610000000001</v>
      </c>
      <c r="BAK50">
        <v>1.153551</v>
      </c>
      <c r="BAL50">
        <v>1.0859220000000001</v>
      </c>
      <c r="BAM50">
        <v>1.1069739999999999</v>
      </c>
      <c r="BAN50">
        <v>0.98026939999999996</v>
      </c>
      <c r="BAO50">
        <v>1.0858239999999999</v>
      </c>
      <c r="BAP50">
        <v>1.123783</v>
      </c>
      <c r="BAQ50">
        <v>0.9507795</v>
      </c>
      <c r="BAR50">
        <v>1.1365879999999999</v>
      </c>
      <c r="BAS50">
        <v>1.077245</v>
      </c>
      <c r="BAT50">
        <v>1.068872</v>
      </c>
      <c r="BAU50">
        <v>1.060557</v>
      </c>
      <c r="BAV50">
        <v>1.060371</v>
      </c>
      <c r="BAW50">
        <v>1.047922</v>
      </c>
      <c r="BAX50">
        <v>0.94644419999999996</v>
      </c>
      <c r="BAY50">
        <v>1.528759</v>
      </c>
      <c r="BAZ50">
        <v>0.97178540000000002</v>
      </c>
      <c r="BBA50">
        <v>1.0100709999999999</v>
      </c>
      <c r="BBB50">
        <v>1.1106370000000001</v>
      </c>
      <c r="BBC50">
        <v>1.0616350000000001</v>
      </c>
      <c r="BBD50">
        <v>1.025963</v>
      </c>
      <c r="BBE50">
        <v>1.0401450000000001</v>
      </c>
      <c r="BBF50">
        <v>1.05945</v>
      </c>
      <c r="BBG50">
        <v>0.89842920000000004</v>
      </c>
      <c r="BBH50">
        <v>1.075321</v>
      </c>
      <c r="BBI50">
        <v>0.85456719999999997</v>
      </c>
      <c r="BBJ50">
        <v>0.89360379999999995</v>
      </c>
      <c r="BBK50">
        <v>0.86777820000000006</v>
      </c>
      <c r="BBL50">
        <v>0.85586329999999999</v>
      </c>
      <c r="BBM50">
        <v>0.91644899999999996</v>
      </c>
      <c r="BBN50">
        <v>0.89339970000000002</v>
      </c>
      <c r="BBO50">
        <v>0.82244899999999999</v>
      </c>
      <c r="BBP50">
        <v>0.92993040000000005</v>
      </c>
      <c r="BBQ50">
        <v>1.074446</v>
      </c>
      <c r="BBR50">
        <v>0.80097700000000005</v>
      </c>
      <c r="BBS50">
        <v>0.81060989999999999</v>
      </c>
      <c r="BBT50">
        <v>0.81952210000000003</v>
      </c>
      <c r="BBU50">
        <v>0.74300010000000005</v>
      </c>
      <c r="BBV50">
        <v>0.73860219999999999</v>
      </c>
      <c r="BBW50">
        <v>0.72673569999999998</v>
      </c>
      <c r="BBX50">
        <v>0.76900210000000002</v>
      </c>
      <c r="BBY50">
        <v>0.80698630000000005</v>
      </c>
      <c r="BBZ50">
        <v>0.77321949999999995</v>
      </c>
      <c r="BCA50">
        <v>0.8026335</v>
      </c>
      <c r="BCB50">
        <v>0.66757999999999995</v>
      </c>
      <c r="BCC50">
        <v>0.77316209999999996</v>
      </c>
      <c r="BCD50">
        <v>0.70555690000000004</v>
      </c>
      <c r="BCE50">
        <v>0.7267361</v>
      </c>
      <c r="BCF50">
        <v>0.72246010000000005</v>
      </c>
      <c r="BCG50">
        <v>0.62954370000000004</v>
      </c>
      <c r="BCH50">
        <v>0.61682840000000005</v>
      </c>
      <c r="BCI50">
        <v>0.74783129999999998</v>
      </c>
      <c r="BCJ50">
        <v>1.0850679999999999</v>
      </c>
      <c r="BCK50">
        <v>0.74788679999999996</v>
      </c>
      <c r="BCL50">
        <v>0.68442510000000001</v>
      </c>
      <c r="BCM50">
        <v>0.70547029999999999</v>
      </c>
      <c r="BCN50">
        <v>0.68020420000000004</v>
      </c>
      <c r="BCO50">
        <v>0.68029300000000004</v>
      </c>
      <c r="BCP50">
        <v>0.65920999999999996</v>
      </c>
      <c r="BCQ50">
        <v>0.58300289999999999</v>
      </c>
      <c r="BCR50">
        <v>0.59998280000000004</v>
      </c>
      <c r="BCS50">
        <v>0.66763740000000005</v>
      </c>
      <c r="BCT50">
        <v>0.58303210000000005</v>
      </c>
      <c r="BCU50">
        <v>0.59147139999999998</v>
      </c>
      <c r="BCV50">
        <v>0.54927329999999996</v>
      </c>
      <c r="BCW50">
        <v>0.65479869999999996</v>
      </c>
      <c r="BCX50">
        <v>0.56610919999999998</v>
      </c>
      <c r="BCY50">
        <v>0.5112757</v>
      </c>
      <c r="BCZ50">
        <v>0.52806379999999997</v>
      </c>
      <c r="BDA50">
        <v>0.62532569999999998</v>
      </c>
      <c r="BDB50">
        <v>0.57882299999999998</v>
      </c>
      <c r="BDC50">
        <v>0.54509149999999995</v>
      </c>
      <c r="BDD50">
        <v>0.95834450000000004</v>
      </c>
      <c r="BDE50">
        <v>0.41825259999999997</v>
      </c>
      <c r="BDF50">
        <v>0.40139140000000001</v>
      </c>
      <c r="BDG50">
        <v>0.5281631</v>
      </c>
      <c r="BDH50">
        <v>0.51962819999999998</v>
      </c>
      <c r="BDI50">
        <v>0.43519679999999999</v>
      </c>
      <c r="BDJ50">
        <v>0.48161029999999999</v>
      </c>
      <c r="BDK50">
        <v>0.46896589999999999</v>
      </c>
      <c r="BDL50">
        <v>0.43944509999999998</v>
      </c>
      <c r="BDM50">
        <v>0.42668149999999999</v>
      </c>
      <c r="BDN50">
        <v>0.51123830000000003</v>
      </c>
      <c r="BDO50">
        <v>0.42256070000000001</v>
      </c>
      <c r="BDP50">
        <v>0.45213979999999998</v>
      </c>
      <c r="BDQ50">
        <v>0.44784299999999999</v>
      </c>
      <c r="BDR50">
        <v>0.52385530000000002</v>
      </c>
      <c r="BDS50">
        <v>0.34645160000000003</v>
      </c>
      <c r="BDT50">
        <v>0.41408270000000003</v>
      </c>
      <c r="BDU50">
        <v>0.40141929999999998</v>
      </c>
      <c r="BDV50">
        <v>0.36332389999999998</v>
      </c>
      <c r="BDW50">
        <v>0.34642149999999999</v>
      </c>
      <c r="BDX50">
        <v>0.38444689999999998</v>
      </c>
      <c r="BDY50">
        <v>0.35488829999999999</v>
      </c>
      <c r="BDZ50">
        <v>0.36339250000000001</v>
      </c>
      <c r="BEA50">
        <v>0.29998619999999998</v>
      </c>
      <c r="BEB50">
        <v>0.31269999999999998</v>
      </c>
      <c r="BEC50">
        <v>0.36757240000000002</v>
      </c>
      <c r="BED50">
        <v>0.34645049999999999</v>
      </c>
      <c r="BEE50">
        <v>0.31686130000000001</v>
      </c>
      <c r="BEF50">
        <v>0.31686130000000001</v>
      </c>
      <c r="BEG50">
        <v>0.31686130000000001</v>
      </c>
    </row>
    <row r="51" spans="1:1489" x14ac:dyDescent="0.3">
      <c r="A51" s="1">
        <v>50</v>
      </c>
      <c r="B51" s="1">
        <v>52</v>
      </c>
      <c r="C51" s="1" t="s">
        <v>8</v>
      </c>
      <c r="D51" s="1" t="s">
        <v>7</v>
      </c>
      <c r="E51" s="2">
        <v>469.99719999999991</v>
      </c>
      <c r="F51" s="2">
        <v>312.93780000000004</v>
      </c>
      <c r="G51" s="1">
        <v>589.52837729816156</v>
      </c>
      <c r="H51" s="1">
        <v>417.66586730615512</v>
      </c>
      <c r="I51" s="1">
        <v>244.52438049560354</v>
      </c>
      <c r="J51" s="1">
        <v>1092.7258193445243</v>
      </c>
      <c r="K51" s="1">
        <v>75.41065592803659</v>
      </c>
      <c r="L51" s="1">
        <v>588.86678490285124</v>
      </c>
      <c r="M51" s="1">
        <v>29.866319886026336</v>
      </c>
      <c r="N51" s="1">
        <v>212.30255750875165</v>
      </c>
      <c r="O51" s="1">
        <v>3250.5415675025938</v>
      </c>
      <c r="P51" s="1">
        <v>306.09386857853434</v>
      </c>
      <c r="Q51" s="1">
        <v>32795.918456208448</v>
      </c>
      <c r="R51" s="1">
        <v>64.513243607482607</v>
      </c>
      <c r="S51" s="1">
        <v>50.734021387010124</v>
      </c>
      <c r="T51" s="1">
        <v>184.04779487117696</v>
      </c>
      <c r="U51" s="1">
        <v>128.854427288518</v>
      </c>
      <c r="V51" s="1">
        <v>287.95692351544182</v>
      </c>
      <c r="W51" s="1">
        <v>0.26188172525045283</v>
      </c>
      <c r="X51" s="1">
        <v>2.0449822067614671</v>
      </c>
      <c r="Y51" s="1">
        <v>0.10371801282432003</v>
      </c>
      <c r="Z51" s="1">
        <v>0.7372719326103192</v>
      </c>
      <c r="AA51" s="1">
        <v>11.288291067355711</v>
      </c>
      <c r="AB51" s="1">
        <v>1.0629849244174188</v>
      </c>
      <c r="AC51" s="1">
        <v>113.89175177949751</v>
      </c>
      <c r="AD51" s="1">
        <v>0.2240378276718985</v>
      </c>
      <c r="AE51" s="1">
        <v>0.17618614884350745</v>
      </c>
      <c r="AF51">
        <v>5.1048669999999996</v>
      </c>
      <c r="AG51">
        <v>4.7888320000000002</v>
      </c>
      <c r="AH51">
        <v>4.8520820000000002</v>
      </c>
      <c r="AI51">
        <v>4.860798</v>
      </c>
      <c r="AJ51">
        <v>4.8732930000000003</v>
      </c>
      <c r="AK51">
        <v>4.8690369999999996</v>
      </c>
      <c r="AL51">
        <v>4.9993559999999997</v>
      </c>
      <c r="AM51">
        <v>4.5448409999999999</v>
      </c>
      <c r="AN51">
        <v>4.8522030000000003</v>
      </c>
      <c r="AO51">
        <v>4.8350010000000001</v>
      </c>
      <c r="AP51">
        <v>5.2518729999999998</v>
      </c>
      <c r="AQ51">
        <v>4.7129490000000001</v>
      </c>
      <c r="AR51">
        <v>4.5572020000000002</v>
      </c>
      <c r="AS51">
        <v>4.5908990000000003</v>
      </c>
      <c r="AT51">
        <v>4.3551599999999997</v>
      </c>
      <c r="AU51">
        <v>4.4772040000000004</v>
      </c>
      <c r="AV51">
        <v>4.691986</v>
      </c>
      <c r="AW51">
        <v>4.8815920000000004</v>
      </c>
      <c r="AX51">
        <v>5.618722</v>
      </c>
      <c r="AY51">
        <v>7.0549590000000002</v>
      </c>
      <c r="AZ51">
        <v>9.586093</v>
      </c>
      <c r="BA51">
        <v>12.76662</v>
      </c>
      <c r="BB51">
        <v>15.23888</v>
      </c>
      <c r="BC51">
        <v>16.835249999999998</v>
      </c>
      <c r="BD51">
        <v>16.995370000000001</v>
      </c>
      <c r="BE51">
        <v>14.534979999999999</v>
      </c>
      <c r="BF51">
        <v>11.72608</v>
      </c>
      <c r="BG51">
        <v>9.5147320000000004</v>
      </c>
      <c r="BH51">
        <v>7.2946749999999998</v>
      </c>
      <c r="BI51">
        <v>7.7877090000000004</v>
      </c>
      <c r="BJ51">
        <v>10.461790000000001</v>
      </c>
      <c r="BK51">
        <v>17.361689999999999</v>
      </c>
      <c r="BL51">
        <v>29.803750000000001</v>
      </c>
      <c r="BM51">
        <v>50.529699999999998</v>
      </c>
      <c r="BN51">
        <v>71.791529999999995</v>
      </c>
      <c r="BO51">
        <v>92.076400000000007</v>
      </c>
      <c r="BP51">
        <v>99.92362</v>
      </c>
      <c r="BQ51">
        <v>93.942700000000002</v>
      </c>
      <c r="BR51">
        <v>77.18732</v>
      </c>
      <c r="BS51">
        <v>56.035589999999999</v>
      </c>
      <c r="BT51">
        <v>36.504910000000002</v>
      </c>
      <c r="BU51">
        <v>23.030709999999999</v>
      </c>
      <c r="BV51">
        <v>13.768330000000001</v>
      </c>
      <c r="BW51">
        <v>9.6030099999999994</v>
      </c>
      <c r="BX51">
        <v>7.1392939999999996</v>
      </c>
      <c r="BY51">
        <v>5.8758179999999998</v>
      </c>
      <c r="BZ51">
        <v>5.3995829999999998</v>
      </c>
      <c r="CA51">
        <v>5.6649010000000004</v>
      </c>
      <c r="CB51">
        <v>5.4878410000000004</v>
      </c>
      <c r="CC51">
        <v>5.542878</v>
      </c>
      <c r="CD51">
        <v>6.363461</v>
      </c>
      <c r="CE51">
        <v>5.5847410000000002</v>
      </c>
      <c r="CF51">
        <v>5.189101</v>
      </c>
      <c r="CG51">
        <v>5.016451</v>
      </c>
      <c r="CH51">
        <v>4.5419689999999999</v>
      </c>
      <c r="CI51">
        <v>4.5577300000000003</v>
      </c>
      <c r="CJ51">
        <v>4.508858</v>
      </c>
      <c r="CK51">
        <v>4.6591300000000002</v>
      </c>
      <c r="CL51">
        <v>4.6029549999999997</v>
      </c>
      <c r="CM51">
        <v>4.5952159999999997</v>
      </c>
      <c r="CN51">
        <v>4.7214359999999997</v>
      </c>
      <c r="CO51">
        <v>4.9272640000000001</v>
      </c>
      <c r="CP51">
        <v>5.16153</v>
      </c>
      <c r="CQ51">
        <v>5.5300349999999998</v>
      </c>
      <c r="CR51">
        <v>5.7704709999999997</v>
      </c>
      <c r="CS51">
        <v>5.711894</v>
      </c>
      <c r="CT51">
        <v>5.3900160000000001</v>
      </c>
      <c r="CU51">
        <v>5.3911559999999996</v>
      </c>
      <c r="CV51">
        <v>5.2510370000000002</v>
      </c>
      <c r="CW51">
        <v>5.2884219999999997</v>
      </c>
      <c r="CX51">
        <v>5.0441330000000004</v>
      </c>
      <c r="CY51">
        <v>4.8123199999999997</v>
      </c>
      <c r="CZ51">
        <v>4.9790590000000003</v>
      </c>
      <c r="DA51">
        <v>5.2324099999999998</v>
      </c>
      <c r="DB51">
        <v>5.1762030000000001</v>
      </c>
      <c r="DC51">
        <v>5.7630340000000002</v>
      </c>
      <c r="DD51">
        <v>6.4927720000000004</v>
      </c>
      <c r="DE51">
        <v>7.9793060000000002</v>
      </c>
      <c r="DF51">
        <v>10.400700000000001</v>
      </c>
      <c r="DG51">
        <v>14.371460000000001</v>
      </c>
      <c r="DH51">
        <v>18.650410000000001</v>
      </c>
      <c r="DI51">
        <v>23.986139999999999</v>
      </c>
      <c r="DJ51">
        <v>29.30725</v>
      </c>
      <c r="DK51">
        <v>32.688490000000002</v>
      </c>
      <c r="DL51">
        <v>34.124870000000001</v>
      </c>
      <c r="DM51">
        <v>33.629330000000003</v>
      </c>
      <c r="DN51">
        <v>31.948229999999999</v>
      </c>
      <c r="DO51">
        <v>30.784590000000001</v>
      </c>
      <c r="DP51">
        <v>29.835819999999998</v>
      </c>
      <c r="DQ51">
        <v>30.040410000000001</v>
      </c>
      <c r="DR51">
        <v>30.665569999999999</v>
      </c>
      <c r="DS51">
        <v>30.587</v>
      </c>
      <c r="DT51">
        <v>31.104780000000002</v>
      </c>
      <c r="DU51">
        <v>31.337070000000001</v>
      </c>
      <c r="DV51">
        <v>31.375990000000002</v>
      </c>
      <c r="DW51">
        <v>31.95449</v>
      </c>
      <c r="DX51">
        <v>33.123890000000003</v>
      </c>
      <c r="DY51">
        <v>32.362160000000003</v>
      </c>
      <c r="DZ51">
        <v>29.66461</v>
      </c>
      <c r="EA51">
        <v>25.616129999999998</v>
      </c>
      <c r="EB51">
        <v>20.62968</v>
      </c>
      <c r="EC51">
        <v>16.055340000000001</v>
      </c>
      <c r="ED51">
        <v>12.34693</v>
      </c>
      <c r="EE51">
        <v>10.174390000000001</v>
      </c>
      <c r="EF51">
        <v>9.1530349999999991</v>
      </c>
      <c r="EG51">
        <v>9.0419280000000004</v>
      </c>
      <c r="EH51">
        <v>9.0979949999999992</v>
      </c>
      <c r="EI51">
        <v>9.028848</v>
      </c>
      <c r="EJ51">
        <v>9.2160930000000008</v>
      </c>
      <c r="EK51">
        <v>9.9789349999999999</v>
      </c>
      <c r="EL51">
        <v>9.6919360000000001</v>
      </c>
      <c r="EM51">
        <v>10.55209</v>
      </c>
      <c r="EN51">
        <v>11.00855</v>
      </c>
      <c r="EO51">
        <v>11.93422</v>
      </c>
      <c r="EP51">
        <v>12.26014</v>
      </c>
      <c r="EQ51">
        <v>11.33404</v>
      </c>
      <c r="ER51">
        <v>10.790660000000001</v>
      </c>
      <c r="ES51">
        <v>9.5063859999999991</v>
      </c>
      <c r="ET51">
        <v>8.2850459999999995</v>
      </c>
      <c r="EU51">
        <v>7.43391</v>
      </c>
      <c r="EV51">
        <v>6.4400680000000001</v>
      </c>
      <c r="EW51">
        <v>5.7998820000000002</v>
      </c>
      <c r="EX51">
        <v>5.9008070000000004</v>
      </c>
      <c r="EY51">
        <v>5.8164220000000002</v>
      </c>
      <c r="EZ51">
        <v>6.069401</v>
      </c>
      <c r="FA51">
        <v>6.7177720000000001</v>
      </c>
      <c r="FB51">
        <v>8.1375390000000003</v>
      </c>
      <c r="FC51">
        <v>10.103999999999999</v>
      </c>
      <c r="FD51">
        <v>13.39734</v>
      </c>
      <c r="FE51">
        <v>18.543700000000001</v>
      </c>
      <c r="FF51">
        <v>23.778829999999999</v>
      </c>
      <c r="FG51">
        <v>30.206759999999999</v>
      </c>
      <c r="FH51">
        <v>34.337649999999996</v>
      </c>
      <c r="FI51">
        <v>35.786790000000003</v>
      </c>
      <c r="FJ51">
        <v>34.838189999999997</v>
      </c>
      <c r="FK51">
        <v>30.134309999999999</v>
      </c>
      <c r="FL51">
        <v>24.300909999999998</v>
      </c>
      <c r="FM51">
        <v>18.274360000000001</v>
      </c>
      <c r="FN51">
        <v>13.506869999999999</v>
      </c>
      <c r="FO51">
        <v>10.058070000000001</v>
      </c>
      <c r="FP51">
        <v>8.4196089999999995</v>
      </c>
      <c r="FQ51">
        <v>7.2613089999999998</v>
      </c>
      <c r="FR51">
        <v>7.3161060000000004</v>
      </c>
      <c r="FS51">
        <v>7.4927760000000001</v>
      </c>
      <c r="FT51">
        <v>7.9267219999999998</v>
      </c>
      <c r="FU51">
        <v>9.0976739999999996</v>
      </c>
      <c r="FV51">
        <v>9.607189</v>
      </c>
      <c r="FW51">
        <v>10.718909999999999</v>
      </c>
      <c r="FX51">
        <v>11.464169999999999</v>
      </c>
      <c r="FY51">
        <v>12.3353</v>
      </c>
      <c r="FZ51">
        <v>11.864599999999999</v>
      </c>
      <c r="GA51">
        <v>11.87734</v>
      </c>
      <c r="GB51">
        <v>11.106450000000001</v>
      </c>
      <c r="GC51">
        <v>10.57625</v>
      </c>
      <c r="GD51">
        <v>10.028510000000001</v>
      </c>
      <c r="GE51">
        <v>9.3042230000000004</v>
      </c>
      <c r="GF51">
        <v>8.8871330000000004</v>
      </c>
      <c r="GG51">
        <v>9.1230960000000003</v>
      </c>
      <c r="GH51">
        <v>9.295712</v>
      </c>
      <c r="GI51">
        <v>9.3250899999999994</v>
      </c>
      <c r="GJ51">
        <v>9.3124310000000001</v>
      </c>
      <c r="GK51">
        <v>9.8936480000000007</v>
      </c>
      <c r="GL51">
        <v>10.222440000000001</v>
      </c>
      <c r="GM51">
        <v>11.128299999999999</v>
      </c>
      <c r="GN51">
        <v>13.048500000000001</v>
      </c>
      <c r="GO51">
        <v>17.184750000000001</v>
      </c>
      <c r="GP51">
        <v>25.523599999999998</v>
      </c>
      <c r="GQ51">
        <v>42.052219999999998</v>
      </c>
      <c r="GR51">
        <v>72.037059999999997</v>
      </c>
      <c r="GS51">
        <v>120.28740000000001</v>
      </c>
      <c r="GT51">
        <v>187.00370000000001</v>
      </c>
      <c r="GU51">
        <v>266.63189999999997</v>
      </c>
      <c r="GV51">
        <v>346.17469999999997</v>
      </c>
      <c r="GW51">
        <v>408.60199999999998</v>
      </c>
      <c r="GX51">
        <v>428.8603</v>
      </c>
      <c r="GY51">
        <v>410.57749999999999</v>
      </c>
      <c r="GZ51">
        <v>354.5419</v>
      </c>
      <c r="HA51">
        <v>278.67610000000002</v>
      </c>
      <c r="HB51">
        <v>200.16829999999999</v>
      </c>
      <c r="HC51">
        <v>135.85550000000001</v>
      </c>
      <c r="HD51">
        <v>88.172389999999993</v>
      </c>
      <c r="HE51">
        <v>58.515929999999997</v>
      </c>
      <c r="HF51">
        <v>41.032159999999998</v>
      </c>
      <c r="HG51">
        <v>30.283560000000001</v>
      </c>
      <c r="HH51">
        <v>25.220659999999999</v>
      </c>
      <c r="HI51">
        <v>21.73781</v>
      </c>
      <c r="HJ51">
        <v>19.24015</v>
      </c>
      <c r="HK51">
        <v>18.995920000000002</v>
      </c>
      <c r="HL51">
        <v>21.607230000000001</v>
      </c>
      <c r="HM51">
        <v>26.483899999999998</v>
      </c>
      <c r="HN51">
        <v>33.51444</v>
      </c>
      <c r="HO51">
        <v>43.816249999999997</v>
      </c>
      <c r="HP51">
        <v>57.820689999999999</v>
      </c>
      <c r="HQ51">
        <v>69.311679999999996</v>
      </c>
      <c r="HR51">
        <v>80.619900000000001</v>
      </c>
      <c r="HS51">
        <v>87.089609999999993</v>
      </c>
      <c r="HT51">
        <v>85.236739999999998</v>
      </c>
      <c r="HU51">
        <v>77.465249999999997</v>
      </c>
      <c r="HV51">
        <v>64.952669999999998</v>
      </c>
      <c r="HW51">
        <v>51.452649999999998</v>
      </c>
      <c r="HX51">
        <v>38.914430000000003</v>
      </c>
      <c r="HY51">
        <v>28.080719999999999</v>
      </c>
      <c r="HZ51">
        <v>21.329599999999999</v>
      </c>
      <c r="IA51">
        <v>17.07544</v>
      </c>
      <c r="IB51">
        <v>14.60713</v>
      </c>
      <c r="IC51">
        <v>13.478109999999999</v>
      </c>
      <c r="ID51">
        <v>13.55804</v>
      </c>
      <c r="IE51">
        <v>13.920719999999999</v>
      </c>
      <c r="IF51">
        <v>14.37956</v>
      </c>
      <c r="IG51">
        <v>14.808590000000001</v>
      </c>
      <c r="IH51">
        <v>15.369109999999999</v>
      </c>
      <c r="II51">
        <v>15.765319999999999</v>
      </c>
      <c r="IJ51">
        <v>16.426490000000001</v>
      </c>
      <c r="IK51">
        <v>16.74248</v>
      </c>
      <c r="IL51">
        <v>16.557320000000001</v>
      </c>
      <c r="IM51">
        <v>16.85632</v>
      </c>
      <c r="IN51">
        <v>17.319420000000001</v>
      </c>
      <c r="IO51">
        <v>17.65699</v>
      </c>
      <c r="IP51">
        <v>18.385359999999999</v>
      </c>
      <c r="IQ51">
        <v>18.132580000000001</v>
      </c>
      <c r="IR51">
        <v>18.203959999999999</v>
      </c>
      <c r="IS51">
        <v>17.584869999999999</v>
      </c>
      <c r="IT51">
        <v>17.14676</v>
      </c>
      <c r="IU51">
        <v>16.708410000000001</v>
      </c>
      <c r="IV51">
        <v>16.66658</v>
      </c>
      <c r="IW51">
        <v>16.02176</v>
      </c>
      <c r="IX51">
        <v>15.64762</v>
      </c>
      <c r="IY51">
        <v>15.71457</v>
      </c>
      <c r="IZ51">
        <v>15.97986</v>
      </c>
      <c r="JA51">
        <v>16.468</v>
      </c>
      <c r="JB51">
        <v>16.270150000000001</v>
      </c>
      <c r="JC51">
        <v>15.76895</v>
      </c>
      <c r="JD51">
        <v>16.008849999999999</v>
      </c>
      <c r="JE51">
        <v>15.72705</v>
      </c>
      <c r="JF51">
        <v>17.345009999999998</v>
      </c>
      <c r="JG51">
        <v>17.4878</v>
      </c>
      <c r="JH51">
        <v>18.65869</v>
      </c>
      <c r="JI51">
        <v>21.438369999999999</v>
      </c>
      <c r="JJ51">
        <v>25.629760000000001</v>
      </c>
      <c r="JK51">
        <v>31.19387</v>
      </c>
      <c r="JL51">
        <v>36.803600000000003</v>
      </c>
      <c r="JM51">
        <v>44.119880000000002</v>
      </c>
      <c r="JN51">
        <v>50.185099999999998</v>
      </c>
      <c r="JO51">
        <v>52.859589999999997</v>
      </c>
      <c r="JP51">
        <v>54.502690000000001</v>
      </c>
      <c r="JQ51">
        <v>51.095269999999999</v>
      </c>
      <c r="JR51">
        <v>46.684699999999999</v>
      </c>
      <c r="JS51">
        <v>41.05415</v>
      </c>
      <c r="JT51">
        <v>34.99785</v>
      </c>
      <c r="JU51">
        <v>31.57554</v>
      </c>
      <c r="JV51">
        <v>28.392720000000001</v>
      </c>
      <c r="JW51">
        <v>26.413</v>
      </c>
      <c r="JX51">
        <v>25.692769999999999</v>
      </c>
      <c r="JY51">
        <v>26.447379999999999</v>
      </c>
      <c r="JZ51">
        <v>27.903729999999999</v>
      </c>
      <c r="KA51">
        <v>31.509129999999999</v>
      </c>
      <c r="KB51">
        <v>34.967300000000002</v>
      </c>
      <c r="KC51">
        <v>42.704459999999997</v>
      </c>
      <c r="KD51">
        <v>60.188389999999998</v>
      </c>
      <c r="KE51">
        <v>96.507419999999996</v>
      </c>
      <c r="KF51">
        <v>172.07419999999999</v>
      </c>
      <c r="KG51">
        <v>306.78059999999999</v>
      </c>
      <c r="KH51">
        <v>544.4271</v>
      </c>
      <c r="KI51">
        <v>909.30709999999999</v>
      </c>
      <c r="KJ51">
        <v>1417.91</v>
      </c>
      <c r="KK51">
        <v>2043.9380000000001</v>
      </c>
      <c r="KL51">
        <v>2719.018</v>
      </c>
      <c r="KM51">
        <v>3316.0749999999998</v>
      </c>
      <c r="KN51">
        <v>3713.6329999999998</v>
      </c>
      <c r="KO51">
        <v>3827.64</v>
      </c>
      <c r="KP51">
        <v>3616.5619999999999</v>
      </c>
      <c r="KQ51">
        <v>3140.2579999999998</v>
      </c>
      <c r="KR51">
        <v>2496.04</v>
      </c>
      <c r="KS51">
        <v>1829.7809999999999</v>
      </c>
      <c r="KT51">
        <v>1238.421</v>
      </c>
      <c r="KU51">
        <v>768.05150000000003</v>
      </c>
      <c r="KV51">
        <v>449.32339999999999</v>
      </c>
      <c r="KW51">
        <v>243.41159999999999</v>
      </c>
      <c r="KX51">
        <v>129.8631</v>
      </c>
      <c r="KY51">
        <v>68.684520000000006</v>
      </c>
      <c r="KZ51">
        <v>41.470109999999998</v>
      </c>
      <c r="LA51">
        <v>28.136019999999998</v>
      </c>
      <c r="LB51">
        <v>22.676909999999999</v>
      </c>
      <c r="LC51">
        <v>21.05903</v>
      </c>
      <c r="LD51">
        <v>20.129049999999999</v>
      </c>
      <c r="LE51">
        <v>20.124359999999999</v>
      </c>
      <c r="LF51">
        <v>20.51606</v>
      </c>
      <c r="LG51">
        <v>21.043150000000001</v>
      </c>
      <c r="LH51">
        <v>22.934080000000002</v>
      </c>
      <c r="LI51">
        <v>25.49371</v>
      </c>
      <c r="LJ51">
        <v>28.207809999999998</v>
      </c>
      <c r="LK51">
        <v>33.442599999999999</v>
      </c>
      <c r="LL51">
        <v>43.192819999999998</v>
      </c>
      <c r="LM51">
        <v>57.834110000000003</v>
      </c>
      <c r="LN51">
        <v>85.038510000000002</v>
      </c>
      <c r="LO51">
        <v>125.9577</v>
      </c>
      <c r="LP51">
        <v>186.4323</v>
      </c>
      <c r="LQ51">
        <v>263.85980000000001</v>
      </c>
      <c r="LR51">
        <v>356.48970000000003</v>
      </c>
      <c r="LS51">
        <v>445.2355</v>
      </c>
      <c r="LT51">
        <v>526.15440000000001</v>
      </c>
      <c r="LU51">
        <v>577.70640000000003</v>
      </c>
      <c r="LV51">
        <v>583.82680000000005</v>
      </c>
      <c r="LW51">
        <v>549.91740000000004</v>
      </c>
      <c r="LX51">
        <v>475.42239999999998</v>
      </c>
      <c r="LY51">
        <v>386.6549</v>
      </c>
      <c r="LZ51">
        <v>288.30709999999999</v>
      </c>
      <c r="MA51">
        <v>200.7526</v>
      </c>
      <c r="MB51">
        <v>131.45070000000001</v>
      </c>
      <c r="MC51">
        <v>82.368459999999999</v>
      </c>
      <c r="MD51">
        <v>48.837380000000003</v>
      </c>
      <c r="ME51">
        <v>30.39752</v>
      </c>
      <c r="MF51">
        <v>20.0153</v>
      </c>
      <c r="MG51">
        <v>15.091480000000001</v>
      </c>
      <c r="MH51">
        <v>12.92632</v>
      </c>
      <c r="MI51">
        <v>12.4034</v>
      </c>
      <c r="MJ51">
        <v>12.69867</v>
      </c>
      <c r="MK51">
        <v>13.38635</v>
      </c>
      <c r="ML51">
        <v>14.266120000000001</v>
      </c>
      <c r="MM51">
        <v>16.20909</v>
      </c>
      <c r="MN51">
        <v>17.966950000000001</v>
      </c>
      <c r="MO51">
        <v>18.978809999999999</v>
      </c>
      <c r="MP51">
        <v>19.508230000000001</v>
      </c>
      <c r="MQ51">
        <v>18.684830000000002</v>
      </c>
      <c r="MR51">
        <v>17.48348</v>
      </c>
      <c r="MS51">
        <v>15.75136</v>
      </c>
      <c r="MT51">
        <v>13.741569999999999</v>
      </c>
      <c r="MU51">
        <v>11.851739999999999</v>
      </c>
      <c r="MV51">
        <v>10.80321</v>
      </c>
      <c r="MW51">
        <v>9.6915259999999996</v>
      </c>
      <c r="MX51">
        <v>8.7391330000000007</v>
      </c>
      <c r="MY51">
        <v>8.3293269999999993</v>
      </c>
      <c r="MZ51">
        <v>7.8431889999999997</v>
      </c>
      <c r="NA51">
        <v>7.8890019999999996</v>
      </c>
      <c r="NB51">
        <v>7.8292640000000002</v>
      </c>
      <c r="NC51">
        <v>7.9097410000000004</v>
      </c>
      <c r="ND51">
        <v>7.9432650000000002</v>
      </c>
      <c r="NE51">
        <v>7.8676399999999997</v>
      </c>
      <c r="NF51">
        <v>7.82552</v>
      </c>
      <c r="NG51">
        <v>8.2845790000000008</v>
      </c>
      <c r="NH51">
        <v>8.6638559999999991</v>
      </c>
      <c r="NI51">
        <v>8.6089140000000004</v>
      </c>
      <c r="NJ51">
        <v>8.4276450000000001</v>
      </c>
      <c r="NK51">
        <v>8.9252629999999993</v>
      </c>
      <c r="NL51">
        <v>9.3421819999999993</v>
      </c>
      <c r="NM51">
        <v>10.09178</v>
      </c>
      <c r="NN51">
        <v>10.78253</v>
      </c>
      <c r="NO51">
        <v>11.09843</v>
      </c>
      <c r="NP51">
        <v>12.79949</v>
      </c>
      <c r="NQ51">
        <v>13.22523</v>
      </c>
      <c r="NR51">
        <v>12.6823</v>
      </c>
      <c r="NS51">
        <v>13.15413</v>
      </c>
      <c r="NT51">
        <v>12.664759999999999</v>
      </c>
      <c r="NU51">
        <v>12.302989999999999</v>
      </c>
      <c r="NV51">
        <v>11.772399999999999</v>
      </c>
      <c r="NW51">
        <v>11.334250000000001</v>
      </c>
      <c r="NX51">
        <v>10.74053</v>
      </c>
      <c r="NY51">
        <v>10.66869</v>
      </c>
      <c r="NZ51">
        <v>10.167960000000001</v>
      </c>
      <c r="OA51">
        <v>9.9572260000000004</v>
      </c>
      <c r="OB51">
        <v>10.10005</v>
      </c>
      <c r="OC51">
        <v>10.205399999999999</v>
      </c>
      <c r="OD51">
        <v>10.03693</v>
      </c>
      <c r="OE51">
        <v>9.5486459999999997</v>
      </c>
      <c r="OF51">
        <v>9.3754349999999995</v>
      </c>
      <c r="OG51">
        <v>9.2955930000000002</v>
      </c>
      <c r="OH51">
        <v>8.3651169999999997</v>
      </c>
      <c r="OI51">
        <v>8.406955</v>
      </c>
      <c r="OJ51">
        <v>8.4991079999999997</v>
      </c>
      <c r="OK51">
        <v>8.0869020000000003</v>
      </c>
      <c r="OL51">
        <v>8.4028949999999991</v>
      </c>
      <c r="OM51">
        <v>8.3987409999999993</v>
      </c>
      <c r="ON51">
        <v>8.2046119999999991</v>
      </c>
      <c r="OO51">
        <v>8.5331410000000005</v>
      </c>
      <c r="OP51">
        <v>8.9669939999999997</v>
      </c>
      <c r="OQ51">
        <v>9.5355810000000005</v>
      </c>
      <c r="OR51">
        <v>9.7842529999999996</v>
      </c>
      <c r="OS51">
        <v>10.20551</v>
      </c>
      <c r="OT51">
        <v>10.76943</v>
      </c>
      <c r="OU51">
        <v>11.21185</v>
      </c>
      <c r="OV51">
        <v>10.807729999999999</v>
      </c>
      <c r="OW51">
        <v>11.2582</v>
      </c>
      <c r="OX51">
        <v>10.740449999999999</v>
      </c>
      <c r="OY51">
        <v>10.530010000000001</v>
      </c>
      <c r="OZ51">
        <v>9.7718749999999996</v>
      </c>
      <c r="PA51">
        <v>9.5525760000000002</v>
      </c>
      <c r="PB51">
        <v>9.3250410000000006</v>
      </c>
      <c r="PC51">
        <v>8.4914459999999998</v>
      </c>
      <c r="PD51">
        <v>9.2064889999999995</v>
      </c>
      <c r="PE51">
        <v>9.0850460000000002</v>
      </c>
      <c r="PF51">
        <v>8.8408359999999995</v>
      </c>
      <c r="PG51">
        <v>8.9290029999999998</v>
      </c>
      <c r="PH51">
        <v>8.6173199999999994</v>
      </c>
      <c r="PI51">
        <v>8.9671369999999992</v>
      </c>
      <c r="PJ51">
        <v>9.0684430000000003</v>
      </c>
      <c r="PK51">
        <v>9.0555690000000002</v>
      </c>
      <c r="PL51">
        <v>8.8070920000000008</v>
      </c>
      <c r="PM51">
        <v>9.2492429999999999</v>
      </c>
      <c r="PN51">
        <v>8.743665</v>
      </c>
      <c r="PO51">
        <v>8.9419950000000004</v>
      </c>
      <c r="PP51">
        <v>8.6049369999999996</v>
      </c>
      <c r="PQ51">
        <v>8.8238479999999999</v>
      </c>
      <c r="PR51">
        <v>8.5206289999999996</v>
      </c>
      <c r="PS51">
        <v>9.0512960000000007</v>
      </c>
      <c r="PT51">
        <v>8.8534400000000009</v>
      </c>
      <c r="PU51">
        <v>8.6804699999999997</v>
      </c>
      <c r="PV51">
        <v>8.9713460000000005</v>
      </c>
      <c r="PW51">
        <v>9.3550590000000007</v>
      </c>
      <c r="PX51">
        <v>9.8969450000000005</v>
      </c>
      <c r="PY51">
        <v>9.5104819999999997</v>
      </c>
      <c r="PZ51">
        <v>9.7926529999999996</v>
      </c>
      <c r="QA51">
        <v>9.73794</v>
      </c>
      <c r="QB51">
        <v>9.2237469999999995</v>
      </c>
      <c r="QC51">
        <v>9.4304030000000001</v>
      </c>
      <c r="QD51">
        <v>9.5442409999999995</v>
      </c>
      <c r="QE51">
        <v>9.4811999999999994</v>
      </c>
      <c r="QF51">
        <v>9.1455040000000007</v>
      </c>
      <c r="QG51">
        <v>9.3494569999999992</v>
      </c>
      <c r="QH51">
        <v>9.0314630000000005</v>
      </c>
      <c r="QI51">
        <v>8.6876060000000006</v>
      </c>
      <c r="QJ51">
        <v>8.9297129999999996</v>
      </c>
      <c r="QK51">
        <v>8.8928449999999994</v>
      </c>
      <c r="QL51">
        <v>8.9860559999999996</v>
      </c>
      <c r="QM51">
        <v>9.0756759999999996</v>
      </c>
      <c r="QN51">
        <v>9.0013159999999992</v>
      </c>
      <c r="QO51">
        <v>9.0214649999999992</v>
      </c>
      <c r="QP51">
        <v>9.1516570000000002</v>
      </c>
      <c r="QQ51">
        <v>9.2866250000000008</v>
      </c>
      <c r="QR51">
        <v>9.4794140000000002</v>
      </c>
      <c r="QS51">
        <v>9.4039649999999995</v>
      </c>
      <c r="QT51">
        <v>8.9068609999999993</v>
      </c>
      <c r="QU51">
        <v>8.9235980000000001</v>
      </c>
      <c r="QV51">
        <v>8.8228100000000005</v>
      </c>
      <c r="QW51">
        <v>9.1428170000000009</v>
      </c>
      <c r="QX51">
        <v>8.6685929999999995</v>
      </c>
      <c r="QY51">
        <v>8.8067550000000008</v>
      </c>
      <c r="QZ51">
        <v>8.732208</v>
      </c>
      <c r="RA51">
        <v>8.7397179999999999</v>
      </c>
      <c r="RB51">
        <v>8.7049749999999992</v>
      </c>
      <c r="RC51">
        <v>8.8004409999999993</v>
      </c>
      <c r="RD51">
        <v>8.8857020000000002</v>
      </c>
      <c r="RE51">
        <v>8.6675400000000007</v>
      </c>
      <c r="RF51">
        <v>8.5734750000000002</v>
      </c>
      <c r="RG51">
        <v>9.131589</v>
      </c>
      <c r="RH51">
        <v>9.0342249999999993</v>
      </c>
      <c r="RI51">
        <v>9.0054390000000009</v>
      </c>
      <c r="RJ51">
        <v>9.0850279999999994</v>
      </c>
      <c r="RK51">
        <v>9.0567869999999999</v>
      </c>
      <c r="RL51">
        <v>8.8151930000000007</v>
      </c>
      <c r="RM51">
        <v>8.7058590000000002</v>
      </c>
      <c r="RN51">
        <v>8.9885120000000001</v>
      </c>
      <c r="RO51">
        <v>9.1026140000000009</v>
      </c>
      <c r="RP51">
        <v>8.9458880000000001</v>
      </c>
      <c r="RQ51">
        <v>9.2106729999999999</v>
      </c>
      <c r="RR51">
        <v>8.7992570000000008</v>
      </c>
      <c r="RS51">
        <v>9.0145569999999999</v>
      </c>
      <c r="RT51">
        <v>9.1233839999999997</v>
      </c>
      <c r="RU51">
        <v>8.9957989999999999</v>
      </c>
      <c r="RV51">
        <v>8.9131300000000007</v>
      </c>
      <c r="RW51">
        <v>9.0040859999999991</v>
      </c>
      <c r="RX51">
        <v>9.200393</v>
      </c>
      <c r="RY51">
        <v>8.9920410000000004</v>
      </c>
      <c r="RZ51">
        <v>9.1712129999999998</v>
      </c>
      <c r="SA51">
        <v>8.9496319999999994</v>
      </c>
      <c r="SB51">
        <v>8.9995999999999992</v>
      </c>
      <c r="SC51">
        <v>8.9813580000000002</v>
      </c>
      <c r="SD51">
        <v>8.7987929999999999</v>
      </c>
      <c r="SE51">
        <v>8.8626050000000003</v>
      </c>
      <c r="SF51">
        <v>9.2771070000000009</v>
      </c>
      <c r="SG51">
        <v>9.6862220000000008</v>
      </c>
      <c r="SH51">
        <v>9.2987020000000005</v>
      </c>
      <c r="SI51">
        <v>9.2455839999999991</v>
      </c>
      <c r="SJ51">
        <v>9.5297110000000007</v>
      </c>
      <c r="SK51">
        <v>9.4779669999999996</v>
      </c>
      <c r="SL51">
        <v>9.5129680000000008</v>
      </c>
      <c r="SM51">
        <v>9.8559020000000004</v>
      </c>
      <c r="SN51">
        <v>10.04949</v>
      </c>
      <c r="SO51">
        <v>9.9696789999999993</v>
      </c>
      <c r="SP51">
        <v>9.7214639999999992</v>
      </c>
      <c r="SQ51">
        <v>9.1357669999999995</v>
      </c>
      <c r="SR51">
        <v>9.2449820000000003</v>
      </c>
      <c r="SS51">
        <v>9.6453699999999998</v>
      </c>
      <c r="ST51">
        <v>9.1818899999999992</v>
      </c>
      <c r="SU51">
        <v>9.0770560000000007</v>
      </c>
      <c r="SV51">
        <v>9.1527239999999992</v>
      </c>
      <c r="SW51">
        <v>8.8367599999999999</v>
      </c>
      <c r="SX51">
        <v>9.2030980000000007</v>
      </c>
      <c r="SY51">
        <v>9.2033489999999993</v>
      </c>
      <c r="SZ51">
        <v>9.8847269999999998</v>
      </c>
      <c r="TA51">
        <v>9.2071280000000009</v>
      </c>
      <c r="TB51">
        <v>9.813936</v>
      </c>
      <c r="TC51">
        <v>10.27275</v>
      </c>
      <c r="TD51">
        <v>10.517239999999999</v>
      </c>
      <c r="TE51">
        <v>10.42465</v>
      </c>
      <c r="TF51">
        <v>10.550689999999999</v>
      </c>
      <c r="TG51">
        <v>10.53806</v>
      </c>
      <c r="TH51">
        <v>10.64683</v>
      </c>
      <c r="TI51">
        <v>10.63757</v>
      </c>
      <c r="TJ51">
        <v>10.555009999999999</v>
      </c>
      <c r="TK51">
        <v>9.9649540000000005</v>
      </c>
      <c r="TL51">
        <v>9.4633029999999998</v>
      </c>
      <c r="TM51">
        <v>9.4430859999999992</v>
      </c>
      <c r="TN51">
        <v>9.4711510000000008</v>
      </c>
      <c r="TO51">
        <v>9.1612340000000003</v>
      </c>
      <c r="TP51">
        <v>8.9628219999999992</v>
      </c>
      <c r="TQ51">
        <v>8.9141739999999992</v>
      </c>
      <c r="TR51">
        <v>8.760802</v>
      </c>
      <c r="TS51">
        <v>8.4462410000000006</v>
      </c>
      <c r="TT51">
        <v>8.4271379999999994</v>
      </c>
      <c r="TU51">
        <v>8.8161950000000004</v>
      </c>
      <c r="TV51">
        <v>9.1267160000000001</v>
      </c>
      <c r="TW51">
        <v>8.9617369999999994</v>
      </c>
      <c r="TX51">
        <v>8.8363530000000008</v>
      </c>
      <c r="TY51">
        <v>9.1693809999999996</v>
      </c>
      <c r="TZ51">
        <v>8.9143779999999992</v>
      </c>
      <c r="UA51">
        <v>8.5584489999999995</v>
      </c>
      <c r="UB51">
        <v>8.8287410000000008</v>
      </c>
      <c r="UC51">
        <v>9.0364679999999993</v>
      </c>
      <c r="UD51">
        <v>9.0338729999999998</v>
      </c>
      <c r="UE51">
        <v>9.0447410000000001</v>
      </c>
      <c r="UF51">
        <v>9.1130230000000001</v>
      </c>
      <c r="UG51">
        <v>8.8812870000000004</v>
      </c>
      <c r="UH51">
        <v>8.6916349999999998</v>
      </c>
      <c r="UI51">
        <v>8.7089560000000006</v>
      </c>
      <c r="UJ51">
        <v>8.7398760000000006</v>
      </c>
      <c r="UK51">
        <v>8.8684700000000003</v>
      </c>
      <c r="UL51">
        <v>8.9561840000000004</v>
      </c>
      <c r="UM51">
        <v>8.9810160000000003</v>
      </c>
      <c r="UN51">
        <v>8.8438990000000004</v>
      </c>
      <c r="UO51">
        <v>9.1181300000000007</v>
      </c>
      <c r="UP51">
        <v>8.8958829999999995</v>
      </c>
      <c r="UQ51">
        <v>8.8991559999999996</v>
      </c>
      <c r="UR51">
        <v>8.8780380000000001</v>
      </c>
      <c r="US51">
        <v>8.7181750000000005</v>
      </c>
      <c r="UT51">
        <v>8.7061519999999994</v>
      </c>
      <c r="UU51">
        <v>8.7657399999999992</v>
      </c>
      <c r="UV51">
        <v>8.9652399999999997</v>
      </c>
      <c r="UW51">
        <v>8.8535380000000004</v>
      </c>
      <c r="UX51">
        <v>8.6550809999999991</v>
      </c>
      <c r="UY51">
        <v>8.8603930000000002</v>
      </c>
      <c r="UZ51">
        <v>8.8810509999999994</v>
      </c>
      <c r="VA51">
        <v>8.9608779999999992</v>
      </c>
      <c r="VB51">
        <v>9.0895290000000006</v>
      </c>
      <c r="VC51">
        <v>9.1202260000000006</v>
      </c>
      <c r="VD51">
        <v>8.9504780000000004</v>
      </c>
      <c r="VE51">
        <v>9.0079930000000008</v>
      </c>
      <c r="VF51">
        <v>9.1451250000000002</v>
      </c>
      <c r="VG51">
        <v>8.9615519999999993</v>
      </c>
      <c r="VH51">
        <v>9.0350660000000005</v>
      </c>
      <c r="VI51">
        <v>8.6954429999999991</v>
      </c>
      <c r="VJ51">
        <v>9.4077809999999999</v>
      </c>
      <c r="VK51">
        <v>8.9468340000000008</v>
      </c>
      <c r="VL51">
        <v>8.8950940000000003</v>
      </c>
      <c r="VM51">
        <v>9.1188669999999998</v>
      </c>
      <c r="VN51">
        <v>8.9180679999999999</v>
      </c>
      <c r="VO51">
        <v>8.5974249999999994</v>
      </c>
      <c r="VP51">
        <v>8.7546630000000007</v>
      </c>
      <c r="VQ51">
        <v>8.583145</v>
      </c>
      <c r="VR51">
        <v>8.4777419999999992</v>
      </c>
      <c r="VS51">
        <v>8.6407930000000004</v>
      </c>
      <c r="VT51">
        <v>8.5630849999999992</v>
      </c>
      <c r="VU51">
        <v>8.6903129999999997</v>
      </c>
      <c r="VV51">
        <v>8.7464849999999998</v>
      </c>
      <c r="VW51">
        <v>8.4449889999999996</v>
      </c>
      <c r="VX51">
        <v>8.2262029999999999</v>
      </c>
      <c r="VY51">
        <v>8.585737</v>
      </c>
      <c r="VZ51">
        <v>8.7910500000000003</v>
      </c>
      <c r="WA51">
        <v>8.5969200000000008</v>
      </c>
      <c r="WB51">
        <v>8.4957460000000005</v>
      </c>
      <c r="WC51">
        <v>8.4936140000000009</v>
      </c>
      <c r="WD51">
        <v>8.3788409999999995</v>
      </c>
      <c r="WE51">
        <v>8.6310470000000006</v>
      </c>
      <c r="WF51">
        <v>8.5374920000000003</v>
      </c>
      <c r="WG51">
        <v>8.6467220000000005</v>
      </c>
      <c r="WH51">
        <v>8.5584769999999999</v>
      </c>
      <c r="WI51">
        <v>8.5249659999999992</v>
      </c>
      <c r="WJ51">
        <v>8.7312609999999999</v>
      </c>
      <c r="WK51">
        <v>9.0426479999999998</v>
      </c>
      <c r="WL51">
        <v>9.1063569999999991</v>
      </c>
      <c r="WM51">
        <v>9.1312909999999992</v>
      </c>
      <c r="WN51">
        <v>9.4893649999999994</v>
      </c>
      <c r="WO51">
        <v>10.049659999999999</v>
      </c>
      <c r="WP51">
        <v>10.786569999999999</v>
      </c>
      <c r="WQ51">
        <v>11.31733</v>
      </c>
      <c r="WR51">
        <v>12.614280000000001</v>
      </c>
      <c r="WS51">
        <v>13.756270000000001</v>
      </c>
      <c r="WT51">
        <v>14.956239999999999</v>
      </c>
      <c r="WU51">
        <v>15.41146</v>
      </c>
      <c r="WV51">
        <v>17.238759999999999</v>
      </c>
      <c r="WW51">
        <v>16.935939999999999</v>
      </c>
      <c r="WX51">
        <v>17.218219999999999</v>
      </c>
      <c r="WY51">
        <v>16.47307</v>
      </c>
      <c r="WZ51">
        <v>15.925000000000001</v>
      </c>
      <c r="XA51">
        <v>15.079050000000001</v>
      </c>
      <c r="XB51">
        <v>14.52699</v>
      </c>
      <c r="XC51">
        <v>13.09496</v>
      </c>
      <c r="XD51">
        <v>11.59165</v>
      </c>
      <c r="XE51">
        <v>10.744529999999999</v>
      </c>
      <c r="XF51">
        <v>10.0664</v>
      </c>
      <c r="XG51">
        <v>9.6493789999999997</v>
      </c>
      <c r="XH51">
        <v>8.9671669999999999</v>
      </c>
      <c r="XI51">
        <v>8.7861700000000003</v>
      </c>
      <c r="XJ51">
        <v>8.5206320000000009</v>
      </c>
      <c r="XK51">
        <v>8.2261570000000006</v>
      </c>
      <c r="XL51">
        <v>8.4237640000000003</v>
      </c>
      <c r="XM51">
        <v>8.1838420000000003</v>
      </c>
      <c r="XN51">
        <v>8.2391059999999996</v>
      </c>
      <c r="XO51">
        <v>8.5164559999999998</v>
      </c>
      <c r="XP51">
        <v>8.5917650000000005</v>
      </c>
      <c r="XQ51">
        <v>8.3224719999999994</v>
      </c>
      <c r="XR51">
        <v>8.2132039999999993</v>
      </c>
      <c r="XS51">
        <v>8.4573300000000007</v>
      </c>
      <c r="XT51">
        <v>8.6556219999999993</v>
      </c>
      <c r="XU51">
        <v>8.8873730000000002</v>
      </c>
      <c r="XV51">
        <v>8.83643</v>
      </c>
      <c r="XW51">
        <v>9.1355799999999991</v>
      </c>
      <c r="XX51">
        <v>9.7549270000000003</v>
      </c>
      <c r="XY51">
        <v>9.7124120000000005</v>
      </c>
      <c r="XZ51">
        <v>10.315189999999999</v>
      </c>
      <c r="YA51">
        <v>10.4161</v>
      </c>
      <c r="YB51">
        <v>11.347020000000001</v>
      </c>
      <c r="YC51">
        <v>10.757009999999999</v>
      </c>
      <c r="YD51">
        <v>10.86679</v>
      </c>
      <c r="YE51">
        <v>11.127890000000001</v>
      </c>
      <c r="YF51">
        <v>11.132350000000001</v>
      </c>
      <c r="YG51">
        <v>10.64358</v>
      </c>
      <c r="YH51">
        <v>10.17606</v>
      </c>
      <c r="YI51">
        <v>9.4472299999999994</v>
      </c>
      <c r="YJ51">
        <v>9.8215749999999993</v>
      </c>
      <c r="YK51">
        <v>8.6217039999999994</v>
      </c>
      <c r="YL51">
        <v>8.7099030000000006</v>
      </c>
      <c r="YM51">
        <v>8.6006560000000007</v>
      </c>
      <c r="YN51">
        <v>8.1752439999999993</v>
      </c>
      <c r="YO51">
        <v>8.3145319999999998</v>
      </c>
      <c r="YP51">
        <v>8.2345539999999993</v>
      </c>
      <c r="YQ51">
        <v>8.0910329999999995</v>
      </c>
      <c r="YR51">
        <v>8.1285779999999992</v>
      </c>
      <c r="YS51">
        <v>8.0195439999999998</v>
      </c>
      <c r="YT51">
        <v>8.0233530000000002</v>
      </c>
      <c r="YU51">
        <v>7.7537529999999997</v>
      </c>
      <c r="YV51">
        <v>7.9646610000000004</v>
      </c>
      <c r="YW51">
        <v>7.9941050000000002</v>
      </c>
      <c r="YX51">
        <v>8.1374680000000001</v>
      </c>
      <c r="YY51">
        <v>7.990024</v>
      </c>
      <c r="YZ51">
        <v>7.9773550000000002</v>
      </c>
      <c r="ZA51">
        <v>8.4280340000000002</v>
      </c>
      <c r="ZB51">
        <v>8.0575659999999996</v>
      </c>
      <c r="ZC51">
        <v>8.4825920000000004</v>
      </c>
      <c r="ZD51">
        <v>8.8653080000000006</v>
      </c>
      <c r="ZE51">
        <v>8.6847480000000008</v>
      </c>
      <c r="ZF51">
        <v>8.495215</v>
      </c>
      <c r="ZG51">
        <v>9.1021850000000004</v>
      </c>
      <c r="ZH51">
        <v>8.9798270000000002</v>
      </c>
      <c r="ZI51">
        <v>9.0808140000000002</v>
      </c>
      <c r="ZJ51">
        <v>9.4764420000000005</v>
      </c>
      <c r="ZK51">
        <v>9.4219600000000003</v>
      </c>
      <c r="ZL51">
        <v>9.3458559999999995</v>
      </c>
      <c r="ZM51">
        <v>9.3714589999999998</v>
      </c>
      <c r="ZN51">
        <v>9.6282669999999992</v>
      </c>
      <c r="ZO51">
        <v>9.4050010000000004</v>
      </c>
      <c r="ZP51">
        <v>8.8027499999999996</v>
      </c>
      <c r="ZQ51">
        <v>8.9379910000000002</v>
      </c>
      <c r="ZR51">
        <v>8.6257750000000009</v>
      </c>
      <c r="ZS51">
        <v>8.1543659999999996</v>
      </c>
      <c r="ZT51">
        <v>8.6174029999999995</v>
      </c>
      <c r="ZU51">
        <v>8.1035799999999991</v>
      </c>
      <c r="ZV51">
        <v>8.1961119999999994</v>
      </c>
      <c r="ZW51">
        <v>8.0320809999999998</v>
      </c>
      <c r="ZX51">
        <v>8.5157030000000002</v>
      </c>
      <c r="ZY51">
        <v>7.9519120000000001</v>
      </c>
      <c r="ZZ51">
        <v>7.7415909999999997</v>
      </c>
      <c r="AAA51">
        <v>7.5265829999999996</v>
      </c>
      <c r="AAB51">
        <v>7.8425039999999999</v>
      </c>
      <c r="AAC51">
        <v>7.9815160000000001</v>
      </c>
      <c r="AAD51">
        <v>8.0025670000000009</v>
      </c>
      <c r="AAE51">
        <v>8.0826039999999999</v>
      </c>
      <c r="AAF51">
        <v>7.907</v>
      </c>
      <c r="AAG51">
        <v>7.6336019999999998</v>
      </c>
      <c r="AAH51">
        <v>7.8543310000000002</v>
      </c>
      <c r="AAI51">
        <v>7.7585540000000002</v>
      </c>
      <c r="AAJ51">
        <v>7.5279819999999997</v>
      </c>
      <c r="AAK51">
        <v>7.4736589999999996</v>
      </c>
      <c r="AAL51">
        <v>7.3953329999999999</v>
      </c>
      <c r="AAM51">
        <v>7.7381339999999996</v>
      </c>
      <c r="AAN51">
        <v>7.9216049999999996</v>
      </c>
      <c r="AAO51">
        <v>7.8379859999999999</v>
      </c>
      <c r="AAP51">
        <v>8.0135810000000003</v>
      </c>
      <c r="AAQ51">
        <v>8.0362829999999992</v>
      </c>
      <c r="AAR51">
        <v>7.9682700000000004</v>
      </c>
      <c r="AAS51">
        <v>8.6329080000000005</v>
      </c>
      <c r="AAT51">
        <v>8.7687650000000001</v>
      </c>
      <c r="AAU51">
        <v>8.8381450000000008</v>
      </c>
      <c r="AAV51">
        <v>9.0702200000000008</v>
      </c>
      <c r="AAW51">
        <v>9.2633510000000001</v>
      </c>
      <c r="AAX51">
        <v>9.2152860000000008</v>
      </c>
      <c r="AAY51">
        <v>9.5150220000000001</v>
      </c>
      <c r="AAZ51">
        <v>9.6073000000000004</v>
      </c>
      <c r="ABA51">
        <v>9.8004309999999997</v>
      </c>
      <c r="ABB51">
        <v>9.5056180000000001</v>
      </c>
      <c r="ABC51">
        <v>9.604196</v>
      </c>
      <c r="ABD51">
        <v>9.4141560000000002</v>
      </c>
      <c r="ABE51">
        <v>9.0853789999999996</v>
      </c>
      <c r="ABF51">
        <v>8.6702510000000004</v>
      </c>
      <c r="ABG51">
        <v>8.3091749999999998</v>
      </c>
      <c r="ABH51">
        <v>8.0976890000000008</v>
      </c>
      <c r="ABI51">
        <v>7.9845290000000002</v>
      </c>
      <c r="ABJ51">
        <v>7.9603429999999999</v>
      </c>
      <c r="ABK51">
        <v>8.0160780000000003</v>
      </c>
      <c r="ABL51">
        <v>8.0856279999999998</v>
      </c>
      <c r="ABM51">
        <v>8.0878589999999999</v>
      </c>
      <c r="ABN51">
        <v>8.0631350000000008</v>
      </c>
      <c r="ABO51">
        <v>7.559698</v>
      </c>
      <c r="ABP51">
        <v>7.3913359999999999</v>
      </c>
      <c r="ABQ51">
        <v>7.6108289999999998</v>
      </c>
      <c r="ABR51">
        <v>7.764418</v>
      </c>
      <c r="ABS51">
        <v>7.7024460000000001</v>
      </c>
      <c r="ABT51">
        <v>7.7872519999999996</v>
      </c>
      <c r="ABU51">
        <v>7.4841420000000003</v>
      </c>
      <c r="ABV51">
        <v>7.5916550000000003</v>
      </c>
      <c r="ABW51">
        <v>7.6192419999999998</v>
      </c>
      <c r="ABX51">
        <v>7.5721959999999999</v>
      </c>
      <c r="ABY51">
        <v>7.6303080000000003</v>
      </c>
      <c r="ABZ51">
        <v>7.6970619999999998</v>
      </c>
      <c r="ACA51">
        <v>7.6503730000000001</v>
      </c>
      <c r="ACB51">
        <v>8.524858</v>
      </c>
      <c r="ACC51">
        <v>8.9651169999999993</v>
      </c>
      <c r="ACD51">
        <v>9.4561650000000004</v>
      </c>
      <c r="ACE51">
        <v>10.39906</v>
      </c>
      <c r="ACF51">
        <v>12.160410000000001</v>
      </c>
      <c r="ACG51">
        <v>14.20824</v>
      </c>
      <c r="ACH51">
        <v>16.377210000000002</v>
      </c>
      <c r="ACI51">
        <v>18.889669999999999</v>
      </c>
      <c r="ACJ51">
        <v>21.70318</v>
      </c>
      <c r="ACK51">
        <v>24.63589</v>
      </c>
      <c r="ACL51">
        <v>26.884969999999999</v>
      </c>
      <c r="ACM51">
        <v>28.039059999999999</v>
      </c>
      <c r="ACN51">
        <v>29.361280000000001</v>
      </c>
      <c r="ACO51">
        <v>29.370460000000001</v>
      </c>
      <c r="ACP51">
        <v>28.667369999999998</v>
      </c>
      <c r="ACQ51">
        <v>27.512499999999999</v>
      </c>
      <c r="ACR51">
        <v>25.65483</v>
      </c>
      <c r="ACS51">
        <v>22.673030000000001</v>
      </c>
      <c r="ACT51">
        <v>20.46153</v>
      </c>
      <c r="ACU51">
        <v>17.47954</v>
      </c>
      <c r="ACV51">
        <v>15.22603</v>
      </c>
      <c r="ACW51">
        <v>13.191689999999999</v>
      </c>
      <c r="ACX51">
        <v>11.08569</v>
      </c>
      <c r="ACY51">
        <v>10.26009</v>
      </c>
      <c r="ACZ51">
        <v>9.3540899999999993</v>
      </c>
      <c r="ADA51">
        <v>8.1082929999999998</v>
      </c>
      <c r="ADB51">
        <v>7.7833079999999999</v>
      </c>
      <c r="ADC51">
        <v>7.4889859999999997</v>
      </c>
      <c r="ADD51">
        <v>7.2615499999999997</v>
      </c>
      <c r="ADE51">
        <v>7.4340830000000002</v>
      </c>
      <c r="ADF51">
        <v>6.9749169999999996</v>
      </c>
      <c r="ADG51">
        <v>6.9497460000000002</v>
      </c>
      <c r="ADH51">
        <v>6.9537230000000001</v>
      </c>
      <c r="ADI51">
        <v>7.0822279999999997</v>
      </c>
      <c r="ADJ51">
        <v>7.0508990000000002</v>
      </c>
      <c r="ADK51">
        <v>7.1621009999999998</v>
      </c>
      <c r="ADL51">
        <v>7.0326620000000002</v>
      </c>
      <c r="ADM51">
        <v>7.1189770000000001</v>
      </c>
      <c r="ADN51">
        <v>6.8769080000000002</v>
      </c>
      <c r="ADO51">
        <v>6.8553389999999998</v>
      </c>
      <c r="ADP51">
        <v>6.9527869999999998</v>
      </c>
      <c r="ADQ51">
        <v>6.9767479999999997</v>
      </c>
      <c r="ADR51">
        <v>6.9024369999999999</v>
      </c>
      <c r="ADS51">
        <v>6.8710690000000003</v>
      </c>
      <c r="ADT51">
        <v>7.1846670000000001</v>
      </c>
      <c r="ADU51">
        <v>7.2228139999999996</v>
      </c>
      <c r="ADV51">
        <v>6.8530430000000004</v>
      </c>
      <c r="ADW51">
        <v>7.0132329999999996</v>
      </c>
      <c r="ADX51">
        <v>6.8359990000000002</v>
      </c>
      <c r="ADY51">
        <v>7.4248900000000004</v>
      </c>
      <c r="ADZ51">
        <v>7.7119499999999999</v>
      </c>
      <c r="AEA51">
        <v>7.9735889999999996</v>
      </c>
      <c r="AEB51">
        <v>7.7464940000000002</v>
      </c>
      <c r="AEC51">
        <v>7.980353</v>
      </c>
      <c r="AED51">
        <v>8.1251189999999998</v>
      </c>
      <c r="AEE51">
        <v>8.0183769999999992</v>
      </c>
      <c r="AEF51">
        <v>8.033372</v>
      </c>
      <c r="AEG51">
        <v>8.0688460000000006</v>
      </c>
      <c r="AEH51">
        <v>8.0713779999999993</v>
      </c>
      <c r="AEI51">
        <v>7.9509379999999998</v>
      </c>
      <c r="AEJ51">
        <v>7.70357</v>
      </c>
      <c r="AEK51">
        <v>7.6570749999999999</v>
      </c>
      <c r="AEL51">
        <v>7.4894040000000004</v>
      </c>
      <c r="AEM51">
        <v>7.2232599999999998</v>
      </c>
      <c r="AEN51">
        <v>7.4827630000000003</v>
      </c>
      <c r="AEO51">
        <v>7.4345020000000002</v>
      </c>
      <c r="AEP51">
        <v>6.9123520000000003</v>
      </c>
      <c r="AEQ51">
        <v>7.1076689999999996</v>
      </c>
      <c r="AER51">
        <v>7.0231810000000001</v>
      </c>
      <c r="AES51">
        <v>6.9081010000000003</v>
      </c>
      <c r="AET51">
        <v>6.730461</v>
      </c>
      <c r="AEU51">
        <v>6.6377319999999997</v>
      </c>
      <c r="AEV51">
        <v>6.6660269999999997</v>
      </c>
      <c r="AEW51">
        <v>6.8029159999999997</v>
      </c>
      <c r="AEX51">
        <v>6.524762</v>
      </c>
      <c r="AEY51">
        <v>6.5125849999999996</v>
      </c>
      <c r="AEZ51">
        <v>6.6700290000000004</v>
      </c>
      <c r="AFA51">
        <v>6.5638350000000001</v>
      </c>
      <c r="AFB51">
        <v>6.4533990000000001</v>
      </c>
      <c r="AFC51">
        <v>6.5826479999999998</v>
      </c>
      <c r="AFD51">
        <v>6.6062139999999996</v>
      </c>
      <c r="AFE51">
        <v>6.6204200000000002</v>
      </c>
      <c r="AFF51">
        <v>6.7063259999999998</v>
      </c>
      <c r="AFG51">
        <v>6.7026810000000001</v>
      </c>
      <c r="AFH51">
        <v>6.7943939999999996</v>
      </c>
      <c r="AFI51">
        <v>6.9430269999999998</v>
      </c>
      <c r="AFJ51">
        <v>6.8808930000000004</v>
      </c>
      <c r="AFK51">
        <v>6.4872379999999996</v>
      </c>
      <c r="AFL51">
        <v>6.6892189999999996</v>
      </c>
      <c r="AFM51">
        <v>6.6601470000000003</v>
      </c>
      <c r="AFN51">
        <v>6.6800290000000002</v>
      </c>
      <c r="AFO51">
        <v>6.500731</v>
      </c>
      <c r="AFP51">
        <v>6.3170700000000002</v>
      </c>
      <c r="AFQ51">
        <v>6.6335660000000001</v>
      </c>
      <c r="AFR51">
        <v>6.7301679999999999</v>
      </c>
      <c r="AFS51">
        <v>6.9906350000000002</v>
      </c>
      <c r="AFT51">
        <v>6.8744889999999996</v>
      </c>
      <c r="AFU51">
        <v>7.0069540000000003</v>
      </c>
      <c r="AFV51">
        <v>7.2078199999999999</v>
      </c>
      <c r="AFW51">
        <v>7.2620420000000001</v>
      </c>
      <c r="AFX51">
        <v>7.2803339999999999</v>
      </c>
      <c r="AFY51">
        <v>7.5496460000000001</v>
      </c>
      <c r="AFZ51">
        <v>8.0572820000000007</v>
      </c>
      <c r="AGA51">
        <v>8.5037970000000005</v>
      </c>
      <c r="AGB51">
        <v>9.2168650000000003</v>
      </c>
      <c r="AGC51">
        <v>9.5002110000000002</v>
      </c>
      <c r="AGD51">
        <v>9.9503459999999997</v>
      </c>
      <c r="AGE51">
        <v>9.9657359999999997</v>
      </c>
      <c r="AGF51">
        <v>10.264559999999999</v>
      </c>
      <c r="AGG51">
        <v>10.29271</v>
      </c>
      <c r="AGH51">
        <v>9.8966460000000005</v>
      </c>
      <c r="AGI51">
        <v>9.6745909999999995</v>
      </c>
      <c r="AGJ51">
        <v>9.4235380000000006</v>
      </c>
      <c r="AGK51">
        <v>9.1075669999999995</v>
      </c>
      <c r="AGL51">
        <v>8.7817500000000006</v>
      </c>
      <c r="AGM51">
        <v>8.5380420000000008</v>
      </c>
      <c r="AGN51">
        <v>8.1788179999999997</v>
      </c>
      <c r="AGO51">
        <v>7.7107489999999999</v>
      </c>
      <c r="AGP51">
        <v>7.4119339999999996</v>
      </c>
      <c r="AGQ51">
        <v>7.3737370000000002</v>
      </c>
      <c r="AGR51">
        <v>7.5644749999999998</v>
      </c>
      <c r="AGS51">
        <v>7.4859710000000002</v>
      </c>
      <c r="AGT51">
        <v>7.3681469999999996</v>
      </c>
      <c r="AGU51">
        <v>7.2782679999999997</v>
      </c>
      <c r="AGV51">
        <v>7.2533370000000001</v>
      </c>
      <c r="AGW51">
        <v>7.2774200000000002</v>
      </c>
      <c r="AGX51">
        <v>7.3129949999999999</v>
      </c>
      <c r="AGY51">
        <v>7.3246820000000001</v>
      </c>
      <c r="AGZ51">
        <v>7.3312350000000004</v>
      </c>
      <c r="AHA51">
        <v>7.6192399999999996</v>
      </c>
      <c r="AHB51">
        <v>7.3932989999999998</v>
      </c>
      <c r="AHC51">
        <v>7.3315440000000001</v>
      </c>
      <c r="AHD51">
        <v>7.2534000000000001</v>
      </c>
      <c r="AHE51">
        <v>7.3913580000000003</v>
      </c>
      <c r="AHF51">
        <v>7.1058890000000003</v>
      </c>
      <c r="AHG51">
        <v>7.0414810000000001</v>
      </c>
      <c r="AHH51">
        <v>7.0266060000000001</v>
      </c>
      <c r="AHI51">
        <v>7.268656</v>
      </c>
      <c r="AHJ51">
        <v>7.1765049999999997</v>
      </c>
      <c r="AHK51">
        <v>6.915991</v>
      </c>
      <c r="AHL51">
        <v>7.2318189999999998</v>
      </c>
      <c r="AHM51">
        <v>7.2677579999999997</v>
      </c>
      <c r="AHN51">
        <v>7.7185129999999997</v>
      </c>
      <c r="AHO51">
        <v>7.6208010000000002</v>
      </c>
      <c r="AHP51">
        <v>7.8751540000000002</v>
      </c>
      <c r="AHQ51">
        <v>7.7909509999999997</v>
      </c>
      <c r="AHR51">
        <v>7.6258860000000004</v>
      </c>
      <c r="AHS51">
        <v>7.9608210000000001</v>
      </c>
      <c r="AHT51">
        <v>7.9930630000000003</v>
      </c>
      <c r="AHU51">
        <v>8.3250410000000006</v>
      </c>
      <c r="AHV51">
        <v>8.3877679999999994</v>
      </c>
      <c r="AHW51">
        <v>8.7271140000000003</v>
      </c>
      <c r="AHX51">
        <v>9.2703500000000005</v>
      </c>
      <c r="AHY51">
        <v>9.2537249999999993</v>
      </c>
      <c r="AHZ51">
        <v>9.2954030000000003</v>
      </c>
      <c r="AIA51">
        <v>9.6329980000000006</v>
      </c>
      <c r="AIB51">
        <v>10.06223</v>
      </c>
      <c r="AIC51">
        <v>9.9947280000000003</v>
      </c>
      <c r="AID51">
        <v>10.61417</v>
      </c>
      <c r="AIE51">
        <v>10.92553</v>
      </c>
      <c r="AIF51">
        <v>11.523529999999999</v>
      </c>
      <c r="AIG51">
        <v>11.22885</v>
      </c>
      <c r="AIH51">
        <v>11.82273</v>
      </c>
      <c r="AII51">
        <v>12.41649</v>
      </c>
      <c r="AIJ51">
        <v>13.427049999999999</v>
      </c>
      <c r="AIK51">
        <v>13.05275</v>
      </c>
      <c r="AIL51">
        <v>13.61722</v>
      </c>
      <c r="AIM51">
        <v>13.38097</v>
      </c>
      <c r="AIN51">
        <v>14.160769999999999</v>
      </c>
      <c r="AIO51">
        <v>14.29105</v>
      </c>
      <c r="AIP51">
        <v>15.373010000000001</v>
      </c>
      <c r="AIQ51">
        <v>15.032159999999999</v>
      </c>
      <c r="AIR51">
        <v>15.617559999999999</v>
      </c>
      <c r="AIS51">
        <v>15.596869999999999</v>
      </c>
      <c r="AIT51">
        <v>15.44069</v>
      </c>
      <c r="AIU51">
        <v>16.025569999999998</v>
      </c>
      <c r="AIV51">
        <v>16.173210000000001</v>
      </c>
      <c r="AIW51">
        <v>15.718819999999999</v>
      </c>
      <c r="AIX51">
        <v>16.135770000000001</v>
      </c>
      <c r="AIY51">
        <v>15.841150000000001</v>
      </c>
      <c r="AIZ51">
        <v>15.96332</v>
      </c>
      <c r="AJA51">
        <v>16.392150000000001</v>
      </c>
      <c r="AJB51">
        <v>15.7902</v>
      </c>
      <c r="AJC51">
        <v>15.44882</v>
      </c>
      <c r="AJD51">
        <v>15.486499999999999</v>
      </c>
      <c r="AJE51">
        <v>14.90185</v>
      </c>
      <c r="AJF51">
        <v>14.733079999999999</v>
      </c>
      <c r="AJG51">
        <v>14.135</v>
      </c>
      <c r="AJH51">
        <v>13.486890000000001</v>
      </c>
      <c r="AJI51">
        <v>12.749459999999999</v>
      </c>
      <c r="AJJ51">
        <v>13.204140000000001</v>
      </c>
      <c r="AJK51">
        <v>12.50916</v>
      </c>
      <c r="AJL51">
        <v>11.832750000000001</v>
      </c>
      <c r="AJM51">
        <v>11.40981</v>
      </c>
      <c r="AJN51">
        <v>11.24221</v>
      </c>
      <c r="AJO51">
        <v>11.05217</v>
      </c>
      <c r="AJP51">
        <v>10.61393</v>
      </c>
      <c r="AJQ51">
        <v>10.43744</v>
      </c>
      <c r="AJR51">
        <v>10.263669999999999</v>
      </c>
      <c r="AJS51">
        <v>9.8397229999999993</v>
      </c>
      <c r="AJT51">
        <v>9.5257249999999996</v>
      </c>
      <c r="AJU51">
        <v>9.326632</v>
      </c>
      <c r="AJV51">
        <v>8.8985610000000008</v>
      </c>
      <c r="AJW51">
        <v>8.5865229999999997</v>
      </c>
      <c r="AJX51">
        <v>8.5862990000000003</v>
      </c>
      <c r="AJY51">
        <v>8.3127899999999997</v>
      </c>
      <c r="AJZ51">
        <v>8.1644430000000003</v>
      </c>
      <c r="AKA51">
        <v>8.2673509999999997</v>
      </c>
      <c r="AKB51">
        <v>7.7962870000000004</v>
      </c>
      <c r="AKC51">
        <v>7.5810950000000004</v>
      </c>
      <c r="AKD51">
        <v>7.2301960000000003</v>
      </c>
      <c r="AKE51">
        <v>6.9359349999999997</v>
      </c>
      <c r="AKF51">
        <v>6.7818100000000001</v>
      </c>
      <c r="AKG51">
        <v>6.7076539999999998</v>
      </c>
      <c r="AKH51">
        <v>6.364217</v>
      </c>
      <c r="AKI51">
        <v>6.4958549999999997</v>
      </c>
      <c r="AKJ51">
        <v>6.3365320000000001</v>
      </c>
      <c r="AKK51">
        <v>6.5707000000000004</v>
      </c>
      <c r="AKL51">
        <v>6.2082319999999998</v>
      </c>
      <c r="AKM51">
        <v>6.2829280000000001</v>
      </c>
      <c r="AKN51">
        <v>6.4329640000000001</v>
      </c>
      <c r="AKO51">
        <v>6.6317370000000002</v>
      </c>
      <c r="AKP51">
        <v>6.8896579999999998</v>
      </c>
      <c r="AKQ51">
        <v>7.1704840000000001</v>
      </c>
      <c r="AKR51">
        <v>7.6600830000000002</v>
      </c>
      <c r="AKS51">
        <v>8.8438029999999994</v>
      </c>
      <c r="AKT51">
        <v>8.9812820000000002</v>
      </c>
      <c r="AKU51">
        <v>9.6892370000000003</v>
      </c>
      <c r="AKV51">
        <v>10.525980000000001</v>
      </c>
      <c r="AKW51">
        <v>11.61185</v>
      </c>
      <c r="AKX51">
        <v>12.38369</v>
      </c>
      <c r="AKY51">
        <v>12.850160000000001</v>
      </c>
      <c r="AKZ51">
        <v>13.74775</v>
      </c>
      <c r="ALA51">
        <v>13.65926</v>
      </c>
      <c r="ALB51">
        <v>13.94538</v>
      </c>
      <c r="ALC51">
        <v>13.38105</v>
      </c>
      <c r="ALD51">
        <v>14.01275</v>
      </c>
      <c r="ALE51">
        <v>13.63795</v>
      </c>
      <c r="ALF51">
        <v>12.60173</v>
      </c>
      <c r="ALG51">
        <v>12.05</v>
      </c>
      <c r="ALH51">
        <v>11.41432</v>
      </c>
      <c r="ALI51">
        <v>10.44951</v>
      </c>
      <c r="ALJ51">
        <v>9.3078620000000001</v>
      </c>
      <c r="ALK51">
        <v>8.276249</v>
      </c>
      <c r="ALL51">
        <v>8.0565709999999999</v>
      </c>
      <c r="ALM51">
        <v>7.1729269999999996</v>
      </c>
      <c r="ALN51">
        <v>6.6252329999999997</v>
      </c>
      <c r="ALO51">
        <v>6.0228429999999999</v>
      </c>
      <c r="ALP51">
        <v>5.6015569999999997</v>
      </c>
      <c r="ALQ51">
        <v>5.2480450000000003</v>
      </c>
      <c r="ALR51">
        <v>5.2103549999999998</v>
      </c>
      <c r="ALS51">
        <v>5.285755</v>
      </c>
      <c r="ALT51">
        <v>5.3422150000000004</v>
      </c>
      <c r="ALU51">
        <v>4.9659120000000003</v>
      </c>
      <c r="ALV51">
        <v>4.912566</v>
      </c>
      <c r="ALW51">
        <v>4.7885840000000002</v>
      </c>
      <c r="ALX51">
        <v>4.9064249999999996</v>
      </c>
      <c r="ALY51">
        <v>5.1229399999999998</v>
      </c>
      <c r="ALZ51">
        <v>4.9675640000000003</v>
      </c>
      <c r="AMA51">
        <v>5.0290150000000002</v>
      </c>
      <c r="AMB51">
        <v>5.2312370000000001</v>
      </c>
      <c r="AMC51">
        <v>5.0737860000000001</v>
      </c>
      <c r="AMD51">
        <v>5.2507910000000004</v>
      </c>
      <c r="AME51">
        <v>5.2705590000000004</v>
      </c>
      <c r="AMF51">
        <v>5.2757250000000004</v>
      </c>
      <c r="AMG51">
        <v>5.4401260000000002</v>
      </c>
      <c r="AMH51">
        <v>5.4357829999999998</v>
      </c>
      <c r="AMI51">
        <v>5.1058729999999999</v>
      </c>
      <c r="AMJ51">
        <v>5.2981299999999996</v>
      </c>
      <c r="AMK51">
        <v>5.6313610000000001</v>
      </c>
      <c r="AML51">
        <v>5.6729839999999996</v>
      </c>
      <c r="AMM51">
        <v>5.6555090000000003</v>
      </c>
      <c r="AMN51">
        <v>5.7919669999999996</v>
      </c>
      <c r="AMO51">
        <v>5.9162999999999997</v>
      </c>
      <c r="AMP51">
        <v>6.1037429999999997</v>
      </c>
      <c r="AMQ51">
        <v>6.1611849999999997</v>
      </c>
      <c r="AMR51">
        <v>6.1795799999999996</v>
      </c>
      <c r="AMS51">
        <v>6.449198</v>
      </c>
      <c r="AMT51">
        <v>6.7982519999999997</v>
      </c>
      <c r="AMU51">
        <v>6.8296970000000004</v>
      </c>
      <c r="AMV51">
        <v>6.9454690000000001</v>
      </c>
      <c r="AMW51">
        <v>7.0361440000000002</v>
      </c>
      <c r="AMX51">
        <v>7.4420270000000004</v>
      </c>
      <c r="AMY51">
        <v>7.8212250000000001</v>
      </c>
      <c r="AMZ51">
        <v>7.4333780000000003</v>
      </c>
      <c r="ANA51">
        <v>7.6359250000000003</v>
      </c>
      <c r="ANB51">
        <v>7.6018290000000004</v>
      </c>
      <c r="ANC51">
        <v>7.2606039999999998</v>
      </c>
      <c r="AND51">
        <v>7.1043479999999999</v>
      </c>
      <c r="ANE51">
        <v>6.9307889999999999</v>
      </c>
      <c r="ANF51">
        <v>6.9632019999999999</v>
      </c>
      <c r="ANG51">
        <v>6.7810800000000002</v>
      </c>
      <c r="ANH51">
        <v>6.6575899999999999</v>
      </c>
      <c r="ANI51">
        <v>6.5045929999999998</v>
      </c>
      <c r="ANJ51">
        <v>6.4316279999999999</v>
      </c>
      <c r="ANK51">
        <v>6.1526370000000004</v>
      </c>
      <c r="ANL51">
        <v>5.9711369999999997</v>
      </c>
      <c r="ANM51">
        <v>6.0765399999999996</v>
      </c>
      <c r="ANN51">
        <v>6.151262</v>
      </c>
      <c r="ANO51">
        <v>5.9074549999999997</v>
      </c>
      <c r="ANP51">
        <v>5.7914130000000004</v>
      </c>
      <c r="ANQ51">
        <v>5.8888049999999996</v>
      </c>
      <c r="ANR51">
        <v>5.7336479999999996</v>
      </c>
      <c r="ANS51">
        <v>5.7364829999999998</v>
      </c>
      <c r="ANT51">
        <v>5.6215060000000001</v>
      </c>
      <c r="ANU51">
        <v>5.772907</v>
      </c>
      <c r="ANV51">
        <v>5.9411860000000001</v>
      </c>
      <c r="ANW51">
        <v>5.6083819999999998</v>
      </c>
      <c r="ANX51">
        <v>5.5338419999999999</v>
      </c>
      <c r="ANY51">
        <v>5.2271289999999997</v>
      </c>
      <c r="ANZ51">
        <v>5.3722089999999998</v>
      </c>
      <c r="AOA51">
        <v>5.3680019999999997</v>
      </c>
      <c r="AOB51">
        <v>5.0381460000000002</v>
      </c>
      <c r="AOC51">
        <v>5.0366770000000001</v>
      </c>
      <c r="AOD51">
        <v>5.08805</v>
      </c>
      <c r="AOE51">
        <v>4.9386270000000003</v>
      </c>
      <c r="AOF51">
        <v>4.7735789999999998</v>
      </c>
      <c r="AOG51">
        <v>4.9189350000000003</v>
      </c>
      <c r="AOH51">
        <v>4.5972730000000004</v>
      </c>
      <c r="AOI51">
        <v>4.579555</v>
      </c>
      <c r="AOJ51">
        <v>4.7384399999999998</v>
      </c>
      <c r="AOK51">
        <v>4.6188589999999996</v>
      </c>
      <c r="AOL51">
        <v>4.6518860000000002</v>
      </c>
      <c r="AOM51">
        <v>4.4726350000000004</v>
      </c>
      <c r="AON51">
        <v>4.6347319999999996</v>
      </c>
      <c r="AOO51">
        <v>4.7081600000000003</v>
      </c>
      <c r="AOP51">
        <v>4.4764939999999998</v>
      </c>
      <c r="AOQ51">
        <v>4.4079610000000002</v>
      </c>
      <c r="AOR51">
        <v>4.0587210000000002</v>
      </c>
      <c r="AOS51">
        <v>4.152857</v>
      </c>
      <c r="AOT51">
        <v>4.1530550000000002</v>
      </c>
      <c r="AOU51">
        <v>4.2202669999999998</v>
      </c>
      <c r="AOV51">
        <v>4.1950019999999997</v>
      </c>
      <c r="AOW51">
        <v>3.9970249999999998</v>
      </c>
      <c r="AOX51">
        <v>4.3214550000000003</v>
      </c>
      <c r="AOY51">
        <v>4.1950469999999997</v>
      </c>
      <c r="AOZ51">
        <v>4.009684</v>
      </c>
      <c r="APA51">
        <v>4.0391789999999999</v>
      </c>
      <c r="APB51">
        <v>3.9170349999999998</v>
      </c>
      <c r="APC51">
        <v>3.6514869999999999</v>
      </c>
      <c r="APD51">
        <v>4.060162</v>
      </c>
      <c r="APE51">
        <v>3.7904119999999999</v>
      </c>
      <c r="APF51">
        <v>3.9883199999999999</v>
      </c>
      <c r="APG51">
        <v>3.862419</v>
      </c>
      <c r="APH51">
        <v>3.996572</v>
      </c>
      <c r="API51">
        <v>3.9255149999999999</v>
      </c>
      <c r="APJ51">
        <v>3.6684640000000002</v>
      </c>
      <c r="APK51">
        <v>3.6896330000000002</v>
      </c>
      <c r="APL51">
        <v>3.8622100000000001</v>
      </c>
      <c r="APM51">
        <v>3.853847</v>
      </c>
      <c r="APN51">
        <v>3.862282</v>
      </c>
      <c r="APO51">
        <v>3.874997</v>
      </c>
      <c r="APP51">
        <v>4.0898940000000001</v>
      </c>
      <c r="APQ51">
        <v>4.0223610000000001</v>
      </c>
      <c r="APR51">
        <v>4.0391170000000001</v>
      </c>
      <c r="APS51">
        <v>4.1024159999999998</v>
      </c>
      <c r="APT51">
        <v>4.3551229999999999</v>
      </c>
      <c r="APU51">
        <v>4.4770349999999999</v>
      </c>
      <c r="APV51">
        <v>4.6330299999999998</v>
      </c>
      <c r="APW51">
        <v>4.7212990000000001</v>
      </c>
      <c r="APX51">
        <v>4.8099470000000002</v>
      </c>
      <c r="APY51">
        <v>5.0500230000000004</v>
      </c>
      <c r="APZ51">
        <v>4.936261</v>
      </c>
      <c r="AQA51">
        <v>4.86456</v>
      </c>
      <c r="AQB51">
        <v>5.1589780000000003</v>
      </c>
      <c r="AQC51">
        <v>4.7634629999999998</v>
      </c>
      <c r="AQD51">
        <v>4.624784</v>
      </c>
      <c r="AQE51">
        <v>4.506659</v>
      </c>
      <c r="AQF51">
        <v>4.2918180000000001</v>
      </c>
      <c r="AQG51">
        <v>3.9803700000000002</v>
      </c>
      <c r="AQH51">
        <v>3.862209</v>
      </c>
      <c r="AQI51">
        <v>3.6641140000000001</v>
      </c>
      <c r="AQJ51">
        <v>3.7766769999999998</v>
      </c>
      <c r="AQK51">
        <v>3.6497660000000001</v>
      </c>
      <c r="AQL51">
        <v>3.5927090000000002</v>
      </c>
      <c r="AQM51">
        <v>3.434685</v>
      </c>
      <c r="AQN51">
        <v>3.4140280000000001</v>
      </c>
      <c r="AQO51">
        <v>3.5014080000000001</v>
      </c>
      <c r="AQP51">
        <v>3.4687869999999998</v>
      </c>
      <c r="AQQ51">
        <v>3.5983550000000002</v>
      </c>
      <c r="AQR51">
        <v>3.5084490000000002</v>
      </c>
      <c r="AQS51">
        <v>3.3849089999999999</v>
      </c>
      <c r="AQT51">
        <v>3.4285100000000002</v>
      </c>
      <c r="AQU51">
        <v>3.588578</v>
      </c>
      <c r="AQV51">
        <v>3.5314719999999999</v>
      </c>
      <c r="AQW51">
        <v>3.5723989999999999</v>
      </c>
      <c r="AQX51">
        <v>3.6864050000000002</v>
      </c>
      <c r="AQY51">
        <v>3.5144869999999999</v>
      </c>
      <c r="AQZ51">
        <v>3.3643839999999998</v>
      </c>
      <c r="ARA51">
        <v>3.2894860000000001</v>
      </c>
      <c r="ARB51">
        <v>3.3812280000000001</v>
      </c>
      <c r="ARC51">
        <v>3.1414490000000002</v>
      </c>
      <c r="ARD51">
        <v>3.513509</v>
      </c>
      <c r="ARE51">
        <v>3.3258649999999998</v>
      </c>
      <c r="ARF51">
        <v>3.3644500000000002</v>
      </c>
      <c r="ARG51">
        <v>3.5271309999999998</v>
      </c>
      <c r="ARH51">
        <v>3.2571319999999999</v>
      </c>
      <c r="ARI51">
        <v>3.0345650000000002</v>
      </c>
      <c r="ARJ51">
        <v>3.064657</v>
      </c>
      <c r="ARK51">
        <v>3.1025740000000002</v>
      </c>
      <c r="ARL51">
        <v>3.1766800000000002</v>
      </c>
      <c r="ARM51">
        <v>3.2627109999999999</v>
      </c>
      <c r="ARN51">
        <v>3.2281439999999999</v>
      </c>
      <c r="ARO51">
        <v>3.2209249999999998</v>
      </c>
      <c r="ARP51">
        <v>3.1274280000000001</v>
      </c>
      <c r="ARQ51">
        <v>3.274165</v>
      </c>
      <c r="ARR51">
        <v>3.2772860000000001</v>
      </c>
      <c r="ARS51">
        <v>3.401675</v>
      </c>
      <c r="ART51">
        <v>3.0072999999999999</v>
      </c>
      <c r="ARU51">
        <v>3.1128429999999998</v>
      </c>
      <c r="ARV51">
        <v>2.9360590000000002</v>
      </c>
      <c r="ARW51">
        <v>3.2139709999999999</v>
      </c>
      <c r="ARX51">
        <v>3.090017</v>
      </c>
      <c r="ARY51">
        <v>3.1562679999999999</v>
      </c>
      <c r="ARZ51">
        <v>3.165413</v>
      </c>
      <c r="ASA51">
        <v>3.2032349999999998</v>
      </c>
      <c r="ASB51">
        <v>3.2538239999999998</v>
      </c>
      <c r="ASC51">
        <v>3.23082</v>
      </c>
      <c r="ASD51">
        <v>3.1342479999999999</v>
      </c>
      <c r="ASE51">
        <v>3.019844</v>
      </c>
      <c r="ASF51">
        <v>3.1535299999999999</v>
      </c>
      <c r="ASG51">
        <v>3.021236</v>
      </c>
      <c r="ASH51">
        <v>3.0463619999999998</v>
      </c>
      <c r="ASI51">
        <v>3.041709</v>
      </c>
      <c r="ASJ51">
        <v>3.149022</v>
      </c>
      <c r="ASK51">
        <v>3.2360669999999998</v>
      </c>
      <c r="ASL51">
        <v>2.9898859999999998</v>
      </c>
      <c r="ASM51">
        <v>3.017725</v>
      </c>
      <c r="ASN51">
        <v>3.0084789999999999</v>
      </c>
      <c r="ASO51">
        <v>2.9334699999999998</v>
      </c>
      <c r="ASP51">
        <v>2.9104990000000002</v>
      </c>
      <c r="ASQ51">
        <v>3.0111029999999999</v>
      </c>
      <c r="ASR51">
        <v>3.0489359999999999</v>
      </c>
      <c r="ASS51">
        <v>2.964594</v>
      </c>
      <c r="AST51">
        <v>2.8300909999999999</v>
      </c>
      <c r="ASU51">
        <v>2.7648769999999998</v>
      </c>
      <c r="ASV51">
        <v>2.8063509999999998</v>
      </c>
      <c r="ASW51">
        <v>2.925195</v>
      </c>
      <c r="ASX51">
        <v>2.8865560000000001</v>
      </c>
      <c r="ASY51">
        <v>2.8988170000000002</v>
      </c>
      <c r="ASZ51">
        <v>2.956877</v>
      </c>
      <c r="ATA51">
        <v>2.854368</v>
      </c>
      <c r="ATB51">
        <v>2.9549280000000002</v>
      </c>
      <c r="ATC51">
        <v>2.8860950000000001</v>
      </c>
      <c r="ATD51">
        <v>2.9072239999999998</v>
      </c>
      <c r="ATE51">
        <v>2.886841</v>
      </c>
      <c r="ATF51">
        <v>2.7957480000000001</v>
      </c>
      <c r="ATG51">
        <v>2.9693350000000001</v>
      </c>
      <c r="ATH51">
        <v>3.2759990000000001</v>
      </c>
      <c r="ATI51">
        <v>2.6365880000000002</v>
      </c>
      <c r="ATJ51">
        <v>2.8512230000000001</v>
      </c>
      <c r="ATK51">
        <v>2.6953749999999999</v>
      </c>
      <c r="ATL51">
        <v>2.8008350000000002</v>
      </c>
      <c r="ATM51">
        <v>2.7123529999999998</v>
      </c>
      <c r="ATN51">
        <v>2.7335150000000001</v>
      </c>
      <c r="ATO51">
        <v>2.6661899999999998</v>
      </c>
      <c r="ATP51">
        <v>2.619793</v>
      </c>
      <c r="ATQ51">
        <v>2.624088</v>
      </c>
      <c r="ATR51">
        <v>2.5441410000000002</v>
      </c>
      <c r="ATS51">
        <v>2.497566</v>
      </c>
      <c r="ATT51">
        <v>2.5144540000000002</v>
      </c>
      <c r="ATU51">
        <v>2.7165620000000001</v>
      </c>
      <c r="ATV51">
        <v>2.6197319999999999</v>
      </c>
      <c r="ATW51">
        <v>2.4640369999999998</v>
      </c>
      <c r="ATX51">
        <v>2.5649030000000002</v>
      </c>
      <c r="ATY51">
        <v>2.3418209999999999</v>
      </c>
      <c r="ATZ51">
        <v>2.4387949999999998</v>
      </c>
      <c r="AUA51">
        <v>2.46394</v>
      </c>
      <c r="AUB51">
        <v>3.0051489999999998</v>
      </c>
      <c r="AUC51">
        <v>2.5216660000000002</v>
      </c>
      <c r="AUD51">
        <v>2.3781680000000001</v>
      </c>
      <c r="AUE51">
        <v>2.5789040000000001</v>
      </c>
      <c r="AUF51">
        <v>2.5800610000000002</v>
      </c>
      <c r="AUG51">
        <v>2.5409440000000001</v>
      </c>
      <c r="AUH51">
        <v>2.5955560000000002</v>
      </c>
      <c r="AUI51">
        <v>2.4730660000000002</v>
      </c>
      <c r="AUJ51">
        <v>2.313545</v>
      </c>
      <c r="AUK51">
        <v>2.5706980000000001</v>
      </c>
      <c r="AUL51">
        <v>2.4007779999999999</v>
      </c>
      <c r="AUM51">
        <v>2.396239</v>
      </c>
      <c r="AUN51">
        <v>2.4436079999999998</v>
      </c>
      <c r="AUO51">
        <v>2.3333409999999999</v>
      </c>
      <c r="AUP51">
        <v>2.4007170000000002</v>
      </c>
      <c r="AUQ51">
        <v>2.42598</v>
      </c>
      <c r="AUR51">
        <v>2.6349749999999998</v>
      </c>
      <c r="AUS51">
        <v>2.515898</v>
      </c>
      <c r="AUT51">
        <v>2.6687609999999999</v>
      </c>
      <c r="AUU51">
        <v>2.605807</v>
      </c>
      <c r="AUV51">
        <v>2.2781380000000002</v>
      </c>
      <c r="AUW51">
        <v>2.3922590000000001</v>
      </c>
      <c r="AUX51">
        <v>2.4820389999999999</v>
      </c>
      <c r="AUY51">
        <v>2.344036</v>
      </c>
      <c r="AUZ51">
        <v>2.3929079999999998</v>
      </c>
      <c r="AVA51">
        <v>2.3495490000000001</v>
      </c>
      <c r="AVB51">
        <v>2.4301720000000002</v>
      </c>
      <c r="AVC51">
        <v>2.3207420000000001</v>
      </c>
      <c r="AVD51">
        <v>2.3825599999999998</v>
      </c>
      <c r="AVE51">
        <v>2.3828990000000001</v>
      </c>
      <c r="AVF51">
        <v>2.3304459999999998</v>
      </c>
      <c r="AVG51">
        <v>2.2593800000000002</v>
      </c>
      <c r="AVH51">
        <v>2.2747709999999999</v>
      </c>
      <c r="AVI51">
        <v>2.3670390000000001</v>
      </c>
      <c r="AVJ51">
        <v>2.2660230000000001</v>
      </c>
      <c r="AVK51">
        <v>2.1761729999999999</v>
      </c>
      <c r="AVL51">
        <v>2.217956</v>
      </c>
      <c r="AVM51">
        <v>2.5271020000000002</v>
      </c>
      <c r="AVN51">
        <v>2.2890299999999999</v>
      </c>
      <c r="AVO51">
        <v>2.2906849999999999</v>
      </c>
      <c r="AVP51">
        <v>2.1743709999999998</v>
      </c>
      <c r="AVQ51">
        <v>2.1848480000000001</v>
      </c>
      <c r="AVR51">
        <v>2.1691250000000002</v>
      </c>
      <c r="AVS51">
        <v>2.2289210000000002</v>
      </c>
      <c r="AVT51">
        <v>2.2102279999999999</v>
      </c>
      <c r="AVU51">
        <v>2.1662819999999998</v>
      </c>
      <c r="AVV51">
        <v>2.1785290000000002</v>
      </c>
      <c r="AVW51">
        <v>2.167243</v>
      </c>
      <c r="AVX51">
        <v>2.1479349999999999</v>
      </c>
      <c r="AVY51">
        <v>2.1498910000000002</v>
      </c>
      <c r="AVZ51">
        <v>1.9979450000000001</v>
      </c>
      <c r="AWA51">
        <v>2.1437930000000001</v>
      </c>
      <c r="AWB51">
        <v>2.0466139999999999</v>
      </c>
      <c r="AWC51">
        <v>1.9852430000000001</v>
      </c>
      <c r="AWD51">
        <v>2.0273819999999998</v>
      </c>
      <c r="AWE51">
        <v>2.0180069999999999</v>
      </c>
      <c r="AWF51">
        <v>2.100292</v>
      </c>
      <c r="AWG51">
        <v>2.1662189999999999</v>
      </c>
      <c r="AWH51">
        <v>2.1062249999999998</v>
      </c>
      <c r="AWI51">
        <v>2.3759619999999999</v>
      </c>
      <c r="AWJ51">
        <v>2.0470160000000002</v>
      </c>
      <c r="AWK51">
        <v>2.1468419999999999</v>
      </c>
      <c r="AWL51">
        <v>2.2351380000000001</v>
      </c>
      <c r="AWM51">
        <v>2.120886</v>
      </c>
      <c r="AWN51">
        <v>2.0443519999999999</v>
      </c>
      <c r="AWO51">
        <v>2.203932</v>
      </c>
      <c r="AWP51">
        <v>2.0297900000000002</v>
      </c>
      <c r="AWQ51">
        <v>1.9578930000000001</v>
      </c>
      <c r="AWR51">
        <v>1.8405530000000001</v>
      </c>
      <c r="AWS51">
        <v>1.8525499999999999</v>
      </c>
      <c r="AWT51">
        <v>1.948358</v>
      </c>
      <c r="AWU51">
        <v>2.0233669999999999</v>
      </c>
      <c r="AWV51">
        <v>2.0300150000000001</v>
      </c>
      <c r="AWW51">
        <v>1.843672</v>
      </c>
      <c r="AWX51">
        <v>1.834308</v>
      </c>
      <c r="AWY51">
        <v>1.846759</v>
      </c>
      <c r="AWZ51">
        <v>1.8529500000000001</v>
      </c>
      <c r="AXA51">
        <v>1.7721199999999999</v>
      </c>
      <c r="AXB51">
        <v>1.86626</v>
      </c>
      <c r="AXC51">
        <v>1.798495</v>
      </c>
      <c r="AXD51">
        <v>2.2318630000000002</v>
      </c>
      <c r="AXE51">
        <v>1.7310970000000001</v>
      </c>
      <c r="AXF51">
        <v>1.8616870000000001</v>
      </c>
      <c r="AXG51">
        <v>1.863059</v>
      </c>
      <c r="AXH51">
        <v>1.88331</v>
      </c>
      <c r="AXI51">
        <v>1.9501809999999999</v>
      </c>
      <c r="AXJ51">
        <v>1.8792409999999999</v>
      </c>
      <c r="AXK51">
        <v>1.7871919999999999</v>
      </c>
      <c r="AXL51">
        <v>1.756354</v>
      </c>
      <c r="AXM51">
        <v>1.7675350000000001</v>
      </c>
      <c r="AXN51">
        <v>1.829998</v>
      </c>
      <c r="AXO51">
        <v>1.7268939999999999</v>
      </c>
      <c r="AXP51">
        <v>1.6866490000000001</v>
      </c>
      <c r="AXQ51">
        <v>1.7857529999999999</v>
      </c>
      <c r="AXR51">
        <v>1.726893</v>
      </c>
      <c r="AXS51">
        <v>1.7802629999999999</v>
      </c>
      <c r="AXT51">
        <v>1.756378</v>
      </c>
      <c r="AXU51">
        <v>2.126487</v>
      </c>
      <c r="AXV51">
        <v>1.716313</v>
      </c>
      <c r="AXW51">
        <v>1.7156039999999999</v>
      </c>
      <c r="AXX51">
        <v>1.7289330000000001</v>
      </c>
      <c r="AXY51">
        <v>1.7142120000000001</v>
      </c>
      <c r="AXZ51">
        <v>1.6153519999999999</v>
      </c>
      <c r="AYA51">
        <v>1.5205690000000001</v>
      </c>
      <c r="AYB51">
        <v>1.589844</v>
      </c>
      <c r="AYC51">
        <v>1.561145</v>
      </c>
      <c r="AYD51">
        <v>1.6503270000000001</v>
      </c>
      <c r="AYE51">
        <v>1.710539</v>
      </c>
      <c r="AYF51">
        <v>1.5441229999999999</v>
      </c>
      <c r="AYG51">
        <v>1.502443</v>
      </c>
      <c r="AYH51">
        <v>1.6314500000000001</v>
      </c>
      <c r="AYI51">
        <v>1.6151869999999999</v>
      </c>
      <c r="AYJ51">
        <v>1.540662</v>
      </c>
      <c r="AYK51">
        <v>1.4950239999999999</v>
      </c>
      <c r="AYL51">
        <v>1.508853</v>
      </c>
      <c r="AYM51">
        <v>1.522753</v>
      </c>
      <c r="AYN51">
        <v>1.44445</v>
      </c>
      <c r="AYO51">
        <v>1.4244110000000001</v>
      </c>
      <c r="AYP51">
        <v>1.575866</v>
      </c>
      <c r="AYQ51">
        <v>1.7738229999999999</v>
      </c>
      <c r="AYR51">
        <v>1.503695</v>
      </c>
      <c r="AYS51">
        <v>1.590835</v>
      </c>
      <c r="AYT51">
        <v>1.4765459999999999</v>
      </c>
      <c r="AYU51">
        <v>1.447749</v>
      </c>
      <c r="AYV51">
        <v>1.5797380000000001</v>
      </c>
      <c r="AYW51">
        <v>1.4153549999999999</v>
      </c>
      <c r="AYX51">
        <v>1.419365</v>
      </c>
      <c r="AYY51">
        <v>1.4265099999999999</v>
      </c>
      <c r="AYZ51">
        <v>1.372247</v>
      </c>
      <c r="AZA51">
        <v>1.3476870000000001</v>
      </c>
      <c r="AZB51">
        <v>1.350501</v>
      </c>
      <c r="AZC51">
        <v>1.3505419999999999</v>
      </c>
      <c r="AZD51">
        <v>1.3261179999999999</v>
      </c>
      <c r="AZE51">
        <v>1.303153</v>
      </c>
      <c r="AZF51">
        <v>1.2593749999999999</v>
      </c>
      <c r="AZG51">
        <v>1.3424739999999999</v>
      </c>
      <c r="AZH51">
        <v>1.3549260000000001</v>
      </c>
      <c r="AZI51">
        <v>1.3649</v>
      </c>
      <c r="AZJ51">
        <v>1.6463669999999999</v>
      </c>
      <c r="AZK51">
        <v>1.483641</v>
      </c>
      <c r="AZL51">
        <v>1.2608269999999999</v>
      </c>
      <c r="AZM51">
        <v>1.398323</v>
      </c>
      <c r="AZN51">
        <v>1.315207</v>
      </c>
      <c r="AZO51">
        <v>1.301526</v>
      </c>
      <c r="AZP51">
        <v>1.2210099999999999</v>
      </c>
      <c r="AZQ51">
        <v>1.2655069999999999</v>
      </c>
      <c r="AZR51">
        <v>1.191632</v>
      </c>
      <c r="AZS51">
        <v>1.2031780000000001</v>
      </c>
      <c r="AZT51">
        <v>1.235592</v>
      </c>
      <c r="AZU51">
        <v>1.266292</v>
      </c>
      <c r="AZV51">
        <v>1.258157</v>
      </c>
      <c r="AZW51">
        <v>1.2360640000000001</v>
      </c>
      <c r="AZX51">
        <v>1.1120000000000001</v>
      </c>
      <c r="AZY51">
        <v>1.220218</v>
      </c>
      <c r="AZZ51">
        <v>1.2080660000000001</v>
      </c>
      <c r="BAA51">
        <v>1.2160789999999999</v>
      </c>
      <c r="BAB51">
        <v>1.375148</v>
      </c>
      <c r="BAC51">
        <v>1.404938</v>
      </c>
      <c r="BAD51">
        <v>1.1089020000000001</v>
      </c>
      <c r="BAE51">
        <v>1.1778850000000001</v>
      </c>
      <c r="BAF51">
        <v>1.2436879999999999</v>
      </c>
      <c r="BAG51">
        <v>1.0805100000000001</v>
      </c>
      <c r="BAH51">
        <v>1.067509</v>
      </c>
      <c r="BAI51">
        <v>1.061328</v>
      </c>
      <c r="BAJ51">
        <v>1.1325460000000001</v>
      </c>
      <c r="BAK51">
        <v>1.0857060000000001</v>
      </c>
      <c r="BAL51">
        <v>1.086595</v>
      </c>
      <c r="BAM51">
        <v>1.176949</v>
      </c>
      <c r="BAN51">
        <v>1.147022</v>
      </c>
      <c r="BAO51">
        <v>1.057169</v>
      </c>
      <c r="BAP51">
        <v>1.0824780000000001</v>
      </c>
      <c r="BAQ51">
        <v>0.96362970000000003</v>
      </c>
      <c r="BAR51">
        <v>0.95612649999999999</v>
      </c>
      <c r="BAS51">
        <v>1.0196879999999999</v>
      </c>
      <c r="BAT51">
        <v>0.99500069999999996</v>
      </c>
      <c r="BAU51">
        <v>0.97438659999999999</v>
      </c>
      <c r="BAV51">
        <v>0.99444089999999996</v>
      </c>
      <c r="BAW51">
        <v>1.170239</v>
      </c>
      <c r="BAX51">
        <v>1.2071210000000001</v>
      </c>
      <c r="BAY51">
        <v>0.89755960000000001</v>
      </c>
      <c r="BAZ51">
        <v>0.92284409999999995</v>
      </c>
      <c r="BBA51">
        <v>0.99393969999999998</v>
      </c>
      <c r="BBB51">
        <v>0.90940710000000002</v>
      </c>
      <c r="BBC51">
        <v>0.87717250000000002</v>
      </c>
      <c r="BBD51">
        <v>0.90708180000000005</v>
      </c>
      <c r="BBE51">
        <v>0.87645759999999995</v>
      </c>
      <c r="BBF51">
        <v>0.98632790000000004</v>
      </c>
      <c r="BBG51">
        <v>0.97713899999999998</v>
      </c>
      <c r="BBH51">
        <v>0.99091149999999995</v>
      </c>
      <c r="BBI51">
        <v>0.95264409999999999</v>
      </c>
      <c r="BBJ51">
        <v>0.90329369999999998</v>
      </c>
      <c r="BBK51">
        <v>0.7976453</v>
      </c>
      <c r="BBL51">
        <v>0.82141240000000004</v>
      </c>
      <c r="BBM51">
        <v>0.88530790000000004</v>
      </c>
      <c r="BBN51">
        <v>0.90440509999999996</v>
      </c>
      <c r="BBO51">
        <v>0.90091869999999996</v>
      </c>
      <c r="BBP51">
        <v>0.94975129999999996</v>
      </c>
      <c r="BBQ51">
        <v>1.112703</v>
      </c>
      <c r="BBR51">
        <v>0.88787899999999997</v>
      </c>
      <c r="BBS51">
        <v>0.82132019999999994</v>
      </c>
      <c r="BBT51">
        <v>0.86427149999999997</v>
      </c>
      <c r="BBU51">
        <v>0.80685560000000001</v>
      </c>
      <c r="BBV51">
        <v>0.74931939999999997</v>
      </c>
      <c r="BBW51">
        <v>0.6823534</v>
      </c>
      <c r="BBX51">
        <v>0.75502400000000003</v>
      </c>
      <c r="BBY51">
        <v>0.76661259999999998</v>
      </c>
      <c r="BBZ51">
        <v>0.75395250000000003</v>
      </c>
      <c r="BCA51">
        <v>0.75387630000000005</v>
      </c>
      <c r="BCB51">
        <v>0.7096266</v>
      </c>
      <c r="BCC51">
        <v>0.71805430000000003</v>
      </c>
      <c r="BCD51">
        <v>0.73387069999999999</v>
      </c>
      <c r="BCE51">
        <v>0.71178669999999999</v>
      </c>
      <c r="BCF51">
        <v>0.72766379999999997</v>
      </c>
      <c r="BCG51">
        <v>0.70136569999999998</v>
      </c>
      <c r="BCH51">
        <v>0.67608369999999995</v>
      </c>
      <c r="BCI51">
        <v>0.69500879999999998</v>
      </c>
      <c r="BCJ51">
        <v>0.64123830000000004</v>
      </c>
      <c r="BCK51">
        <v>0.66960319999999995</v>
      </c>
      <c r="BCL51">
        <v>0.69274590000000003</v>
      </c>
      <c r="BCM51">
        <v>0.62330830000000004</v>
      </c>
      <c r="BCN51">
        <v>0.88825399999999999</v>
      </c>
      <c r="BCO51">
        <v>0.81679500000000005</v>
      </c>
      <c r="BCP51">
        <v>0.64648209999999995</v>
      </c>
      <c r="BCQ51">
        <v>0.61486580000000002</v>
      </c>
      <c r="BCR51">
        <v>0.63072170000000005</v>
      </c>
      <c r="BCS51">
        <v>0.61705259999999995</v>
      </c>
      <c r="BCT51">
        <v>0.60652459999999997</v>
      </c>
      <c r="BCU51">
        <v>0.63180389999999997</v>
      </c>
      <c r="BCV51">
        <v>0.62865930000000003</v>
      </c>
      <c r="BCW51">
        <v>0.59596749999999998</v>
      </c>
      <c r="BCX51">
        <v>0.58960900000000005</v>
      </c>
      <c r="BCY51">
        <v>0.66546380000000005</v>
      </c>
      <c r="BCZ51">
        <v>0.63392660000000001</v>
      </c>
      <c r="BDA51">
        <v>0.58969550000000004</v>
      </c>
      <c r="BDB51">
        <v>0.56968370000000002</v>
      </c>
      <c r="BDC51">
        <v>0.61080400000000001</v>
      </c>
      <c r="BDD51">
        <v>0.6139384</v>
      </c>
      <c r="BDE51">
        <v>0.57074959999999997</v>
      </c>
      <c r="BDF51">
        <v>0.52019150000000003</v>
      </c>
      <c r="BDG51">
        <v>0.50121700000000002</v>
      </c>
      <c r="BDH51">
        <v>0.58018860000000005</v>
      </c>
      <c r="BDI51">
        <v>0.56651320000000005</v>
      </c>
      <c r="BDJ51">
        <v>0.53492150000000005</v>
      </c>
      <c r="BDK51">
        <v>0.56014350000000002</v>
      </c>
      <c r="BDL51">
        <v>0.49072209999999999</v>
      </c>
      <c r="BDM51">
        <v>0.45701120000000001</v>
      </c>
      <c r="BDN51">
        <v>0.55580640000000003</v>
      </c>
      <c r="BDO51">
        <v>0.88390290000000005</v>
      </c>
      <c r="BDP51">
        <v>0.59056439999999999</v>
      </c>
      <c r="BDQ51">
        <v>0.46962799999999999</v>
      </c>
      <c r="BDR51">
        <v>0.45385039999999999</v>
      </c>
      <c r="BDS51">
        <v>0.47598760000000001</v>
      </c>
      <c r="BDT51">
        <v>0.47594069999999999</v>
      </c>
      <c r="BDU51">
        <v>0.47802899999999998</v>
      </c>
      <c r="BDV51">
        <v>0.46223039999999999</v>
      </c>
      <c r="BDW51">
        <v>0.40852309999999997</v>
      </c>
      <c r="BDX51">
        <v>0.47172449999999999</v>
      </c>
      <c r="BDY51">
        <v>0.4548934</v>
      </c>
      <c r="BDZ51">
        <v>0.41909039999999997</v>
      </c>
      <c r="BEA51">
        <v>0.42537639999999999</v>
      </c>
      <c r="BEB51">
        <v>0.42851840000000002</v>
      </c>
      <c r="BEC51">
        <v>0.41272779999999998</v>
      </c>
      <c r="BED51">
        <v>0.3906249</v>
      </c>
      <c r="BEE51">
        <v>0.37482979999999999</v>
      </c>
      <c r="BEF51">
        <v>0.37804310000000002</v>
      </c>
      <c r="BEG51">
        <v>0.37699189999999999</v>
      </c>
    </row>
    <row r="52" spans="1:1489" x14ac:dyDescent="0.3">
      <c r="A52" s="1">
        <v>51</v>
      </c>
      <c r="B52" s="1">
        <v>53</v>
      </c>
      <c r="C52" s="1" t="s">
        <v>8</v>
      </c>
      <c r="D52" s="1" t="s">
        <v>7</v>
      </c>
      <c r="E52" s="2">
        <v>366.84159999999997</v>
      </c>
      <c r="F52" s="2">
        <v>334.38180000000006</v>
      </c>
      <c r="G52" s="1">
        <v>499.60127591706527</v>
      </c>
      <c r="H52" s="1">
        <v>437.40031897926633</v>
      </c>
      <c r="I52" s="1">
        <v>230.30303030303028</v>
      </c>
      <c r="J52" s="1">
        <v>814.19457735247192</v>
      </c>
      <c r="K52" s="1">
        <v>69.807440795748349</v>
      </c>
      <c r="L52" s="1">
        <v>632.04941529457119</v>
      </c>
      <c r="M52" s="1">
        <v>28.3229955225315</v>
      </c>
      <c r="N52" s="1">
        <v>129.19084835819027</v>
      </c>
      <c r="O52" s="1">
        <v>3503.0041971599803</v>
      </c>
      <c r="P52" s="1">
        <v>378.47807124016998</v>
      </c>
      <c r="Q52" s="1">
        <v>32498.237767193514</v>
      </c>
      <c r="R52" s="1">
        <v>62.229826949373283</v>
      </c>
      <c r="S52" s="1">
        <v>48.570320632749478</v>
      </c>
      <c r="T52" s="1">
        <v>182.19382581262767</v>
      </c>
      <c r="U52" s="1">
        <v>132.69020352813607</v>
      </c>
      <c r="V52" s="1">
        <v>286.53073247374437</v>
      </c>
      <c r="W52" s="1">
        <v>0.24362985496554024</v>
      </c>
      <c r="X52" s="1">
        <v>2.2058695408964124</v>
      </c>
      <c r="Y52" s="1">
        <v>9.8848019819747668E-2</v>
      </c>
      <c r="Z52" s="1">
        <v>0.45087955223102777</v>
      </c>
      <c r="AA52" s="1">
        <v>12.225579318898962</v>
      </c>
      <c r="AB52" s="1">
        <v>1.3208986972273595</v>
      </c>
      <c r="AC52" s="1">
        <v>113.41972809206922</v>
      </c>
      <c r="AD52" s="1">
        <v>0.21718377785208637</v>
      </c>
      <c r="AE52" s="1">
        <v>0.16951173165063582</v>
      </c>
      <c r="AF52">
        <v>4.7331940000000001</v>
      </c>
      <c r="AG52">
        <v>4.7818889999999996</v>
      </c>
      <c r="AH52">
        <v>4.8204130000000003</v>
      </c>
      <c r="AI52">
        <v>4.7610440000000001</v>
      </c>
      <c r="AJ52">
        <v>4.8018470000000004</v>
      </c>
      <c r="AK52">
        <v>4.9853940000000003</v>
      </c>
      <c r="AL52">
        <v>4.9747880000000002</v>
      </c>
      <c r="AM52">
        <v>4.8511030000000002</v>
      </c>
      <c r="AN52">
        <v>5.0321619999999996</v>
      </c>
      <c r="AO52">
        <v>5.1075660000000003</v>
      </c>
      <c r="AP52">
        <v>4.6234359999999999</v>
      </c>
      <c r="AQ52">
        <v>4.6480399999999999</v>
      </c>
      <c r="AR52">
        <v>4.4744010000000003</v>
      </c>
      <c r="AS52">
        <v>4.5882490000000002</v>
      </c>
      <c r="AT52">
        <v>4.4685069999999998</v>
      </c>
      <c r="AU52">
        <v>4.5841960000000004</v>
      </c>
      <c r="AV52">
        <v>4.8278869999999996</v>
      </c>
      <c r="AW52">
        <v>5.3879299999999999</v>
      </c>
      <c r="AX52">
        <v>6.6116809999999999</v>
      </c>
      <c r="AY52">
        <v>8.6955439999999999</v>
      </c>
      <c r="AZ52">
        <v>11.018560000000001</v>
      </c>
      <c r="BA52">
        <v>13.696070000000001</v>
      </c>
      <c r="BB52">
        <v>15.518280000000001</v>
      </c>
      <c r="BC52">
        <v>16.031220000000001</v>
      </c>
      <c r="BD52">
        <v>14.9519</v>
      </c>
      <c r="BE52">
        <v>12.805249999999999</v>
      </c>
      <c r="BF52">
        <v>10.497389999999999</v>
      </c>
      <c r="BG52">
        <v>8.358644</v>
      </c>
      <c r="BH52">
        <v>7.5015910000000003</v>
      </c>
      <c r="BI52">
        <v>8.4508419999999997</v>
      </c>
      <c r="BJ52">
        <v>12.253439999999999</v>
      </c>
      <c r="BK52">
        <v>19.36252</v>
      </c>
      <c r="BL52">
        <v>33.498289999999997</v>
      </c>
      <c r="BM52">
        <v>53.723320000000001</v>
      </c>
      <c r="BN52">
        <v>77.376059999999995</v>
      </c>
      <c r="BO52">
        <v>97.932550000000006</v>
      </c>
      <c r="BP52">
        <v>106.6086</v>
      </c>
      <c r="BQ52">
        <v>100.04730000000001</v>
      </c>
      <c r="BR52">
        <v>82.842389999999995</v>
      </c>
      <c r="BS52">
        <v>59.337339999999998</v>
      </c>
      <c r="BT52">
        <v>38.578139999999998</v>
      </c>
      <c r="BU52">
        <v>24.675820000000002</v>
      </c>
      <c r="BV52">
        <v>14.972060000000001</v>
      </c>
      <c r="BW52">
        <v>9.6740940000000002</v>
      </c>
      <c r="BX52">
        <v>7.5723560000000001</v>
      </c>
      <c r="BY52">
        <v>5.9721570000000002</v>
      </c>
      <c r="BZ52">
        <v>5.5466740000000003</v>
      </c>
      <c r="CA52">
        <v>5.2813829999999999</v>
      </c>
      <c r="CB52">
        <v>5.8330169999999999</v>
      </c>
      <c r="CC52">
        <v>5.5721280000000002</v>
      </c>
      <c r="CD52">
        <v>6.3895520000000001</v>
      </c>
      <c r="CE52">
        <v>5.5298790000000002</v>
      </c>
      <c r="CF52">
        <v>5.433033</v>
      </c>
      <c r="CG52">
        <v>5.066497</v>
      </c>
      <c r="CH52">
        <v>4.6342230000000004</v>
      </c>
      <c r="CI52">
        <v>4.7384539999999999</v>
      </c>
      <c r="CJ52">
        <v>4.6586420000000004</v>
      </c>
      <c r="CK52">
        <v>4.5968650000000002</v>
      </c>
      <c r="CL52">
        <v>4.4744830000000002</v>
      </c>
      <c r="CM52">
        <v>4.6369400000000001</v>
      </c>
      <c r="CN52">
        <v>4.7044879999999996</v>
      </c>
      <c r="CO52">
        <v>4.8965259999999997</v>
      </c>
      <c r="CP52">
        <v>5.1429929999999997</v>
      </c>
      <c r="CQ52">
        <v>5.4746689999999996</v>
      </c>
      <c r="CR52">
        <v>5.7107190000000001</v>
      </c>
      <c r="CS52">
        <v>5.8174710000000003</v>
      </c>
      <c r="CT52">
        <v>5.5797410000000003</v>
      </c>
      <c r="CU52">
        <v>5.4611239999999999</v>
      </c>
      <c r="CV52">
        <v>5.2175750000000001</v>
      </c>
      <c r="CW52">
        <v>5.3069490000000004</v>
      </c>
      <c r="CX52">
        <v>4.9950409999999996</v>
      </c>
      <c r="CY52">
        <v>4.9353819999999997</v>
      </c>
      <c r="CZ52">
        <v>5.0050150000000002</v>
      </c>
      <c r="DA52">
        <v>4.9917920000000002</v>
      </c>
      <c r="DB52">
        <v>5.2685740000000001</v>
      </c>
      <c r="DC52">
        <v>5.9004029999999998</v>
      </c>
      <c r="DD52">
        <v>6.502726</v>
      </c>
      <c r="DE52">
        <v>8.0272690000000004</v>
      </c>
      <c r="DF52">
        <v>10.545870000000001</v>
      </c>
      <c r="DG52">
        <v>14.892329999999999</v>
      </c>
      <c r="DH52">
        <v>20.304259999999999</v>
      </c>
      <c r="DI52">
        <v>25.589739999999999</v>
      </c>
      <c r="DJ52">
        <v>30.651820000000001</v>
      </c>
      <c r="DK52">
        <v>34.04224</v>
      </c>
      <c r="DL52">
        <v>34.316070000000003</v>
      </c>
      <c r="DM52">
        <v>33.697270000000003</v>
      </c>
      <c r="DN52">
        <v>31.418880000000001</v>
      </c>
      <c r="DO52">
        <v>29.59075</v>
      </c>
      <c r="DP52">
        <v>29.569890000000001</v>
      </c>
      <c r="DQ52">
        <v>31.027419999999999</v>
      </c>
      <c r="DR52">
        <v>31.59178</v>
      </c>
      <c r="DS52">
        <v>31.574190000000002</v>
      </c>
      <c r="DT52">
        <v>31.62922</v>
      </c>
      <c r="DU52">
        <v>31.460850000000001</v>
      </c>
      <c r="DV52">
        <v>32.412529999999997</v>
      </c>
      <c r="DW52">
        <v>32.256450000000001</v>
      </c>
      <c r="DX52">
        <v>32.526179999999997</v>
      </c>
      <c r="DY52">
        <v>30.816410000000001</v>
      </c>
      <c r="DZ52">
        <v>27.33343</v>
      </c>
      <c r="EA52">
        <v>22.186599999999999</v>
      </c>
      <c r="EB52">
        <v>17.633690000000001</v>
      </c>
      <c r="EC52">
        <v>13.68783</v>
      </c>
      <c r="ED52">
        <v>11.00055</v>
      </c>
      <c r="EE52">
        <v>9.4677380000000007</v>
      </c>
      <c r="EF52">
        <v>8.8318949999999994</v>
      </c>
      <c r="EG52">
        <v>8.8274679999999996</v>
      </c>
      <c r="EH52">
        <v>9.0043710000000008</v>
      </c>
      <c r="EI52">
        <v>8.9579719999999998</v>
      </c>
      <c r="EJ52">
        <v>9.3159810000000007</v>
      </c>
      <c r="EK52">
        <v>9.5862730000000003</v>
      </c>
      <c r="EL52">
        <v>9.3456770000000002</v>
      </c>
      <c r="EM52">
        <v>10.24709</v>
      </c>
      <c r="EN52">
        <v>11.03853</v>
      </c>
      <c r="EO52">
        <v>12.11678</v>
      </c>
      <c r="EP52">
        <v>12.10407</v>
      </c>
      <c r="EQ52">
        <v>11.71665</v>
      </c>
      <c r="ER52">
        <v>10.76493</v>
      </c>
      <c r="ES52">
        <v>9.1938379999999995</v>
      </c>
      <c r="ET52">
        <v>8.2380230000000001</v>
      </c>
      <c r="EU52">
        <v>7.0460500000000001</v>
      </c>
      <c r="EV52">
        <v>6.3678980000000003</v>
      </c>
      <c r="EW52">
        <v>5.900468</v>
      </c>
      <c r="EX52">
        <v>5.8332009999999999</v>
      </c>
      <c r="EY52">
        <v>5.8077370000000004</v>
      </c>
      <c r="EZ52">
        <v>6.0647890000000002</v>
      </c>
      <c r="FA52">
        <v>6.1279680000000001</v>
      </c>
      <c r="FB52">
        <v>7.2482350000000002</v>
      </c>
      <c r="FC52">
        <v>8.3515239999999995</v>
      </c>
      <c r="FD52">
        <v>10.537559999999999</v>
      </c>
      <c r="FE52">
        <v>13.515779999999999</v>
      </c>
      <c r="FF52">
        <v>17.440270000000002</v>
      </c>
      <c r="FG52">
        <v>21.209530000000001</v>
      </c>
      <c r="FH52">
        <v>23.745239999999999</v>
      </c>
      <c r="FI52">
        <v>25.290749999999999</v>
      </c>
      <c r="FJ52">
        <v>24.115950000000002</v>
      </c>
      <c r="FK52">
        <v>21.276669999999999</v>
      </c>
      <c r="FL52">
        <v>17.45316</v>
      </c>
      <c r="FM52">
        <v>13.71303</v>
      </c>
      <c r="FN52">
        <v>10.67207</v>
      </c>
      <c r="FO52">
        <v>8.6632219999999993</v>
      </c>
      <c r="FP52">
        <v>8.1032729999999997</v>
      </c>
      <c r="FQ52">
        <v>7.0754270000000004</v>
      </c>
      <c r="FR52">
        <v>7.2987679999999999</v>
      </c>
      <c r="FS52">
        <v>7.4123780000000004</v>
      </c>
      <c r="FT52">
        <v>7.4126690000000002</v>
      </c>
      <c r="FU52">
        <v>8.1875060000000008</v>
      </c>
      <c r="FV52">
        <v>8.8738650000000003</v>
      </c>
      <c r="FW52">
        <v>9.4380710000000008</v>
      </c>
      <c r="FX52">
        <v>10.65141</v>
      </c>
      <c r="FY52">
        <v>11.2456</v>
      </c>
      <c r="FZ52">
        <v>10.600759999999999</v>
      </c>
      <c r="GA52">
        <v>10.406879999999999</v>
      </c>
      <c r="GB52">
        <v>10.51214</v>
      </c>
      <c r="GC52">
        <v>9.9479980000000001</v>
      </c>
      <c r="GD52">
        <v>9.3036729999999999</v>
      </c>
      <c r="GE52">
        <v>9.7413889999999999</v>
      </c>
      <c r="GF52">
        <v>9.0084140000000001</v>
      </c>
      <c r="GG52">
        <v>9.5435510000000008</v>
      </c>
      <c r="GH52">
        <v>9.0592190000000006</v>
      </c>
      <c r="GI52">
        <v>9.1349739999999997</v>
      </c>
      <c r="GJ52">
        <v>9.3581789999999998</v>
      </c>
      <c r="GK52">
        <v>9.6446079999999998</v>
      </c>
      <c r="GL52">
        <v>10.394159999999999</v>
      </c>
      <c r="GM52">
        <v>11.02608</v>
      </c>
      <c r="GN52">
        <v>12.89204</v>
      </c>
      <c r="GO52">
        <v>17.29318</v>
      </c>
      <c r="GP52">
        <v>25.935449999999999</v>
      </c>
      <c r="GQ52">
        <v>43.89011</v>
      </c>
      <c r="GR52">
        <v>75.527730000000005</v>
      </c>
      <c r="GS52">
        <v>126.97329999999999</v>
      </c>
      <c r="GT52">
        <v>198.6797</v>
      </c>
      <c r="GU52">
        <v>283.78539999999998</v>
      </c>
      <c r="GV52">
        <v>370.94639999999998</v>
      </c>
      <c r="GW52">
        <v>435.43040000000002</v>
      </c>
      <c r="GX52">
        <v>463.2706</v>
      </c>
      <c r="GY52">
        <v>442.80810000000002</v>
      </c>
      <c r="GZ52">
        <v>383.52480000000003</v>
      </c>
      <c r="HA52">
        <v>301.5865</v>
      </c>
      <c r="HB52">
        <v>215.9982</v>
      </c>
      <c r="HC52">
        <v>144.92699999999999</v>
      </c>
      <c r="HD52">
        <v>95.343149999999994</v>
      </c>
      <c r="HE52">
        <v>61.818530000000003</v>
      </c>
      <c r="HF52">
        <v>42.293149999999997</v>
      </c>
      <c r="HG52">
        <v>32.130369999999999</v>
      </c>
      <c r="HH52">
        <v>25.08436</v>
      </c>
      <c r="HI52">
        <v>21.188890000000001</v>
      </c>
      <c r="HJ52">
        <v>19.79458</v>
      </c>
      <c r="HK52">
        <v>19.432320000000001</v>
      </c>
      <c r="HL52">
        <v>21.887779999999999</v>
      </c>
      <c r="HM52">
        <v>27.23696</v>
      </c>
      <c r="HN52">
        <v>35.011589999999998</v>
      </c>
      <c r="HO52">
        <v>46.568559999999998</v>
      </c>
      <c r="HP52">
        <v>59.632399999999997</v>
      </c>
      <c r="HQ52">
        <v>74.369200000000006</v>
      </c>
      <c r="HR52">
        <v>86.826759999999993</v>
      </c>
      <c r="HS52">
        <v>91.961359999999999</v>
      </c>
      <c r="HT52">
        <v>90.659670000000006</v>
      </c>
      <c r="HU52">
        <v>81.760220000000004</v>
      </c>
      <c r="HV52">
        <v>69.710650000000001</v>
      </c>
      <c r="HW52">
        <v>55.205840000000002</v>
      </c>
      <c r="HX52">
        <v>40.1708</v>
      </c>
      <c r="HY52">
        <v>29.0139</v>
      </c>
      <c r="HZ52">
        <v>22.553080000000001</v>
      </c>
      <c r="IA52">
        <v>17.56222</v>
      </c>
      <c r="IB52">
        <v>14.83737</v>
      </c>
      <c r="IC52">
        <v>13.91948</v>
      </c>
      <c r="ID52">
        <v>13.74704</v>
      </c>
      <c r="IE52">
        <v>13.6752</v>
      </c>
      <c r="IF52">
        <v>14.35763</v>
      </c>
      <c r="IG52">
        <v>14.78764</v>
      </c>
      <c r="IH52">
        <v>15.19117</v>
      </c>
      <c r="II52">
        <v>15.55382</v>
      </c>
      <c r="IJ52">
        <v>16.097200000000001</v>
      </c>
      <c r="IK52">
        <v>16.939129999999999</v>
      </c>
      <c r="IL52">
        <v>17.263339999999999</v>
      </c>
      <c r="IM52">
        <v>16.8</v>
      </c>
      <c r="IN52">
        <v>17.61722</v>
      </c>
      <c r="IO52">
        <v>17.857469999999999</v>
      </c>
      <c r="IP52">
        <v>17.469660000000001</v>
      </c>
      <c r="IQ52">
        <v>18.349799999999998</v>
      </c>
      <c r="IR52">
        <v>18.345929999999999</v>
      </c>
      <c r="IS52">
        <v>17.352</v>
      </c>
      <c r="IT52">
        <v>17.25911</v>
      </c>
      <c r="IU52">
        <v>16.555959999999999</v>
      </c>
      <c r="IV52">
        <v>15.907310000000001</v>
      </c>
      <c r="IW52">
        <v>16.096769999999999</v>
      </c>
      <c r="IX52">
        <v>15.78519</v>
      </c>
      <c r="IY52">
        <v>15.553649999999999</v>
      </c>
      <c r="IZ52">
        <v>15.814550000000001</v>
      </c>
      <c r="JA52">
        <v>16.40888</v>
      </c>
      <c r="JB52">
        <v>15.961919999999999</v>
      </c>
      <c r="JC52">
        <v>15.86107</v>
      </c>
      <c r="JD52">
        <v>15.730399999999999</v>
      </c>
      <c r="JE52">
        <v>16.602329999999998</v>
      </c>
      <c r="JF52">
        <v>16.897210000000001</v>
      </c>
      <c r="JG52">
        <v>17.823440000000002</v>
      </c>
      <c r="JH52">
        <v>19.775179999999999</v>
      </c>
      <c r="JI52">
        <v>23.10117</v>
      </c>
      <c r="JJ52">
        <v>28.660810000000001</v>
      </c>
      <c r="JK52">
        <v>35.980919999999998</v>
      </c>
      <c r="JL52">
        <v>44.277290000000001</v>
      </c>
      <c r="JM52">
        <v>52.457459999999998</v>
      </c>
      <c r="JN52">
        <v>58.839199999999998</v>
      </c>
      <c r="JO52">
        <v>61.654269999999997</v>
      </c>
      <c r="JP52">
        <v>60.46481</v>
      </c>
      <c r="JQ52">
        <v>56.604230000000001</v>
      </c>
      <c r="JR52">
        <v>49.905970000000003</v>
      </c>
      <c r="JS52">
        <v>41.977040000000002</v>
      </c>
      <c r="JT52">
        <v>35.421039999999998</v>
      </c>
      <c r="JU52">
        <v>30.402950000000001</v>
      </c>
      <c r="JV52">
        <v>27.998059999999999</v>
      </c>
      <c r="JW52">
        <v>26.536899999999999</v>
      </c>
      <c r="JX52">
        <v>26.464040000000001</v>
      </c>
      <c r="JY52">
        <v>28.084129999999998</v>
      </c>
      <c r="JZ52">
        <v>30.397590000000001</v>
      </c>
      <c r="KA52">
        <v>33.705530000000003</v>
      </c>
      <c r="KB52">
        <v>42.523310000000002</v>
      </c>
      <c r="KC52">
        <v>58.161720000000003</v>
      </c>
      <c r="KD52">
        <v>88.334370000000007</v>
      </c>
      <c r="KE52">
        <v>151.29859999999999</v>
      </c>
      <c r="KF52">
        <v>262.9914</v>
      </c>
      <c r="KG52">
        <v>453.96800000000002</v>
      </c>
      <c r="KH52">
        <v>750.95839999999998</v>
      </c>
      <c r="KI52">
        <v>1168.2080000000001</v>
      </c>
      <c r="KJ52">
        <v>1701.0989999999999</v>
      </c>
      <c r="KK52">
        <v>2308.15</v>
      </c>
      <c r="KL52">
        <v>2912.7779999999998</v>
      </c>
      <c r="KM52">
        <v>3414.4319999999998</v>
      </c>
      <c r="KN52">
        <v>3712.1109999999999</v>
      </c>
      <c r="KO52">
        <v>3743.5169999999998</v>
      </c>
      <c r="KP52">
        <v>3500.665</v>
      </c>
      <c r="KQ52">
        <v>3039.1889999999999</v>
      </c>
      <c r="KR52">
        <v>2442.5</v>
      </c>
      <c r="KS52">
        <v>1811.41</v>
      </c>
      <c r="KT52">
        <v>1251.579</v>
      </c>
      <c r="KU52">
        <v>785.51430000000005</v>
      </c>
      <c r="KV52">
        <v>454.38189999999997</v>
      </c>
      <c r="KW52">
        <v>249.25839999999999</v>
      </c>
      <c r="KX52">
        <v>132.90119999999999</v>
      </c>
      <c r="KY52">
        <v>71.264629999999997</v>
      </c>
      <c r="KZ52">
        <v>42.326650000000001</v>
      </c>
      <c r="LA52">
        <v>28.104330000000001</v>
      </c>
      <c r="LB52">
        <v>22.692029999999999</v>
      </c>
      <c r="LC52">
        <v>20.67051</v>
      </c>
      <c r="LD52">
        <v>19.81973</v>
      </c>
      <c r="LE52">
        <v>20.21988</v>
      </c>
      <c r="LF52">
        <v>21.02036</v>
      </c>
      <c r="LG52">
        <v>21.706410000000002</v>
      </c>
      <c r="LH52">
        <v>22.726220000000001</v>
      </c>
      <c r="LI52">
        <v>25.025960000000001</v>
      </c>
      <c r="LJ52">
        <v>27.729389999999999</v>
      </c>
      <c r="LK52">
        <v>33.756019999999999</v>
      </c>
      <c r="LL52">
        <v>41.939219999999999</v>
      </c>
      <c r="LM52">
        <v>56.954039999999999</v>
      </c>
      <c r="LN52">
        <v>81.924580000000006</v>
      </c>
      <c r="LO52">
        <v>123.1981</v>
      </c>
      <c r="LP52">
        <v>180.8638</v>
      </c>
      <c r="LQ52">
        <v>257.4468</v>
      </c>
      <c r="LR52">
        <v>347.3614</v>
      </c>
      <c r="LS52">
        <v>440.01459999999997</v>
      </c>
      <c r="LT52">
        <v>522.51459999999997</v>
      </c>
      <c r="LU52">
        <v>571.01110000000006</v>
      </c>
      <c r="LV52">
        <v>580.19000000000005</v>
      </c>
      <c r="LW52">
        <v>548.11599999999999</v>
      </c>
      <c r="LX52">
        <v>478.12639999999999</v>
      </c>
      <c r="LY52">
        <v>388.72770000000003</v>
      </c>
      <c r="LZ52">
        <v>289.7799</v>
      </c>
      <c r="MA52">
        <v>203.24770000000001</v>
      </c>
      <c r="MB52">
        <v>133.71850000000001</v>
      </c>
      <c r="MC52">
        <v>83.441000000000003</v>
      </c>
      <c r="MD52">
        <v>50.328670000000002</v>
      </c>
      <c r="ME52">
        <v>31.048120000000001</v>
      </c>
      <c r="MF52">
        <v>20.438490000000002</v>
      </c>
      <c r="MG52">
        <v>14.84604</v>
      </c>
      <c r="MH52">
        <v>13.266489999999999</v>
      </c>
      <c r="MI52">
        <v>12.463139999999999</v>
      </c>
      <c r="MJ52">
        <v>12.311170000000001</v>
      </c>
      <c r="MK52">
        <v>13.2484</v>
      </c>
      <c r="ML52">
        <v>14.575519999999999</v>
      </c>
      <c r="MM52">
        <v>16.147690000000001</v>
      </c>
      <c r="MN52">
        <v>17.370460000000001</v>
      </c>
      <c r="MO52">
        <v>18.30517</v>
      </c>
      <c r="MP52">
        <v>18.839230000000001</v>
      </c>
      <c r="MQ52">
        <v>18.238099999999999</v>
      </c>
      <c r="MR52">
        <v>17.197880000000001</v>
      </c>
      <c r="MS52">
        <v>15.916270000000001</v>
      </c>
      <c r="MT52">
        <v>14.024649999999999</v>
      </c>
      <c r="MU52">
        <v>11.984400000000001</v>
      </c>
      <c r="MV52">
        <v>11.16803</v>
      </c>
      <c r="MW52">
        <v>9.7450960000000002</v>
      </c>
      <c r="MX52">
        <v>8.6131670000000007</v>
      </c>
      <c r="MY52">
        <v>8.3293619999999997</v>
      </c>
      <c r="MZ52">
        <v>8.338025</v>
      </c>
      <c r="NA52">
        <v>7.8859579999999996</v>
      </c>
      <c r="NB52">
        <v>8.2228519999999996</v>
      </c>
      <c r="NC52">
        <v>8.1158140000000003</v>
      </c>
      <c r="ND52">
        <v>7.9980000000000002</v>
      </c>
      <c r="NE52">
        <v>8.1116659999999996</v>
      </c>
      <c r="NF52">
        <v>7.8925710000000002</v>
      </c>
      <c r="NG52">
        <v>8.3769209999999994</v>
      </c>
      <c r="NH52">
        <v>8.4990760000000005</v>
      </c>
      <c r="NI52">
        <v>8.524184</v>
      </c>
      <c r="NJ52">
        <v>8.5999890000000008</v>
      </c>
      <c r="NK52">
        <v>9.0845459999999996</v>
      </c>
      <c r="NL52">
        <v>9.6951339999999995</v>
      </c>
      <c r="NM52">
        <v>10.06982</v>
      </c>
      <c r="NN52">
        <v>11.097569999999999</v>
      </c>
      <c r="NO52">
        <v>11.06378</v>
      </c>
      <c r="NP52">
        <v>12.437480000000001</v>
      </c>
      <c r="NQ52">
        <v>12.53797</v>
      </c>
      <c r="NR52">
        <v>13.10636</v>
      </c>
      <c r="NS52">
        <v>13.27054</v>
      </c>
      <c r="NT52">
        <v>13.02211</v>
      </c>
      <c r="NU52">
        <v>12.483079999999999</v>
      </c>
      <c r="NV52">
        <v>11.49771</v>
      </c>
      <c r="NW52">
        <v>11.10159</v>
      </c>
      <c r="NX52">
        <v>11.00629</v>
      </c>
      <c r="NY52">
        <v>10.733309999999999</v>
      </c>
      <c r="NZ52">
        <v>10.12359</v>
      </c>
      <c r="OA52">
        <v>10.05489</v>
      </c>
      <c r="OB52">
        <v>10.04069</v>
      </c>
      <c r="OC52">
        <v>10.15014</v>
      </c>
      <c r="OD52">
        <v>9.9359459999999995</v>
      </c>
      <c r="OE52">
        <v>9.8086020000000005</v>
      </c>
      <c r="OF52">
        <v>9.688053</v>
      </c>
      <c r="OG52">
        <v>9.3008410000000001</v>
      </c>
      <c r="OH52">
        <v>8.9185909999999993</v>
      </c>
      <c r="OI52">
        <v>8.7770689999999991</v>
      </c>
      <c r="OJ52">
        <v>8.7109319999999997</v>
      </c>
      <c r="OK52">
        <v>8.5112039999999993</v>
      </c>
      <c r="OL52">
        <v>8.1988059999999994</v>
      </c>
      <c r="OM52">
        <v>8.1455369999999991</v>
      </c>
      <c r="ON52">
        <v>8.4252300000000009</v>
      </c>
      <c r="OO52">
        <v>8.7046779999999995</v>
      </c>
      <c r="OP52">
        <v>8.9201069999999998</v>
      </c>
      <c r="OQ52">
        <v>9.1515900000000006</v>
      </c>
      <c r="OR52">
        <v>10.032769999999999</v>
      </c>
      <c r="OS52">
        <v>10.46641</v>
      </c>
      <c r="OT52">
        <v>10.764390000000001</v>
      </c>
      <c r="OU52">
        <v>11.43455</v>
      </c>
      <c r="OV52">
        <v>11.63081</v>
      </c>
      <c r="OW52">
        <v>11.455730000000001</v>
      </c>
      <c r="OX52">
        <v>11.25268</v>
      </c>
      <c r="OY52">
        <v>11.15967</v>
      </c>
      <c r="OZ52">
        <v>10.65136</v>
      </c>
      <c r="PA52">
        <v>10.088850000000001</v>
      </c>
      <c r="PB52">
        <v>9.4165569999999992</v>
      </c>
      <c r="PC52">
        <v>9.1303719999999995</v>
      </c>
      <c r="PD52">
        <v>8.9963560000000005</v>
      </c>
      <c r="PE52">
        <v>9.0249600000000001</v>
      </c>
      <c r="PF52">
        <v>9.1511460000000007</v>
      </c>
      <c r="PG52">
        <v>8.9870509999999992</v>
      </c>
      <c r="PH52">
        <v>8.9556470000000008</v>
      </c>
      <c r="PI52">
        <v>9.186693</v>
      </c>
      <c r="PJ52">
        <v>8.9822100000000002</v>
      </c>
      <c r="PK52">
        <v>8.8906690000000008</v>
      </c>
      <c r="PL52">
        <v>8.7948889999999995</v>
      </c>
      <c r="PM52">
        <v>9.0723020000000005</v>
      </c>
      <c r="PN52">
        <v>9.0274110000000007</v>
      </c>
      <c r="PO52">
        <v>8.6901679999999999</v>
      </c>
      <c r="PP52">
        <v>8.6913049999999998</v>
      </c>
      <c r="PQ52">
        <v>8.7540340000000008</v>
      </c>
      <c r="PR52">
        <v>8.8377630000000007</v>
      </c>
      <c r="PS52">
        <v>8.9708769999999998</v>
      </c>
      <c r="PT52">
        <v>9.098001</v>
      </c>
      <c r="PU52">
        <v>9.1636950000000006</v>
      </c>
      <c r="PV52">
        <v>9.1185679999999998</v>
      </c>
      <c r="PW52">
        <v>9.1684269999999994</v>
      </c>
      <c r="PX52">
        <v>9.6645979999999998</v>
      </c>
      <c r="PY52">
        <v>10.16595</v>
      </c>
      <c r="PZ52">
        <v>9.8575990000000004</v>
      </c>
      <c r="QA52">
        <v>9.7065269999999995</v>
      </c>
      <c r="QB52">
        <v>10.020490000000001</v>
      </c>
      <c r="QC52">
        <v>9.8905910000000006</v>
      </c>
      <c r="QD52">
        <v>9.9944389999999999</v>
      </c>
      <c r="QE52">
        <v>9.8382670000000001</v>
      </c>
      <c r="QF52">
        <v>9.5076409999999996</v>
      </c>
      <c r="QG52">
        <v>9.1830929999999995</v>
      </c>
      <c r="QH52">
        <v>9.1464250000000007</v>
      </c>
      <c r="QI52">
        <v>9.4529910000000008</v>
      </c>
      <c r="QJ52">
        <v>9.1443999999999992</v>
      </c>
      <c r="QK52">
        <v>8.9936330000000009</v>
      </c>
      <c r="QL52">
        <v>9.1719550000000005</v>
      </c>
      <c r="QM52">
        <v>9.1233050000000002</v>
      </c>
      <c r="QN52">
        <v>8.8864439999999991</v>
      </c>
      <c r="QO52">
        <v>9.0480440000000009</v>
      </c>
      <c r="QP52">
        <v>9.0098299999999991</v>
      </c>
      <c r="QQ52">
        <v>8.9925350000000002</v>
      </c>
      <c r="QR52">
        <v>9.0857489999999999</v>
      </c>
      <c r="QS52">
        <v>9.1952029999999993</v>
      </c>
      <c r="QT52">
        <v>9.2865009999999995</v>
      </c>
      <c r="QU52">
        <v>9.5224770000000003</v>
      </c>
      <c r="QV52">
        <v>9.520054</v>
      </c>
      <c r="QW52">
        <v>9.0442920000000004</v>
      </c>
      <c r="QX52">
        <v>9.0585970000000007</v>
      </c>
      <c r="QY52">
        <v>9.1243999999999996</v>
      </c>
      <c r="QZ52">
        <v>9.3001690000000004</v>
      </c>
      <c r="RA52">
        <v>8.733746</v>
      </c>
      <c r="RB52">
        <v>9.0352200000000007</v>
      </c>
      <c r="RC52">
        <v>8.9309130000000003</v>
      </c>
      <c r="RD52">
        <v>8.9255279999999999</v>
      </c>
      <c r="RE52">
        <v>8.6845189999999999</v>
      </c>
      <c r="RF52">
        <v>8.6469249999999995</v>
      </c>
      <c r="RG52">
        <v>8.6854449999999996</v>
      </c>
      <c r="RH52">
        <v>8.5931650000000008</v>
      </c>
      <c r="RI52">
        <v>8.6084990000000001</v>
      </c>
      <c r="RJ52">
        <v>8.6144619999999996</v>
      </c>
      <c r="RK52">
        <v>8.7765210000000007</v>
      </c>
      <c r="RL52">
        <v>8.8486200000000004</v>
      </c>
      <c r="RM52">
        <v>8.4521139999999999</v>
      </c>
      <c r="RN52">
        <v>8.5265050000000002</v>
      </c>
      <c r="RO52">
        <v>9.187405</v>
      </c>
      <c r="RP52">
        <v>8.507517</v>
      </c>
      <c r="RQ52">
        <v>8.6907379999999996</v>
      </c>
      <c r="RR52">
        <v>8.5760760000000005</v>
      </c>
      <c r="RS52">
        <v>8.6907689999999995</v>
      </c>
      <c r="RT52">
        <v>9.0103760000000008</v>
      </c>
      <c r="RU52">
        <v>8.9113000000000007</v>
      </c>
      <c r="RV52">
        <v>9.1501950000000001</v>
      </c>
      <c r="RW52">
        <v>8.7620480000000001</v>
      </c>
      <c r="RX52">
        <v>8.8299450000000004</v>
      </c>
      <c r="RY52">
        <v>8.9437709999999999</v>
      </c>
      <c r="RZ52">
        <v>9.1515199999999997</v>
      </c>
      <c r="SA52">
        <v>9.0532889999999995</v>
      </c>
      <c r="SB52">
        <v>9.0628620000000009</v>
      </c>
      <c r="SC52">
        <v>8.9865820000000003</v>
      </c>
      <c r="SD52">
        <v>8.8770299999999995</v>
      </c>
      <c r="SE52">
        <v>8.9415370000000003</v>
      </c>
      <c r="SF52">
        <v>9.4155859999999993</v>
      </c>
      <c r="SG52">
        <v>9.4653320000000001</v>
      </c>
      <c r="SH52">
        <v>9.3558509999999995</v>
      </c>
      <c r="SI52">
        <v>9.5798000000000005</v>
      </c>
      <c r="SJ52">
        <v>9.9412129999999994</v>
      </c>
      <c r="SK52">
        <v>9.5591559999999998</v>
      </c>
      <c r="SL52">
        <v>9.7639879999999994</v>
      </c>
      <c r="SM52">
        <v>9.7119040000000005</v>
      </c>
      <c r="SN52">
        <v>9.5898660000000007</v>
      </c>
      <c r="SO52">
        <v>9.5646620000000002</v>
      </c>
      <c r="SP52">
        <v>9.6783660000000005</v>
      </c>
      <c r="SQ52">
        <v>9.4215269999999993</v>
      </c>
      <c r="SR52">
        <v>9.2402499999999996</v>
      </c>
      <c r="SS52">
        <v>9.0969359999999995</v>
      </c>
      <c r="ST52">
        <v>9.2613590000000006</v>
      </c>
      <c r="SU52">
        <v>8.8570139999999995</v>
      </c>
      <c r="SV52">
        <v>8.6885100000000008</v>
      </c>
      <c r="SW52">
        <v>9.0841360000000009</v>
      </c>
      <c r="SX52">
        <v>9.1939539999999997</v>
      </c>
      <c r="SY52">
        <v>9.2361660000000008</v>
      </c>
      <c r="SZ52">
        <v>9.7672469999999993</v>
      </c>
      <c r="TA52">
        <v>9.336938</v>
      </c>
      <c r="TB52">
        <v>9.6068420000000003</v>
      </c>
      <c r="TC52">
        <v>10.179500000000001</v>
      </c>
      <c r="TD52">
        <v>10.680859999999999</v>
      </c>
      <c r="TE52">
        <v>10.718680000000001</v>
      </c>
      <c r="TF52">
        <v>10.97972</v>
      </c>
      <c r="TG52">
        <v>11.05954</v>
      </c>
      <c r="TH52">
        <v>10.8238</v>
      </c>
      <c r="TI52">
        <v>10.14151</v>
      </c>
      <c r="TJ52">
        <v>10.22594</v>
      </c>
      <c r="TK52">
        <v>10.023440000000001</v>
      </c>
      <c r="TL52">
        <v>10.19622</v>
      </c>
      <c r="TM52">
        <v>9.4423379999999995</v>
      </c>
      <c r="TN52">
        <v>9.2274779999999996</v>
      </c>
      <c r="TO52">
        <v>9.0127349999999993</v>
      </c>
      <c r="TP52">
        <v>8.7769159999999999</v>
      </c>
      <c r="TQ52">
        <v>8.7222670000000004</v>
      </c>
      <c r="TR52">
        <v>8.9916079999999994</v>
      </c>
      <c r="TS52">
        <v>8.7392149999999997</v>
      </c>
      <c r="TT52">
        <v>9.1102070000000008</v>
      </c>
      <c r="TU52">
        <v>9.1267600000000009</v>
      </c>
      <c r="TV52">
        <v>8.6508280000000006</v>
      </c>
      <c r="TW52">
        <v>8.9750990000000002</v>
      </c>
      <c r="TX52">
        <v>9.0927609999999994</v>
      </c>
      <c r="TY52">
        <v>9.1644240000000003</v>
      </c>
      <c r="TZ52">
        <v>8.5831700000000009</v>
      </c>
      <c r="UA52">
        <v>9.1771130000000003</v>
      </c>
      <c r="UB52">
        <v>9.2306530000000002</v>
      </c>
      <c r="UC52">
        <v>9.2212029999999992</v>
      </c>
      <c r="UD52">
        <v>9.1044440000000009</v>
      </c>
      <c r="UE52">
        <v>8.8360439999999993</v>
      </c>
      <c r="UF52">
        <v>8.8169229999999992</v>
      </c>
      <c r="UG52">
        <v>8.8780330000000003</v>
      </c>
      <c r="UH52">
        <v>8.966583</v>
      </c>
      <c r="UI52">
        <v>9.0297769999999993</v>
      </c>
      <c r="UJ52">
        <v>9.2635699999999996</v>
      </c>
      <c r="UK52">
        <v>8.8717900000000007</v>
      </c>
      <c r="UL52">
        <v>8.4515480000000007</v>
      </c>
      <c r="UM52">
        <v>8.5999479999999995</v>
      </c>
      <c r="UN52">
        <v>8.9000719999999998</v>
      </c>
      <c r="UO52">
        <v>9.1244329999999998</v>
      </c>
      <c r="UP52">
        <v>9.246651</v>
      </c>
      <c r="UQ52">
        <v>9.2403399999999998</v>
      </c>
      <c r="UR52">
        <v>9.3981999999999992</v>
      </c>
      <c r="US52">
        <v>8.8915469999999992</v>
      </c>
      <c r="UT52">
        <v>8.798413</v>
      </c>
      <c r="UU52">
        <v>8.6881249999999994</v>
      </c>
      <c r="UV52">
        <v>8.7084109999999999</v>
      </c>
      <c r="UW52">
        <v>8.6969049999999992</v>
      </c>
      <c r="UX52">
        <v>8.5679040000000004</v>
      </c>
      <c r="UY52">
        <v>8.6306100000000008</v>
      </c>
      <c r="UZ52">
        <v>8.8924029999999998</v>
      </c>
      <c r="VA52">
        <v>8.8499510000000008</v>
      </c>
      <c r="VB52">
        <v>8.6925849999999993</v>
      </c>
      <c r="VC52">
        <v>8.9837819999999997</v>
      </c>
      <c r="VD52">
        <v>9.0910080000000004</v>
      </c>
      <c r="VE52">
        <v>8.9508729999999996</v>
      </c>
      <c r="VF52">
        <v>9.0289169999999999</v>
      </c>
      <c r="VG52">
        <v>9.2396030000000007</v>
      </c>
      <c r="VH52">
        <v>9.0027899999999992</v>
      </c>
      <c r="VI52">
        <v>9.0720600000000005</v>
      </c>
      <c r="VJ52">
        <v>9.2852309999999996</v>
      </c>
      <c r="VK52">
        <v>9.0737020000000008</v>
      </c>
      <c r="VL52">
        <v>8.6150819999999992</v>
      </c>
      <c r="VM52">
        <v>8.4275880000000001</v>
      </c>
      <c r="VN52">
        <v>8.5689609999999998</v>
      </c>
      <c r="VO52">
        <v>8.7613450000000004</v>
      </c>
      <c r="VP52">
        <v>8.5578990000000008</v>
      </c>
      <c r="VQ52">
        <v>8.6239109999999997</v>
      </c>
      <c r="VR52">
        <v>8.5076000000000001</v>
      </c>
      <c r="VS52">
        <v>8.4545779999999997</v>
      </c>
      <c r="VT52">
        <v>8.4787400000000002</v>
      </c>
      <c r="VU52">
        <v>8.5476460000000003</v>
      </c>
      <c r="VV52">
        <v>8.7186590000000006</v>
      </c>
      <c r="VW52">
        <v>8.5213099999999997</v>
      </c>
      <c r="VX52">
        <v>8.5706900000000008</v>
      </c>
      <c r="VY52">
        <v>8.9948510000000006</v>
      </c>
      <c r="VZ52">
        <v>8.5877099999999995</v>
      </c>
      <c r="WA52">
        <v>8.7000480000000007</v>
      </c>
      <c r="WB52">
        <v>8.6788279999999993</v>
      </c>
      <c r="WC52">
        <v>8.6907990000000002</v>
      </c>
      <c r="WD52">
        <v>8.5914769999999994</v>
      </c>
      <c r="WE52">
        <v>8.3848369999999992</v>
      </c>
      <c r="WF52">
        <v>8.3420179999999995</v>
      </c>
      <c r="WG52">
        <v>8.4947510000000008</v>
      </c>
      <c r="WH52">
        <v>8.4556120000000004</v>
      </c>
      <c r="WI52">
        <v>8.8442600000000002</v>
      </c>
      <c r="WJ52">
        <v>8.7600650000000009</v>
      </c>
      <c r="WK52">
        <v>9.0253870000000003</v>
      </c>
      <c r="WL52">
        <v>8.9245730000000005</v>
      </c>
      <c r="WM52">
        <v>9.5560799999999997</v>
      </c>
      <c r="WN52">
        <v>9.6910109999999996</v>
      </c>
      <c r="WO52">
        <v>9.9224169999999994</v>
      </c>
      <c r="WP52">
        <v>10.217560000000001</v>
      </c>
      <c r="WQ52">
        <v>11.45984</v>
      </c>
      <c r="WR52">
        <v>12.05367</v>
      </c>
      <c r="WS52">
        <v>13.889900000000001</v>
      </c>
      <c r="WT52">
        <v>14.43291</v>
      </c>
      <c r="WU52">
        <v>15.738619999999999</v>
      </c>
      <c r="WV52">
        <v>16.299479999999999</v>
      </c>
      <c r="WW52">
        <v>17.04889</v>
      </c>
      <c r="WX52">
        <v>17.246400000000001</v>
      </c>
      <c r="WY52">
        <v>17.069890000000001</v>
      </c>
      <c r="WZ52">
        <v>16.159849999999999</v>
      </c>
      <c r="XA52">
        <v>14.774559999999999</v>
      </c>
      <c r="XB52">
        <v>13.843830000000001</v>
      </c>
      <c r="XC52">
        <v>13.11904</v>
      </c>
      <c r="XD52">
        <v>11.491429999999999</v>
      </c>
      <c r="XE52">
        <v>10.97114</v>
      </c>
      <c r="XF52">
        <v>10.17571</v>
      </c>
      <c r="XG52">
        <v>9.6672089999999997</v>
      </c>
      <c r="XH52">
        <v>9.441573</v>
      </c>
      <c r="XI52">
        <v>9.0185410000000008</v>
      </c>
      <c r="XJ52">
        <v>8.4319579999999998</v>
      </c>
      <c r="XK52">
        <v>8.4598230000000001</v>
      </c>
      <c r="XL52">
        <v>8.3423940000000005</v>
      </c>
      <c r="XM52">
        <v>8.0789639999999991</v>
      </c>
      <c r="XN52">
        <v>8.331277</v>
      </c>
      <c r="XO52">
        <v>8.5824169999999995</v>
      </c>
      <c r="XP52">
        <v>8.5718709999999998</v>
      </c>
      <c r="XQ52">
        <v>8.7350980000000007</v>
      </c>
      <c r="XR52">
        <v>8.4833490000000005</v>
      </c>
      <c r="XS52">
        <v>8.2869700000000002</v>
      </c>
      <c r="XT52">
        <v>8.5216370000000001</v>
      </c>
      <c r="XU52">
        <v>8.8541249999999998</v>
      </c>
      <c r="XV52">
        <v>8.8022109999999998</v>
      </c>
      <c r="XW52">
        <v>8.5187080000000002</v>
      </c>
      <c r="XX52">
        <v>9.2744879999999998</v>
      </c>
      <c r="XY52">
        <v>9.5002230000000001</v>
      </c>
      <c r="XZ52">
        <v>9.5598930000000006</v>
      </c>
      <c r="YA52">
        <v>10.34051</v>
      </c>
      <c r="YB52">
        <v>10.372640000000001</v>
      </c>
      <c r="YC52">
        <v>10.99643</v>
      </c>
      <c r="YD52">
        <v>11.355449999999999</v>
      </c>
      <c r="YE52">
        <v>11.179360000000001</v>
      </c>
      <c r="YF52">
        <v>11.131629999999999</v>
      </c>
      <c r="YG52">
        <v>10.986000000000001</v>
      </c>
      <c r="YH52">
        <v>10.376659999999999</v>
      </c>
      <c r="YI52">
        <v>9.8021080000000005</v>
      </c>
      <c r="YJ52">
        <v>9.8076609999999995</v>
      </c>
      <c r="YK52">
        <v>9.3944580000000002</v>
      </c>
      <c r="YL52">
        <v>8.9029810000000005</v>
      </c>
      <c r="YM52">
        <v>8.8039129999999997</v>
      </c>
      <c r="YN52">
        <v>8.452121</v>
      </c>
      <c r="YO52">
        <v>8.5845269999999996</v>
      </c>
      <c r="YP52">
        <v>8.2514749999999992</v>
      </c>
      <c r="YQ52">
        <v>7.888369</v>
      </c>
      <c r="YR52">
        <v>8.0863429999999994</v>
      </c>
      <c r="YS52">
        <v>8.1154399999999995</v>
      </c>
      <c r="YT52">
        <v>8.2420270000000002</v>
      </c>
      <c r="YU52">
        <v>8.0149190000000008</v>
      </c>
      <c r="YV52">
        <v>7.896827</v>
      </c>
      <c r="YW52">
        <v>8.3433069999999994</v>
      </c>
      <c r="YX52">
        <v>7.707185</v>
      </c>
      <c r="YY52">
        <v>7.9557380000000002</v>
      </c>
      <c r="YZ52">
        <v>8.1704699999999999</v>
      </c>
      <c r="ZA52">
        <v>8.1957780000000007</v>
      </c>
      <c r="ZB52">
        <v>8.3176839999999999</v>
      </c>
      <c r="ZC52">
        <v>8.2293959999999995</v>
      </c>
      <c r="ZD52">
        <v>8.8193789999999996</v>
      </c>
      <c r="ZE52">
        <v>8.3390280000000008</v>
      </c>
      <c r="ZF52">
        <v>8.5284300000000002</v>
      </c>
      <c r="ZG52">
        <v>8.9412920000000007</v>
      </c>
      <c r="ZH52">
        <v>8.8654119999999992</v>
      </c>
      <c r="ZI52">
        <v>9.0340919999999993</v>
      </c>
      <c r="ZJ52">
        <v>9.3920659999999998</v>
      </c>
      <c r="ZK52">
        <v>9.3917059999999992</v>
      </c>
      <c r="ZL52">
        <v>9.4629639999999995</v>
      </c>
      <c r="ZM52">
        <v>9.5601669999999999</v>
      </c>
      <c r="ZN52">
        <v>9.4760650000000002</v>
      </c>
      <c r="ZO52">
        <v>9.3513769999999994</v>
      </c>
      <c r="ZP52">
        <v>9.2520620000000005</v>
      </c>
      <c r="ZQ52">
        <v>8.9747260000000004</v>
      </c>
      <c r="ZR52">
        <v>8.5395160000000008</v>
      </c>
      <c r="ZS52">
        <v>8.5687069999999999</v>
      </c>
      <c r="ZT52">
        <v>8.4863800000000005</v>
      </c>
      <c r="ZU52">
        <v>8.1080729999999992</v>
      </c>
      <c r="ZV52">
        <v>8.0970969999999998</v>
      </c>
      <c r="ZW52">
        <v>8.0063700000000004</v>
      </c>
      <c r="ZX52">
        <v>8.1172509999999996</v>
      </c>
      <c r="ZY52">
        <v>8.196078</v>
      </c>
      <c r="ZZ52">
        <v>8.0529899999999994</v>
      </c>
      <c r="AAA52">
        <v>7.8364560000000001</v>
      </c>
      <c r="AAB52">
        <v>7.6680260000000002</v>
      </c>
      <c r="AAC52">
        <v>7.8925989999999997</v>
      </c>
      <c r="AAD52">
        <v>7.8368060000000002</v>
      </c>
      <c r="AAE52">
        <v>7.981128</v>
      </c>
      <c r="AAF52">
        <v>7.8992069999999996</v>
      </c>
      <c r="AAG52">
        <v>7.6413760000000002</v>
      </c>
      <c r="AAH52">
        <v>7.6218940000000002</v>
      </c>
      <c r="AAI52">
        <v>7.5850140000000001</v>
      </c>
      <c r="AAJ52">
        <v>7.8629810000000004</v>
      </c>
      <c r="AAK52">
        <v>7.724386</v>
      </c>
      <c r="AAL52">
        <v>7.6152519999999999</v>
      </c>
      <c r="AAM52">
        <v>7.8738770000000002</v>
      </c>
      <c r="AAN52">
        <v>7.77468</v>
      </c>
      <c r="AAO52">
        <v>7.9141979999999998</v>
      </c>
      <c r="AAP52">
        <v>7.9751159999999999</v>
      </c>
      <c r="AAQ52">
        <v>8.0638609999999993</v>
      </c>
      <c r="AAR52">
        <v>8.1710550000000008</v>
      </c>
      <c r="AAS52">
        <v>8.6358899999999998</v>
      </c>
      <c r="AAT52">
        <v>8.6747429999999994</v>
      </c>
      <c r="AAU52">
        <v>8.8132719999999996</v>
      </c>
      <c r="AAV52">
        <v>9.0803080000000005</v>
      </c>
      <c r="AAW52">
        <v>9.4385370000000002</v>
      </c>
      <c r="AAX52">
        <v>9.1223019999999995</v>
      </c>
      <c r="AAY52">
        <v>9.2512209999999993</v>
      </c>
      <c r="AAZ52">
        <v>9.6284930000000006</v>
      </c>
      <c r="ABA52">
        <v>9.5603490000000004</v>
      </c>
      <c r="ABB52">
        <v>9.5542840000000009</v>
      </c>
      <c r="ABC52">
        <v>9.4203290000000006</v>
      </c>
      <c r="ABD52">
        <v>9.4051469999999995</v>
      </c>
      <c r="ABE52">
        <v>9.2445939999999993</v>
      </c>
      <c r="ABF52">
        <v>8.8711929999999999</v>
      </c>
      <c r="ABG52">
        <v>8.4684899999999992</v>
      </c>
      <c r="ABH52">
        <v>8.2229989999999997</v>
      </c>
      <c r="ABI52">
        <v>8.136908</v>
      </c>
      <c r="ABJ52">
        <v>8.0923200000000008</v>
      </c>
      <c r="ABK52">
        <v>7.7339130000000003</v>
      </c>
      <c r="ABL52">
        <v>7.8745570000000003</v>
      </c>
      <c r="ABM52">
        <v>7.556292</v>
      </c>
      <c r="ABN52">
        <v>7.5514359999999998</v>
      </c>
      <c r="ABO52">
        <v>7.4406879999999997</v>
      </c>
      <c r="ABP52">
        <v>7.4758069999999996</v>
      </c>
      <c r="ABQ52">
        <v>7.6671290000000001</v>
      </c>
      <c r="ABR52">
        <v>7.7222540000000004</v>
      </c>
      <c r="ABS52">
        <v>7.901084</v>
      </c>
      <c r="ABT52">
        <v>7.7958470000000002</v>
      </c>
      <c r="ABU52">
        <v>7.8460919999999996</v>
      </c>
      <c r="ABV52">
        <v>7.6481729999999999</v>
      </c>
      <c r="ABW52">
        <v>7.7537060000000002</v>
      </c>
      <c r="ABX52">
        <v>7.6229889999999996</v>
      </c>
      <c r="ABY52">
        <v>7.9767570000000001</v>
      </c>
      <c r="ABZ52">
        <v>7.8210230000000003</v>
      </c>
      <c r="ACA52">
        <v>8.4106939999999994</v>
      </c>
      <c r="ACB52">
        <v>8.9539059999999999</v>
      </c>
      <c r="ACC52">
        <v>9.5013590000000008</v>
      </c>
      <c r="ACD52">
        <v>10.53321</v>
      </c>
      <c r="ACE52">
        <v>11.93594</v>
      </c>
      <c r="ACF52">
        <v>14.37908</v>
      </c>
      <c r="ACG52">
        <v>15.873989999999999</v>
      </c>
      <c r="ACH52">
        <v>18.12285</v>
      </c>
      <c r="ACI52">
        <v>21.285830000000001</v>
      </c>
      <c r="ACJ52">
        <v>25.30817</v>
      </c>
      <c r="ACK52">
        <v>26.908349999999999</v>
      </c>
      <c r="ACL52">
        <v>29.18723</v>
      </c>
      <c r="ACM52">
        <v>31.313739999999999</v>
      </c>
      <c r="ACN52">
        <v>32.034219999999998</v>
      </c>
      <c r="ACO52">
        <v>32.834159999999997</v>
      </c>
      <c r="ACP52">
        <v>32.223799999999997</v>
      </c>
      <c r="ACQ52">
        <v>30.53905</v>
      </c>
      <c r="ACR52">
        <v>28.289670000000001</v>
      </c>
      <c r="ACS52">
        <v>25.40108</v>
      </c>
      <c r="ACT52">
        <v>22.237539999999999</v>
      </c>
      <c r="ACU52">
        <v>19.175750000000001</v>
      </c>
      <c r="ACV52">
        <v>16.370809999999999</v>
      </c>
      <c r="ACW52">
        <v>13.717449999999999</v>
      </c>
      <c r="ACX52">
        <v>12.30641</v>
      </c>
      <c r="ACY52">
        <v>10.347950000000001</v>
      </c>
      <c r="ACZ52">
        <v>9.71678</v>
      </c>
      <c r="ADA52">
        <v>8.5916519999999998</v>
      </c>
      <c r="ADB52">
        <v>8.1915300000000002</v>
      </c>
      <c r="ADC52">
        <v>7.6692039999999997</v>
      </c>
      <c r="ADD52">
        <v>7.1217620000000004</v>
      </c>
      <c r="ADE52">
        <v>7.6106299999999996</v>
      </c>
      <c r="ADF52">
        <v>7.6018800000000004</v>
      </c>
      <c r="ADG52">
        <v>7.2399820000000004</v>
      </c>
      <c r="ADH52">
        <v>7.3109630000000001</v>
      </c>
      <c r="ADI52">
        <v>7.061134</v>
      </c>
      <c r="ADJ52">
        <v>6.8860109999999999</v>
      </c>
      <c r="ADK52">
        <v>7.015625</v>
      </c>
      <c r="ADL52">
        <v>7.1485700000000003</v>
      </c>
      <c r="ADM52">
        <v>7.1569440000000002</v>
      </c>
      <c r="ADN52">
        <v>7.198061</v>
      </c>
      <c r="ADO52">
        <v>7.1598050000000004</v>
      </c>
      <c r="ADP52">
        <v>6.9577099999999996</v>
      </c>
      <c r="ADQ52">
        <v>7.2308890000000003</v>
      </c>
      <c r="ADR52">
        <v>7.0259970000000003</v>
      </c>
      <c r="ADS52">
        <v>6.8593590000000004</v>
      </c>
      <c r="ADT52">
        <v>6.9038000000000004</v>
      </c>
      <c r="ADU52">
        <v>7.3551000000000002</v>
      </c>
      <c r="ADV52">
        <v>7.6485839999999996</v>
      </c>
      <c r="ADW52">
        <v>7.2739779999999996</v>
      </c>
      <c r="ADX52">
        <v>7.1678129999999998</v>
      </c>
      <c r="ADY52">
        <v>6.8942990000000002</v>
      </c>
      <c r="ADZ52">
        <v>7.592714</v>
      </c>
      <c r="AEA52">
        <v>7.7468089999999998</v>
      </c>
      <c r="AEB52">
        <v>7.7428869999999996</v>
      </c>
      <c r="AEC52">
        <v>7.8046559999999996</v>
      </c>
      <c r="AED52">
        <v>8.472766</v>
      </c>
      <c r="AEE52">
        <v>8.1302719999999997</v>
      </c>
      <c r="AEF52">
        <v>7.987946</v>
      </c>
      <c r="AEG52">
        <v>8.1825899999999994</v>
      </c>
      <c r="AEH52">
        <v>8.4190079999999998</v>
      </c>
      <c r="AEI52">
        <v>8.1076969999999999</v>
      </c>
      <c r="AEJ52">
        <v>7.88706</v>
      </c>
      <c r="AEK52">
        <v>7.8655600000000003</v>
      </c>
      <c r="AEL52">
        <v>7.5819489999999998</v>
      </c>
      <c r="AEM52">
        <v>7.4924080000000002</v>
      </c>
      <c r="AEN52">
        <v>7.7071990000000001</v>
      </c>
      <c r="AEO52">
        <v>7.7853500000000002</v>
      </c>
      <c r="AEP52">
        <v>7.3707180000000001</v>
      </c>
      <c r="AEQ52">
        <v>7.0893740000000003</v>
      </c>
      <c r="AER52">
        <v>6.5709590000000002</v>
      </c>
      <c r="AES52">
        <v>6.9248289999999999</v>
      </c>
      <c r="AET52">
        <v>6.9447419999999997</v>
      </c>
      <c r="AEU52">
        <v>7.1524270000000003</v>
      </c>
      <c r="AEV52">
        <v>6.6515230000000001</v>
      </c>
      <c r="AEW52">
        <v>6.4811899999999998</v>
      </c>
      <c r="AEX52">
        <v>6.7165889999999999</v>
      </c>
      <c r="AEY52">
        <v>6.7167380000000003</v>
      </c>
      <c r="AEZ52">
        <v>6.6808360000000002</v>
      </c>
      <c r="AFA52">
        <v>6.619624</v>
      </c>
      <c r="AFB52">
        <v>6.7332530000000004</v>
      </c>
      <c r="AFC52">
        <v>6.6866820000000002</v>
      </c>
      <c r="AFD52">
        <v>6.5271800000000004</v>
      </c>
      <c r="AFE52">
        <v>6.5419020000000003</v>
      </c>
      <c r="AFF52">
        <v>6.6528790000000004</v>
      </c>
      <c r="AFG52">
        <v>6.6700730000000004</v>
      </c>
      <c r="AFH52">
        <v>6.5375759999999996</v>
      </c>
      <c r="AFI52">
        <v>6.727881</v>
      </c>
      <c r="AFJ52">
        <v>6.885192</v>
      </c>
      <c r="AFK52">
        <v>6.3283060000000004</v>
      </c>
      <c r="AFL52">
        <v>6.2594339999999997</v>
      </c>
      <c r="AFM52">
        <v>6.5827809999999998</v>
      </c>
      <c r="AFN52">
        <v>6.496861</v>
      </c>
      <c r="AFO52">
        <v>6.6356010000000003</v>
      </c>
      <c r="AFP52">
        <v>6.4265840000000001</v>
      </c>
      <c r="AFQ52">
        <v>6.5521330000000004</v>
      </c>
      <c r="AFR52">
        <v>6.8350809999999997</v>
      </c>
      <c r="AFS52">
        <v>6.9545370000000002</v>
      </c>
      <c r="AFT52">
        <v>6.7765719999999998</v>
      </c>
      <c r="AFU52">
        <v>6.6999940000000002</v>
      </c>
      <c r="AFV52">
        <v>6.9641500000000001</v>
      </c>
      <c r="AFW52">
        <v>6.9755760000000002</v>
      </c>
      <c r="AFX52">
        <v>7.2357290000000001</v>
      </c>
      <c r="AFY52">
        <v>7.5889090000000001</v>
      </c>
      <c r="AFZ52">
        <v>8.0715660000000007</v>
      </c>
      <c r="AGA52">
        <v>8.7029239999999994</v>
      </c>
      <c r="AGB52">
        <v>9.0019559999999998</v>
      </c>
      <c r="AGC52">
        <v>9.5744530000000001</v>
      </c>
      <c r="AGD52">
        <v>9.9210969999999996</v>
      </c>
      <c r="AGE52">
        <v>10.40692</v>
      </c>
      <c r="AGF52">
        <v>10.716240000000001</v>
      </c>
      <c r="AGG52">
        <v>10.94037</v>
      </c>
      <c r="AGH52">
        <v>10.62654</v>
      </c>
      <c r="AGI52">
        <v>9.9353130000000007</v>
      </c>
      <c r="AGJ52">
        <v>9.8941420000000004</v>
      </c>
      <c r="AGK52">
        <v>9.8910149999999994</v>
      </c>
      <c r="AGL52">
        <v>9.7131600000000002</v>
      </c>
      <c r="AGM52">
        <v>9.1477970000000006</v>
      </c>
      <c r="AGN52">
        <v>8.5633440000000007</v>
      </c>
      <c r="AGO52">
        <v>8.343235</v>
      </c>
      <c r="AGP52">
        <v>8.2242429999999995</v>
      </c>
      <c r="AGQ52">
        <v>7.9431399999999996</v>
      </c>
      <c r="AGR52">
        <v>7.8800540000000003</v>
      </c>
      <c r="AGS52">
        <v>7.7052189999999996</v>
      </c>
      <c r="AGT52">
        <v>7.5451030000000001</v>
      </c>
      <c r="AGU52">
        <v>7.5261709999999997</v>
      </c>
      <c r="AGV52">
        <v>7.5294840000000001</v>
      </c>
      <c r="AGW52">
        <v>7.5325879999999996</v>
      </c>
      <c r="AGX52">
        <v>7.4893739999999998</v>
      </c>
      <c r="AGY52">
        <v>7.3537309999999998</v>
      </c>
      <c r="AGZ52">
        <v>7.5300339999999997</v>
      </c>
      <c r="AHA52">
        <v>7.2860319999999996</v>
      </c>
      <c r="AHB52">
        <v>7.2966680000000004</v>
      </c>
      <c r="AHC52">
        <v>7.416703</v>
      </c>
      <c r="AHD52">
        <v>7.1962080000000004</v>
      </c>
      <c r="AHE52">
        <v>7.4165840000000003</v>
      </c>
      <c r="AHF52">
        <v>6.9879179999999996</v>
      </c>
      <c r="AHG52">
        <v>7.0305920000000004</v>
      </c>
      <c r="AHH52">
        <v>7.2417769999999999</v>
      </c>
      <c r="AHI52">
        <v>7.3378189999999996</v>
      </c>
      <c r="AHJ52">
        <v>7.1619510000000002</v>
      </c>
      <c r="AHK52">
        <v>6.9869810000000001</v>
      </c>
      <c r="AHL52">
        <v>7.1266030000000002</v>
      </c>
      <c r="AHM52">
        <v>7.2594900000000004</v>
      </c>
      <c r="AHN52">
        <v>7.4167839999999998</v>
      </c>
      <c r="AHO52">
        <v>7.2004390000000003</v>
      </c>
      <c r="AHP52">
        <v>7.4271659999999997</v>
      </c>
      <c r="AHQ52">
        <v>8.0908669999999994</v>
      </c>
      <c r="AHR52">
        <v>7.7450859999999997</v>
      </c>
      <c r="AHS52">
        <v>7.8939209999999997</v>
      </c>
      <c r="AHT52">
        <v>8.1241459999999996</v>
      </c>
      <c r="AHU52">
        <v>8.1298139999999997</v>
      </c>
      <c r="AHV52">
        <v>8.5556929999999998</v>
      </c>
      <c r="AHW52">
        <v>8.4738869999999995</v>
      </c>
      <c r="AHX52">
        <v>8.9409299999999998</v>
      </c>
      <c r="AHY52">
        <v>9.0208750000000002</v>
      </c>
      <c r="AHZ52">
        <v>9.83432</v>
      </c>
      <c r="AIA52">
        <v>9.7920339999999992</v>
      </c>
      <c r="AIB52">
        <v>9.9139339999999994</v>
      </c>
      <c r="AIC52">
        <v>10.141579999999999</v>
      </c>
      <c r="AID52">
        <v>10.60899</v>
      </c>
      <c r="AIE52">
        <v>10.71414</v>
      </c>
      <c r="AIF52">
        <v>11.135289999999999</v>
      </c>
      <c r="AIG52">
        <v>11.62397</v>
      </c>
      <c r="AIH52">
        <v>11.93571</v>
      </c>
      <c r="AII52">
        <v>12.373570000000001</v>
      </c>
      <c r="AIJ52">
        <v>13.351380000000001</v>
      </c>
      <c r="AIK52">
        <v>13.33821</v>
      </c>
      <c r="AIL52">
        <v>13.607609999999999</v>
      </c>
      <c r="AIM52">
        <v>13.73803</v>
      </c>
      <c r="AIN52">
        <v>13.77201</v>
      </c>
      <c r="AIO52">
        <v>14.450049999999999</v>
      </c>
      <c r="AIP52">
        <v>14.85867</v>
      </c>
      <c r="AIQ52">
        <v>15.19964</v>
      </c>
      <c r="AIR52">
        <v>14.891959999999999</v>
      </c>
      <c r="AIS52">
        <v>15.83971</v>
      </c>
      <c r="AIT52">
        <v>15.835940000000001</v>
      </c>
      <c r="AIU52">
        <v>15.932639999999999</v>
      </c>
      <c r="AIV52">
        <v>15.780430000000001</v>
      </c>
      <c r="AIW52">
        <v>15.64645</v>
      </c>
      <c r="AIX52">
        <v>15.848229999999999</v>
      </c>
      <c r="AIY52">
        <v>16.063040000000001</v>
      </c>
      <c r="AIZ52">
        <v>15.77258</v>
      </c>
      <c r="AJA52">
        <v>15.96622</v>
      </c>
      <c r="AJB52">
        <v>15.55766</v>
      </c>
      <c r="AJC52">
        <v>15.595660000000001</v>
      </c>
      <c r="AJD52">
        <v>15.798260000000001</v>
      </c>
      <c r="AJE52">
        <v>14.64808</v>
      </c>
      <c r="AJF52">
        <v>14.150869999999999</v>
      </c>
      <c r="AJG52">
        <v>14.096360000000001</v>
      </c>
      <c r="AJH52">
        <v>13.63278</v>
      </c>
      <c r="AJI52">
        <v>13.675090000000001</v>
      </c>
      <c r="AJJ52">
        <v>12.87086</v>
      </c>
      <c r="AJK52">
        <v>12.407400000000001</v>
      </c>
      <c r="AJL52">
        <v>12.24311</v>
      </c>
      <c r="AJM52">
        <v>12.137980000000001</v>
      </c>
      <c r="AJN52">
        <v>11.16947</v>
      </c>
      <c r="AJO52">
        <v>10.806979999999999</v>
      </c>
      <c r="AJP52">
        <v>10.764709999999999</v>
      </c>
      <c r="AJQ52">
        <v>10.1373</v>
      </c>
      <c r="AJR52">
        <v>9.5939920000000001</v>
      </c>
      <c r="AJS52">
        <v>9.5352630000000005</v>
      </c>
      <c r="AJT52">
        <v>9.0551270000000006</v>
      </c>
      <c r="AJU52">
        <v>8.8191450000000007</v>
      </c>
      <c r="AJV52">
        <v>8.6040519999999994</v>
      </c>
      <c r="AJW52">
        <v>8.0736419999999995</v>
      </c>
      <c r="AJX52">
        <v>8.7817190000000007</v>
      </c>
      <c r="AJY52">
        <v>7.7828679999999997</v>
      </c>
      <c r="AJZ52">
        <v>7.3494279999999996</v>
      </c>
      <c r="AKA52">
        <v>7.6356640000000002</v>
      </c>
      <c r="AKB52">
        <v>7.3618309999999996</v>
      </c>
      <c r="AKC52">
        <v>7.2185800000000002</v>
      </c>
      <c r="AKD52">
        <v>6.9827789999999998</v>
      </c>
      <c r="AKE52">
        <v>6.9827750000000002</v>
      </c>
      <c r="AKF52">
        <v>6.6333279999999997</v>
      </c>
      <c r="AKG52">
        <v>6.4562299999999997</v>
      </c>
      <c r="AKH52">
        <v>6.5575799999999997</v>
      </c>
      <c r="AKI52">
        <v>6.2164770000000003</v>
      </c>
      <c r="AKJ52">
        <v>6.5155029999999998</v>
      </c>
      <c r="AKK52">
        <v>6.439737</v>
      </c>
      <c r="AKL52">
        <v>6.4016510000000002</v>
      </c>
      <c r="AKM52">
        <v>6.6628860000000003</v>
      </c>
      <c r="AKN52">
        <v>6.5322019999999998</v>
      </c>
      <c r="AKO52">
        <v>6.7512869999999996</v>
      </c>
      <c r="AKP52">
        <v>7.2694010000000002</v>
      </c>
      <c r="AKQ52">
        <v>7.6274519999999999</v>
      </c>
      <c r="AKR52">
        <v>8.967098</v>
      </c>
      <c r="AKS52">
        <v>8.8020160000000001</v>
      </c>
      <c r="AKT52">
        <v>9.4762299999999993</v>
      </c>
      <c r="AKU52">
        <v>9.9015419999999992</v>
      </c>
      <c r="AKV52">
        <v>10.533379999999999</v>
      </c>
      <c r="AKW52">
        <v>11.08065</v>
      </c>
      <c r="AKX52">
        <v>11.9526</v>
      </c>
      <c r="AKY52">
        <v>12.950799999999999</v>
      </c>
      <c r="AKZ52">
        <v>13.25005</v>
      </c>
      <c r="ALA52">
        <v>13.439310000000001</v>
      </c>
      <c r="ALB52">
        <v>14.03717</v>
      </c>
      <c r="ALC52">
        <v>14.260590000000001</v>
      </c>
      <c r="ALD52">
        <v>13.80157</v>
      </c>
      <c r="ALE52">
        <v>13.978429999999999</v>
      </c>
      <c r="ALF52">
        <v>12.832879999999999</v>
      </c>
      <c r="ALG52">
        <v>12.377980000000001</v>
      </c>
      <c r="ALH52">
        <v>11.762879999999999</v>
      </c>
      <c r="ALI52">
        <v>10.453150000000001</v>
      </c>
      <c r="ALJ52">
        <v>9.8802800000000008</v>
      </c>
      <c r="ALK52">
        <v>8.8949090000000002</v>
      </c>
      <c r="ALL52">
        <v>8.4025870000000005</v>
      </c>
      <c r="ALM52">
        <v>7.0586029999999997</v>
      </c>
      <c r="ALN52">
        <v>6.8608140000000004</v>
      </c>
      <c r="ALO52">
        <v>6.1994809999999996</v>
      </c>
      <c r="ALP52">
        <v>5.8373140000000001</v>
      </c>
      <c r="ALQ52">
        <v>5.5382280000000002</v>
      </c>
      <c r="ALR52">
        <v>5.2561660000000003</v>
      </c>
      <c r="ALS52">
        <v>4.9317700000000002</v>
      </c>
      <c r="ALT52">
        <v>4.8347680000000004</v>
      </c>
      <c r="ALU52">
        <v>4.9781230000000001</v>
      </c>
      <c r="ALV52">
        <v>5.0793710000000001</v>
      </c>
      <c r="ALW52">
        <v>5.0455680000000003</v>
      </c>
      <c r="ALX52">
        <v>4.7212759999999996</v>
      </c>
      <c r="ALY52">
        <v>5.0919699999999999</v>
      </c>
      <c r="ALZ52">
        <v>4.8980959999999998</v>
      </c>
      <c r="AMA52">
        <v>5.2433649999999998</v>
      </c>
      <c r="AMB52">
        <v>5.1591560000000003</v>
      </c>
      <c r="AMC52">
        <v>4.8180209999999999</v>
      </c>
      <c r="AMD52">
        <v>5.1633610000000001</v>
      </c>
      <c r="AME52">
        <v>4.9781149999999998</v>
      </c>
      <c r="AMF52">
        <v>5.5177290000000001</v>
      </c>
      <c r="AMG52">
        <v>5.2434349999999998</v>
      </c>
      <c r="AMH52">
        <v>5.2435020000000003</v>
      </c>
      <c r="AMI52">
        <v>5.0749789999999999</v>
      </c>
      <c r="AMJ52">
        <v>5.567876</v>
      </c>
      <c r="AMK52">
        <v>5.5382850000000001</v>
      </c>
      <c r="AML52">
        <v>5.5214480000000004</v>
      </c>
      <c r="AMM52">
        <v>6.0015499999999999</v>
      </c>
      <c r="AMN52">
        <v>6.0521849999999997</v>
      </c>
      <c r="AMO52">
        <v>6.2498860000000001</v>
      </c>
      <c r="AMP52">
        <v>6.325812</v>
      </c>
      <c r="AMQ52">
        <v>6.3890140000000004</v>
      </c>
      <c r="AMR52">
        <v>6.3889680000000002</v>
      </c>
      <c r="AMS52">
        <v>6.5532019999999997</v>
      </c>
      <c r="AMT52">
        <v>6.9450019999999997</v>
      </c>
      <c r="AMU52">
        <v>7.1387419999999997</v>
      </c>
      <c r="AMV52">
        <v>7.0586890000000002</v>
      </c>
      <c r="AMW52">
        <v>7.3577380000000003</v>
      </c>
      <c r="AMX52">
        <v>7.4376429999999996</v>
      </c>
      <c r="AMY52">
        <v>7.239852</v>
      </c>
      <c r="AMZ52">
        <v>7.7708870000000001</v>
      </c>
      <c r="ANA52">
        <v>7.1978090000000003</v>
      </c>
      <c r="ANB52">
        <v>7.6356929999999998</v>
      </c>
      <c r="ANC52">
        <v>7.2356040000000004</v>
      </c>
      <c r="AND52">
        <v>7.424957</v>
      </c>
      <c r="ANE52">
        <v>7.2270880000000002</v>
      </c>
      <c r="ANF52">
        <v>6.9743709999999997</v>
      </c>
      <c r="ANG52">
        <v>7.0080850000000003</v>
      </c>
      <c r="ANH52">
        <v>7.0116620000000003</v>
      </c>
      <c r="ANI52">
        <v>6.7725580000000001</v>
      </c>
      <c r="ANJ52">
        <v>6.4237440000000001</v>
      </c>
      <c r="ANK52">
        <v>6.1177830000000002</v>
      </c>
      <c r="ANL52">
        <v>6.0096749999999997</v>
      </c>
      <c r="ANM52">
        <v>6.2733790000000003</v>
      </c>
      <c r="ANN52">
        <v>6.2406829999999998</v>
      </c>
      <c r="ANO52">
        <v>6.1057769999999998</v>
      </c>
      <c r="ANP52">
        <v>5.9409879999999999</v>
      </c>
      <c r="ANQ52">
        <v>5.8394969999999997</v>
      </c>
      <c r="ANR52">
        <v>5.885148</v>
      </c>
      <c r="ANS52">
        <v>5.8468580000000001</v>
      </c>
      <c r="ANT52">
        <v>5.6957230000000001</v>
      </c>
      <c r="ANU52">
        <v>5.6974340000000003</v>
      </c>
      <c r="ANV52">
        <v>5.8318560000000002</v>
      </c>
      <c r="ANW52">
        <v>5.9260029999999997</v>
      </c>
      <c r="ANX52">
        <v>5.6897440000000001</v>
      </c>
      <c r="ANY52">
        <v>5.3781990000000004</v>
      </c>
      <c r="ANZ52">
        <v>5.3941689999999998</v>
      </c>
      <c r="AOA52">
        <v>5.2427000000000001</v>
      </c>
      <c r="AOB52">
        <v>5.120171</v>
      </c>
      <c r="AOC52">
        <v>5.020575</v>
      </c>
      <c r="AOD52">
        <v>4.9149599999999998</v>
      </c>
      <c r="AOE52">
        <v>4.8515579999999998</v>
      </c>
      <c r="AOF52">
        <v>4.9464009999999998</v>
      </c>
      <c r="AOG52">
        <v>5.0898669999999999</v>
      </c>
      <c r="AOH52">
        <v>4.7874109999999996</v>
      </c>
      <c r="AOI52">
        <v>4.6286160000000001</v>
      </c>
      <c r="AOJ52">
        <v>4.7231180000000004</v>
      </c>
      <c r="AOK52">
        <v>4.4865329999999997</v>
      </c>
      <c r="AOL52">
        <v>4.5473759999999999</v>
      </c>
      <c r="AOM52">
        <v>4.7160019999999996</v>
      </c>
      <c r="AON52">
        <v>4.6297350000000002</v>
      </c>
      <c r="AOO52">
        <v>4.6369319999999998</v>
      </c>
      <c r="AOP52">
        <v>4.4018569999999997</v>
      </c>
      <c r="AOQ52">
        <v>4.3464169999999998</v>
      </c>
      <c r="AOR52">
        <v>4.5463120000000004</v>
      </c>
      <c r="AOS52">
        <v>4.2146350000000004</v>
      </c>
      <c r="AOT52">
        <v>4.3422130000000001</v>
      </c>
      <c r="AOU52">
        <v>4.1547280000000004</v>
      </c>
      <c r="AOV52">
        <v>4.422847</v>
      </c>
      <c r="AOW52">
        <v>4.3529059999999999</v>
      </c>
      <c r="AOX52">
        <v>4.320449</v>
      </c>
      <c r="AOY52">
        <v>4.1400459999999999</v>
      </c>
      <c r="AOZ52">
        <v>3.944264</v>
      </c>
      <c r="APA52">
        <v>4.178318</v>
      </c>
      <c r="APB52">
        <v>3.9775499999999999</v>
      </c>
      <c r="APC52">
        <v>3.861418</v>
      </c>
      <c r="APD52">
        <v>3.9511370000000001</v>
      </c>
      <c r="APE52">
        <v>3.9631630000000002</v>
      </c>
      <c r="APF52">
        <v>4.0030679999999998</v>
      </c>
      <c r="APG52">
        <v>3.8779780000000001</v>
      </c>
      <c r="APH52">
        <v>3.7975319999999999</v>
      </c>
      <c r="API52">
        <v>3.895629</v>
      </c>
      <c r="APJ52">
        <v>4.2445409999999999</v>
      </c>
      <c r="APK52">
        <v>3.8050660000000001</v>
      </c>
      <c r="APL52">
        <v>3.57233</v>
      </c>
      <c r="APM52">
        <v>3.5882179999999999</v>
      </c>
      <c r="APN52">
        <v>3.8168679999999999</v>
      </c>
      <c r="APO52">
        <v>3.908785</v>
      </c>
      <c r="APP52">
        <v>3.8720270000000001</v>
      </c>
      <c r="APQ52">
        <v>3.9439989999999998</v>
      </c>
      <c r="APR52">
        <v>4.0673180000000002</v>
      </c>
      <c r="APS52">
        <v>4.0718639999999997</v>
      </c>
      <c r="APT52">
        <v>4.0113380000000003</v>
      </c>
      <c r="APU52">
        <v>4.0618689999999997</v>
      </c>
      <c r="APV52">
        <v>4.3801199999999998</v>
      </c>
      <c r="APW52">
        <v>4.7070949999999998</v>
      </c>
      <c r="APX52">
        <v>4.6034069999999998</v>
      </c>
      <c r="APY52">
        <v>4.7580119999999999</v>
      </c>
      <c r="APZ52">
        <v>4.9807899999999998</v>
      </c>
      <c r="AQA52">
        <v>4.8475539999999997</v>
      </c>
      <c r="AQB52">
        <v>4.8874930000000001</v>
      </c>
      <c r="AQC52">
        <v>4.9462010000000003</v>
      </c>
      <c r="AQD52">
        <v>4.67028</v>
      </c>
      <c r="AQE52">
        <v>4.6257419999999998</v>
      </c>
      <c r="AQF52">
        <v>4.3822749999999999</v>
      </c>
      <c r="AQG52">
        <v>4.2800560000000001</v>
      </c>
      <c r="AQH52">
        <v>4.0181250000000004</v>
      </c>
      <c r="AQI52">
        <v>3.9925600000000001</v>
      </c>
      <c r="AQJ52">
        <v>3.5696430000000001</v>
      </c>
      <c r="AQK52">
        <v>3.5265029999999999</v>
      </c>
      <c r="AQL52">
        <v>3.5713750000000002</v>
      </c>
      <c r="AQM52">
        <v>3.470837</v>
      </c>
      <c r="AQN52">
        <v>3.3473649999999999</v>
      </c>
      <c r="AQO52">
        <v>3.4437950000000002</v>
      </c>
      <c r="AQP52">
        <v>3.5954120000000001</v>
      </c>
      <c r="AQQ52">
        <v>3.234092</v>
      </c>
      <c r="AQR52">
        <v>3.3313990000000002</v>
      </c>
      <c r="AQS52">
        <v>3.3950269999999998</v>
      </c>
      <c r="AQT52">
        <v>3.6485940000000001</v>
      </c>
      <c r="AQU52">
        <v>3.6094140000000001</v>
      </c>
      <c r="AQV52">
        <v>3.500864</v>
      </c>
      <c r="AQW52">
        <v>3.5609479999999998</v>
      </c>
      <c r="AQX52">
        <v>3.6756829999999998</v>
      </c>
      <c r="AQY52">
        <v>3.6378539999999999</v>
      </c>
      <c r="AQZ52">
        <v>3.5751539999999999</v>
      </c>
      <c r="ARA52">
        <v>3.3356189999999999</v>
      </c>
      <c r="ARB52">
        <v>3.2382249999999999</v>
      </c>
      <c r="ARC52">
        <v>3.4226540000000001</v>
      </c>
      <c r="ARD52">
        <v>3.3692799999999998</v>
      </c>
      <c r="ARE52">
        <v>3.337904</v>
      </c>
      <c r="ARF52">
        <v>3.2930259999999998</v>
      </c>
      <c r="ARG52">
        <v>3.2781039999999999</v>
      </c>
      <c r="ARH52">
        <v>3.36416</v>
      </c>
      <c r="ARI52">
        <v>3.2419449999999999</v>
      </c>
      <c r="ARJ52">
        <v>3.4704299999999999</v>
      </c>
      <c r="ARK52">
        <v>3.1222120000000002</v>
      </c>
      <c r="ARL52">
        <v>3.0328840000000001</v>
      </c>
      <c r="ARM52">
        <v>3.0562619999999998</v>
      </c>
      <c r="ARN52">
        <v>3.1587830000000001</v>
      </c>
      <c r="ARO52">
        <v>3.1924869999999999</v>
      </c>
      <c r="ARP52">
        <v>3.1924299999999999</v>
      </c>
      <c r="ARQ52">
        <v>3.2045780000000001</v>
      </c>
      <c r="ARR52">
        <v>2.9748350000000001</v>
      </c>
      <c r="ARS52">
        <v>3.1545529999999999</v>
      </c>
      <c r="ART52">
        <v>3.63314</v>
      </c>
      <c r="ARU52">
        <v>2.993382</v>
      </c>
      <c r="ARV52">
        <v>3.078357</v>
      </c>
      <c r="ARW52">
        <v>3.2208580000000002</v>
      </c>
      <c r="ARX52">
        <v>3.3223220000000002</v>
      </c>
      <c r="ARY52">
        <v>3.2946209999999998</v>
      </c>
      <c r="ARZ52">
        <v>3.2156630000000002</v>
      </c>
      <c r="ASA52">
        <v>3.1880730000000002</v>
      </c>
      <c r="ASB52">
        <v>3.022853</v>
      </c>
      <c r="ASC52">
        <v>2.96685</v>
      </c>
      <c r="ASD52">
        <v>3.2261120000000001</v>
      </c>
      <c r="ASE52">
        <v>3.1500539999999999</v>
      </c>
      <c r="ASF52">
        <v>3.1512929999999999</v>
      </c>
      <c r="ASG52">
        <v>3.2111589999999999</v>
      </c>
      <c r="ASH52">
        <v>3.2509679999999999</v>
      </c>
      <c r="ASI52">
        <v>3.0913309999999998</v>
      </c>
      <c r="ASJ52">
        <v>3.0614780000000001</v>
      </c>
      <c r="ASK52">
        <v>2.9764750000000002</v>
      </c>
      <c r="ASL52">
        <v>3.258645</v>
      </c>
      <c r="ASM52">
        <v>3.1009829999999998</v>
      </c>
      <c r="ASN52">
        <v>2.929351</v>
      </c>
      <c r="ASO52">
        <v>2.8892730000000002</v>
      </c>
      <c r="ASP52">
        <v>2.949011</v>
      </c>
      <c r="ASQ52">
        <v>3.0729449999999998</v>
      </c>
      <c r="ASR52">
        <v>2.842428</v>
      </c>
      <c r="ASS52">
        <v>2.8763350000000001</v>
      </c>
      <c r="AST52">
        <v>2.9006949999999998</v>
      </c>
      <c r="ASU52">
        <v>2.8989099999999999</v>
      </c>
      <c r="ASV52">
        <v>2.8869720000000001</v>
      </c>
      <c r="ASW52">
        <v>2.775871</v>
      </c>
      <c r="ASX52">
        <v>2.7239450000000001</v>
      </c>
      <c r="ASY52">
        <v>2.8037779999999999</v>
      </c>
      <c r="ASZ52">
        <v>2.822025</v>
      </c>
      <c r="ATA52">
        <v>2.7431320000000001</v>
      </c>
      <c r="ATB52">
        <v>2.814943</v>
      </c>
      <c r="ATC52">
        <v>2.937195</v>
      </c>
      <c r="ATD52">
        <v>2.672177</v>
      </c>
      <c r="ATE52">
        <v>2.6562049999999999</v>
      </c>
      <c r="ATF52">
        <v>2.8100390000000002</v>
      </c>
      <c r="ATG52">
        <v>3.0181849999999999</v>
      </c>
      <c r="ATH52">
        <v>2.7543820000000001</v>
      </c>
      <c r="ATI52">
        <v>2.4638239999999998</v>
      </c>
      <c r="ATJ52">
        <v>2.7052369999999999</v>
      </c>
      <c r="ATK52">
        <v>2.6105649999999998</v>
      </c>
      <c r="ATL52">
        <v>2.6435930000000001</v>
      </c>
      <c r="ATM52">
        <v>2.5105140000000001</v>
      </c>
      <c r="ATN52">
        <v>2.6473049999999998</v>
      </c>
      <c r="ATO52">
        <v>2.6532429999999998</v>
      </c>
      <c r="ATP52">
        <v>2.5863119999999999</v>
      </c>
      <c r="ATQ52">
        <v>2.6286119999999999</v>
      </c>
      <c r="ATR52">
        <v>2.6367259999999999</v>
      </c>
      <c r="ATS52">
        <v>2.6476999999999999</v>
      </c>
      <c r="ATT52">
        <v>2.6352090000000001</v>
      </c>
      <c r="ATU52">
        <v>2.532613</v>
      </c>
      <c r="ATV52">
        <v>2.5634030000000001</v>
      </c>
      <c r="ATW52">
        <v>2.6027269999999998</v>
      </c>
      <c r="ATX52">
        <v>2.488489</v>
      </c>
      <c r="ATY52">
        <v>2.6053069999999998</v>
      </c>
      <c r="ATZ52">
        <v>3.027231</v>
      </c>
      <c r="AUA52">
        <v>2.5465260000000001</v>
      </c>
      <c r="AUB52">
        <v>2.605378</v>
      </c>
      <c r="AUC52">
        <v>2.4343509999999999</v>
      </c>
      <c r="AUD52">
        <v>2.3631090000000001</v>
      </c>
      <c r="AUE52">
        <v>2.4718800000000001</v>
      </c>
      <c r="AUF52">
        <v>2.517757</v>
      </c>
      <c r="AUG52">
        <v>2.4932850000000002</v>
      </c>
      <c r="AUH52">
        <v>2.5534180000000002</v>
      </c>
      <c r="AUI52">
        <v>2.5764369999999999</v>
      </c>
      <c r="AUJ52">
        <v>2.4979079999999998</v>
      </c>
      <c r="AUK52">
        <v>2.451902</v>
      </c>
      <c r="AUL52">
        <v>2.6184419999999999</v>
      </c>
      <c r="AUM52">
        <v>2.691236</v>
      </c>
      <c r="AUN52">
        <v>2.4764780000000002</v>
      </c>
      <c r="AUO52">
        <v>2.4212530000000001</v>
      </c>
      <c r="AUP52">
        <v>2.4711090000000002</v>
      </c>
      <c r="AUQ52">
        <v>2.5250409999999999</v>
      </c>
      <c r="AUR52">
        <v>2.635548</v>
      </c>
      <c r="AUS52">
        <v>2.6168429999999998</v>
      </c>
      <c r="AUT52">
        <v>2.4373010000000002</v>
      </c>
      <c r="AUU52">
        <v>2.5346280000000001</v>
      </c>
      <c r="AUV52">
        <v>2.3340730000000001</v>
      </c>
      <c r="AUW52">
        <v>2.2456290000000001</v>
      </c>
      <c r="AUX52">
        <v>2.3596409999999999</v>
      </c>
      <c r="AUY52">
        <v>2.3542990000000001</v>
      </c>
      <c r="AUZ52">
        <v>2.433303</v>
      </c>
      <c r="AVA52">
        <v>2.3648229999999999</v>
      </c>
      <c r="AVB52">
        <v>2.2637200000000002</v>
      </c>
      <c r="AVC52">
        <v>2.2448540000000001</v>
      </c>
      <c r="AVD52">
        <v>2.326905</v>
      </c>
      <c r="AVE52">
        <v>2.2784490000000002</v>
      </c>
      <c r="AVF52">
        <v>2.2584610000000001</v>
      </c>
      <c r="AVG52">
        <v>2.4259119999999998</v>
      </c>
      <c r="AVH52">
        <v>2.3405969999999998</v>
      </c>
      <c r="AVI52">
        <v>2.3122020000000001</v>
      </c>
      <c r="AVJ52">
        <v>2.2974960000000002</v>
      </c>
      <c r="AVK52">
        <v>2.2532390000000002</v>
      </c>
      <c r="AVL52">
        <v>2.3353899999999999</v>
      </c>
      <c r="AVM52">
        <v>2.3880590000000002</v>
      </c>
      <c r="AVN52">
        <v>2.3491300000000002</v>
      </c>
      <c r="AVO52">
        <v>2.156485</v>
      </c>
      <c r="AVP52">
        <v>2.608117</v>
      </c>
      <c r="AVQ52">
        <v>2.2560370000000001</v>
      </c>
      <c r="AVR52">
        <v>2.2512219999999998</v>
      </c>
      <c r="AVS52">
        <v>2.2939620000000001</v>
      </c>
      <c r="AVT52">
        <v>2.0573389999999998</v>
      </c>
      <c r="AVU52">
        <v>2.1353209999999998</v>
      </c>
      <c r="AVV52">
        <v>2.1696680000000002</v>
      </c>
      <c r="AVW52">
        <v>2.017369</v>
      </c>
      <c r="AVX52">
        <v>2.0784530000000001</v>
      </c>
      <c r="AVY52">
        <v>2.0861299999999998</v>
      </c>
      <c r="AVZ52">
        <v>2.2125189999999999</v>
      </c>
      <c r="AWA52">
        <v>2.1984789999999998</v>
      </c>
      <c r="AWB52">
        <v>2.1008520000000002</v>
      </c>
      <c r="AWC52">
        <v>2.1465200000000002</v>
      </c>
      <c r="AWD52">
        <v>1.9878560000000001</v>
      </c>
      <c r="AWE52">
        <v>1.997738</v>
      </c>
      <c r="AWF52">
        <v>2.0293079999999999</v>
      </c>
      <c r="AWG52">
        <v>2.4558230000000001</v>
      </c>
      <c r="AWH52">
        <v>2.0088979999999999</v>
      </c>
      <c r="AWI52">
        <v>2.1254360000000001</v>
      </c>
      <c r="AWJ52">
        <v>2.006837</v>
      </c>
      <c r="AWK52">
        <v>1.992</v>
      </c>
      <c r="AWL52">
        <v>1.96404</v>
      </c>
      <c r="AWM52">
        <v>2.2069269999999999</v>
      </c>
      <c r="AWN52">
        <v>1.908652</v>
      </c>
      <c r="AWO52">
        <v>1.9564779999999999</v>
      </c>
      <c r="AWP52">
        <v>1.979722</v>
      </c>
      <c r="AWQ52">
        <v>1.9212480000000001</v>
      </c>
      <c r="AWR52">
        <v>1.881208</v>
      </c>
      <c r="AWS52">
        <v>1.87069</v>
      </c>
      <c r="AWT52">
        <v>1.8892439999999999</v>
      </c>
      <c r="AWU52">
        <v>1.9670559999999999</v>
      </c>
      <c r="AWV52">
        <v>1.911594</v>
      </c>
      <c r="AWW52">
        <v>1.7951760000000001</v>
      </c>
      <c r="AWX52">
        <v>1.9140779999999999</v>
      </c>
      <c r="AWY52">
        <v>2.0007709999999999</v>
      </c>
      <c r="AWZ52">
        <v>1.920925</v>
      </c>
      <c r="AXA52">
        <v>1.869138</v>
      </c>
      <c r="AXB52">
        <v>1.96594</v>
      </c>
      <c r="AXC52">
        <v>2.1316820000000001</v>
      </c>
      <c r="AXD52">
        <v>1.975222</v>
      </c>
      <c r="AXE52">
        <v>1.675991</v>
      </c>
      <c r="AXF52">
        <v>1.900614</v>
      </c>
      <c r="AXG52">
        <v>1.93252</v>
      </c>
      <c r="AXH52">
        <v>1.9397610000000001</v>
      </c>
      <c r="AXI52">
        <v>1.761565</v>
      </c>
      <c r="AXJ52">
        <v>1.7635609999999999</v>
      </c>
      <c r="AXK52">
        <v>1.7223660000000001</v>
      </c>
      <c r="AXL52">
        <v>1.758537</v>
      </c>
      <c r="AXM52">
        <v>1.8994740000000001</v>
      </c>
      <c r="AXN52">
        <v>1.943319</v>
      </c>
      <c r="AXO52">
        <v>1.801463</v>
      </c>
      <c r="AXP52">
        <v>1.7746869999999999</v>
      </c>
      <c r="AXQ52">
        <v>1.887764</v>
      </c>
      <c r="AXR52">
        <v>1.713166</v>
      </c>
      <c r="AXS52">
        <v>1.7859480000000001</v>
      </c>
      <c r="AXT52">
        <v>1.789879</v>
      </c>
      <c r="AXU52">
        <v>1.717608</v>
      </c>
      <c r="AXV52">
        <v>1.680636</v>
      </c>
      <c r="AXW52">
        <v>1.760478</v>
      </c>
      <c r="AXX52">
        <v>2.1909109999999998</v>
      </c>
      <c r="AXY52">
        <v>1.862689</v>
      </c>
      <c r="AXZ52">
        <v>1.698385</v>
      </c>
      <c r="AYA52">
        <v>1.6678109999999999</v>
      </c>
      <c r="AYB52">
        <v>1.6011820000000001</v>
      </c>
      <c r="AYC52">
        <v>1.6723710000000001</v>
      </c>
      <c r="AYD52">
        <v>1.7045630000000001</v>
      </c>
      <c r="AYE52">
        <v>1.693824</v>
      </c>
      <c r="AYF52">
        <v>1.5766849999999999</v>
      </c>
      <c r="AYG52">
        <v>1.48864</v>
      </c>
      <c r="AYH52">
        <v>1.5877829999999999</v>
      </c>
      <c r="AYI52">
        <v>1.5475669999999999</v>
      </c>
      <c r="AYJ52">
        <v>1.5559480000000001</v>
      </c>
      <c r="AYK52">
        <v>1.6616930000000001</v>
      </c>
      <c r="AYL52">
        <v>1.5881769999999999</v>
      </c>
      <c r="AYM52">
        <v>1.6180220000000001</v>
      </c>
      <c r="AYN52">
        <v>1.4916990000000001</v>
      </c>
      <c r="AYO52">
        <v>1.4503060000000001</v>
      </c>
      <c r="AYP52">
        <v>1.8412550000000001</v>
      </c>
      <c r="AYQ52">
        <v>1.56185</v>
      </c>
      <c r="AYR52">
        <v>1.61913</v>
      </c>
      <c r="AYS52">
        <v>1.5709310000000001</v>
      </c>
      <c r="AYT52">
        <v>1.4246460000000001</v>
      </c>
      <c r="AYU52">
        <v>1.429138</v>
      </c>
      <c r="AYV52">
        <v>1.506146</v>
      </c>
      <c r="AYW52">
        <v>1.3469249999999999</v>
      </c>
      <c r="AYX52">
        <v>1.439211</v>
      </c>
      <c r="AYY52">
        <v>1.418525</v>
      </c>
      <c r="AYZ52">
        <v>1.3706400000000001</v>
      </c>
      <c r="AZA52">
        <v>1.454979</v>
      </c>
      <c r="AZB52">
        <v>1.498596</v>
      </c>
      <c r="AZC52">
        <v>1.384555</v>
      </c>
      <c r="AZD52">
        <v>1.2549669999999999</v>
      </c>
      <c r="AZE52">
        <v>1.46187</v>
      </c>
      <c r="AZF52">
        <v>1.392174</v>
      </c>
      <c r="AZG52">
        <v>1.4140550000000001</v>
      </c>
      <c r="AZH52">
        <v>1.4831049999999999</v>
      </c>
      <c r="AZI52">
        <v>1.535509</v>
      </c>
      <c r="AZJ52">
        <v>1.358466</v>
      </c>
      <c r="AZK52">
        <v>1.2898890000000001</v>
      </c>
      <c r="AZL52">
        <v>1.289903</v>
      </c>
      <c r="AZM52">
        <v>1.3657570000000001</v>
      </c>
      <c r="AZN52">
        <v>1.262391</v>
      </c>
      <c r="AZO52">
        <v>1.297121</v>
      </c>
      <c r="AZP52">
        <v>1.2105319999999999</v>
      </c>
      <c r="AZQ52">
        <v>1.2109350000000001</v>
      </c>
      <c r="AZR52">
        <v>1.2570300000000001</v>
      </c>
      <c r="AZS52">
        <v>1.3145789999999999</v>
      </c>
      <c r="AZT52">
        <v>1.3556710000000001</v>
      </c>
      <c r="AZU52">
        <v>1.352176</v>
      </c>
      <c r="AZV52">
        <v>1.178013</v>
      </c>
      <c r="AZW52">
        <v>1.2681640000000001</v>
      </c>
      <c r="AZX52">
        <v>1.349683</v>
      </c>
      <c r="AZY52">
        <v>1.3214920000000001</v>
      </c>
      <c r="AZZ52">
        <v>1.3091429999999999</v>
      </c>
      <c r="BAA52">
        <v>1.180698</v>
      </c>
      <c r="BAB52">
        <v>1.1861219999999999</v>
      </c>
      <c r="BAC52">
        <v>1.22281</v>
      </c>
      <c r="BAD52">
        <v>1.364214</v>
      </c>
      <c r="BAE52">
        <v>1.5009490000000001</v>
      </c>
      <c r="BAF52">
        <v>1.132884</v>
      </c>
      <c r="BAG52">
        <v>1.2336450000000001</v>
      </c>
      <c r="BAH52">
        <v>1.1524840000000001</v>
      </c>
      <c r="BAI52">
        <v>1.1673389999999999</v>
      </c>
      <c r="BAJ52">
        <v>1.1290979999999999</v>
      </c>
      <c r="BAK52">
        <v>1.1160669999999999</v>
      </c>
      <c r="BAL52">
        <v>1.0540529999999999</v>
      </c>
      <c r="BAM52">
        <v>1.050244</v>
      </c>
      <c r="BAN52">
        <v>1.145195</v>
      </c>
      <c r="BAO52">
        <v>1.19912</v>
      </c>
      <c r="BAP52">
        <v>1.1930829999999999</v>
      </c>
      <c r="BAQ52">
        <v>1.027595</v>
      </c>
      <c r="BAR52">
        <v>1.053234</v>
      </c>
      <c r="BAS52">
        <v>1.083914</v>
      </c>
      <c r="BAT52">
        <v>1.0552090000000001</v>
      </c>
      <c r="BAU52">
        <v>1.1011340000000001</v>
      </c>
      <c r="BAV52">
        <v>0.99009510000000001</v>
      </c>
      <c r="BAW52">
        <v>1.206324</v>
      </c>
      <c r="BAX52">
        <v>1.140795</v>
      </c>
      <c r="BAY52">
        <v>1.0594429999999999</v>
      </c>
      <c r="BAZ52">
        <v>1.009995</v>
      </c>
      <c r="BBA52">
        <v>0.93273720000000004</v>
      </c>
      <c r="BBB52">
        <v>0.93498300000000001</v>
      </c>
      <c r="BBC52">
        <v>0.93339620000000001</v>
      </c>
      <c r="BBD52">
        <v>0.89730529999999997</v>
      </c>
      <c r="BBE52">
        <v>0.88744230000000002</v>
      </c>
      <c r="BBF52">
        <v>1.0226519999999999</v>
      </c>
      <c r="BBG52">
        <v>0.88501669999999999</v>
      </c>
      <c r="BBH52">
        <v>0.90794430000000004</v>
      </c>
      <c r="BBI52">
        <v>0.89144239999999997</v>
      </c>
      <c r="BBJ52">
        <v>0.87095199999999995</v>
      </c>
      <c r="BBK52">
        <v>0.91811750000000003</v>
      </c>
      <c r="BBL52">
        <v>0.98911020000000005</v>
      </c>
      <c r="BBM52">
        <v>0.92734369999999999</v>
      </c>
      <c r="BBN52">
        <v>0.93258640000000004</v>
      </c>
      <c r="BBO52">
        <v>0.9326063</v>
      </c>
      <c r="BBP52">
        <v>1.0560099999999999</v>
      </c>
      <c r="BBQ52">
        <v>0.92310579999999998</v>
      </c>
      <c r="BBR52">
        <v>0.75245740000000005</v>
      </c>
      <c r="BBS52">
        <v>0.91188919999999996</v>
      </c>
      <c r="BBT52">
        <v>0.81885439999999998</v>
      </c>
      <c r="BBU52">
        <v>0.79984889999999997</v>
      </c>
      <c r="BBV52">
        <v>0.78814110000000004</v>
      </c>
      <c r="BBW52">
        <v>0.76228870000000004</v>
      </c>
      <c r="BBX52">
        <v>0.69868140000000001</v>
      </c>
      <c r="BBY52">
        <v>0.75296059999999998</v>
      </c>
      <c r="BBZ52">
        <v>0.74266279999999996</v>
      </c>
      <c r="BCA52">
        <v>0.74265020000000004</v>
      </c>
      <c r="BCB52">
        <v>0.70520419999999995</v>
      </c>
      <c r="BCC52">
        <v>0.6780524</v>
      </c>
      <c r="BCD52">
        <v>0.7379462</v>
      </c>
      <c r="BCE52">
        <v>0.71277520000000005</v>
      </c>
      <c r="BCF52">
        <v>0.72011559999999997</v>
      </c>
      <c r="BCG52">
        <v>0.73885659999999997</v>
      </c>
      <c r="BCH52">
        <v>0.72488419999999998</v>
      </c>
      <c r="BCI52">
        <v>0.70614790000000005</v>
      </c>
      <c r="BCJ52">
        <v>0.6733924</v>
      </c>
      <c r="BCK52">
        <v>0.81960679999999997</v>
      </c>
      <c r="BCL52">
        <v>0.92964740000000001</v>
      </c>
      <c r="BCM52">
        <v>0.71316299999999999</v>
      </c>
      <c r="BCN52">
        <v>0.63734150000000001</v>
      </c>
      <c r="BCO52">
        <v>0.58123409999999998</v>
      </c>
      <c r="BCP52">
        <v>0.62989200000000001</v>
      </c>
      <c r="BCQ52">
        <v>0.59665159999999995</v>
      </c>
      <c r="BCR52">
        <v>0.61347719999999994</v>
      </c>
      <c r="BCS52">
        <v>0.61112820000000001</v>
      </c>
      <c r="BCT52">
        <v>0.58118340000000002</v>
      </c>
      <c r="BCU52">
        <v>0.58260749999999994</v>
      </c>
      <c r="BCV52">
        <v>0.63408799999999998</v>
      </c>
      <c r="BCW52">
        <v>0.64904539999999999</v>
      </c>
      <c r="BCX52">
        <v>0.58545259999999999</v>
      </c>
      <c r="BCY52">
        <v>0.63785860000000005</v>
      </c>
      <c r="BCZ52">
        <v>0.56901460000000004</v>
      </c>
      <c r="BDA52">
        <v>0.51660170000000005</v>
      </c>
      <c r="BDB52">
        <v>0.52221130000000004</v>
      </c>
      <c r="BDC52">
        <v>0.54470649999999998</v>
      </c>
      <c r="BDD52">
        <v>0.52647480000000002</v>
      </c>
      <c r="BDE52">
        <v>0.47401460000000001</v>
      </c>
      <c r="BDF52">
        <v>0.48055769999999998</v>
      </c>
      <c r="BDG52">
        <v>0.58544240000000003</v>
      </c>
      <c r="BDH52">
        <v>0.8329377</v>
      </c>
      <c r="BDI52">
        <v>0.5129918</v>
      </c>
      <c r="BDJ52">
        <v>0.49417129999999998</v>
      </c>
      <c r="BDK52">
        <v>0.52085700000000001</v>
      </c>
      <c r="BDL52">
        <v>0.52086410000000005</v>
      </c>
      <c r="BDM52">
        <v>0.50820410000000005</v>
      </c>
      <c r="BDN52">
        <v>0.47354869999999999</v>
      </c>
      <c r="BDO52">
        <v>0.54047089999999998</v>
      </c>
      <c r="BDP52">
        <v>0.55170169999999996</v>
      </c>
      <c r="BDQ52">
        <v>0.49186999999999997</v>
      </c>
      <c r="BDR52">
        <v>0.44505650000000002</v>
      </c>
      <c r="BDS52">
        <v>0.4590998</v>
      </c>
      <c r="BDT52">
        <v>0.48811090000000001</v>
      </c>
      <c r="BDU52">
        <v>0.48436420000000002</v>
      </c>
      <c r="BDV52">
        <v>0.43944240000000001</v>
      </c>
      <c r="BDW52">
        <v>0.38795859999999999</v>
      </c>
      <c r="BDX52">
        <v>0.37060880000000002</v>
      </c>
      <c r="BDY52">
        <v>0.33693519999999999</v>
      </c>
      <c r="BDZ52">
        <v>0.35565400000000003</v>
      </c>
      <c r="BEA52">
        <v>0.36452760000000001</v>
      </c>
      <c r="BEB52">
        <v>0.42255819999999999</v>
      </c>
      <c r="BEC52">
        <v>0.39682460000000003</v>
      </c>
      <c r="BED52">
        <v>0.36686449999999998</v>
      </c>
      <c r="BEE52">
        <v>0.38183640000000002</v>
      </c>
      <c r="BEF52">
        <v>0.35470469999999998</v>
      </c>
      <c r="BEG52">
        <v>0.27233099999999999</v>
      </c>
    </row>
    <row r="53" spans="1:1489" x14ac:dyDescent="0.3">
      <c r="A53" s="1">
        <v>52</v>
      </c>
      <c r="B53" s="1">
        <v>54</v>
      </c>
      <c r="C53" s="1" t="s">
        <v>8</v>
      </c>
      <c r="D53" s="1" t="s">
        <v>7</v>
      </c>
      <c r="E53" s="2">
        <v>361.59640000000002</v>
      </c>
      <c r="F53" s="2">
        <v>334.38180000000006</v>
      </c>
      <c r="G53" s="1">
        <v>425.11885895404117</v>
      </c>
      <c r="H53" s="1">
        <v>405.30903328050709</v>
      </c>
      <c r="I53" s="1">
        <v>154.04120443740092</v>
      </c>
      <c r="J53" s="1">
        <v>522.97939778129955</v>
      </c>
      <c r="K53" s="1">
        <v>68.024723286374069</v>
      </c>
      <c r="L53" s="1">
        <v>642.39497906480915</v>
      </c>
      <c r="M53" s="1">
        <v>22.378909455641619</v>
      </c>
      <c r="N53" s="1">
        <v>84.025628008834929</v>
      </c>
      <c r="O53" s="1">
        <v>3629.6799064845654</v>
      </c>
      <c r="P53" s="1">
        <v>376.02471342802579</v>
      </c>
      <c r="Q53" s="1">
        <v>31204.943459521572</v>
      </c>
      <c r="R53" s="1">
        <v>60.290342176615759</v>
      </c>
      <c r="S53" s="1">
        <v>47.739301532197651</v>
      </c>
      <c r="T53" s="1">
        <v>179.77933295383818</v>
      </c>
      <c r="U53" s="1">
        <v>131.94702081748176</v>
      </c>
      <c r="V53" s="1">
        <v>286.19210012842052</v>
      </c>
      <c r="W53" s="1">
        <v>0.23768903214257109</v>
      </c>
      <c r="X53" s="1">
        <v>2.2446286210435327</v>
      </c>
      <c r="Y53" s="1">
        <v>7.8195412960734151E-2</v>
      </c>
      <c r="Z53" s="1">
        <v>0.29359869811616335</v>
      </c>
      <c r="AA53" s="1">
        <v>12.682669804148508</v>
      </c>
      <c r="AB53" s="1">
        <v>1.3138892137808678</v>
      </c>
      <c r="AC53" s="1">
        <v>109.03495744822881</v>
      </c>
      <c r="AD53" s="1">
        <v>0.21066389376073691</v>
      </c>
      <c r="AE53" s="1">
        <v>0.16680859293731728</v>
      </c>
      <c r="AF53">
        <v>4.7064110000000001</v>
      </c>
      <c r="AG53">
        <v>4.8399510000000001</v>
      </c>
      <c r="AH53">
        <v>4.957973</v>
      </c>
      <c r="AI53">
        <v>4.7412470000000004</v>
      </c>
      <c r="AJ53">
        <v>4.6372939999999998</v>
      </c>
      <c r="AK53">
        <v>4.8440810000000001</v>
      </c>
      <c r="AL53">
        <v>4.8951029999999998</v>
      </c>
      <c r="AM53">
        <v>4.7849050000000002</v>
      </c>
      <c r="AN53">
        <v>4.9223420000000004</v>
      </c>
      <c r="AO53">
        <v>4.9793180000000001</v>
      </c>
      <c r="AP53">
        <v>4.6831990000000001</v>
      </c>
      <c r="AQ53">
        <v>4.6737500000000001</v>
      </c>
      <c r="AR53">
        <v>4.4404190000000003</v>
      </c>
      <c r="AS53">
        <v>4.5155909999999997</v>
      </c>
      <c r="AT53">
        <v>4.3085699999999996</v>
      </c>
      <c r="AU53">
        <v>4.479819</v>
      </c>
      <c r="AV53">
        <v>4.5979679999999998</v>
      </c>
      <c r="AW53">
        <v>5.21495</v>
      </c>
      <c r="AX53">
        <v>6.3153649999999999</v>
      </c>
      <c r="AY53">
        <v>8.3251139999999992</v>
      </c>
      <c r="AZ53">
        <v>10.593730000000001</v>
      </c>
      <c r="BA53">
        <v>12.99564</v>
      </c>
      <c r="BB53">
        <v>14.942909999999999</v>
      </c>
      <c r="BC53">
        <v>15.63974</v>
      </c>
      <c r="BD53">
        <v>14.818680000000001</v>
      </c>
      <c r="BE53">
        <v>12.74911</v>
      </c>
      <c r="BF53">
        <v>10.248620000000001</v>
      </c>
      <c r="BG53">
        <v>8.3573979999999999</v>
      </c>
      <c r="BH53">
        <v>7.5521770000000004</v>
      </c>
      <c r="BI53">
        <v>8.3042040000000004</v>
      </c>
      <c r="BJ53">
        <v>11.894259999999999</v>
      </c>
      <c r="BK53">
        <v>19.238040000000002</v>
      </c>
      <c r="BL53">
        <v>33.671909999999997</v>
      </c>
      <c r="BM53">
        <v>53.668320000000001</v>
      </c>
      <c r="BN53">
        <v>78.021739999999994</v>
      </c>
      <c r="BO53">
        <v>98.873260000000002</v>
      </c>
      <c r="BP53">
        <v>108.2872</v>
      </c>
      <c r="BQ53">
        <v>103.1096</v>
      </c>
      <c r="BR53">
        <v>83.265559999999994</v>
      </c>
      <c r="BS53">
        <v>60.30932</v>
      </c>
      <c r="BT53">
        <v>39.755429999999997</v>
      </c>
      <c r="BU53">
        <v>24.40935</v>
      </c>
      <c r="BV53">
        <v>15.24165</v>
      </c>
      <c r="BW53">
        <v>9.5865980000000004</v>
      </c>
      <c r="BX53">
        <v>7.1822949999999999</v>
      </c>
      <c r="BY53">
        <v>6.0332020000000002</v>
      </c>
      <c r="BZ53">
        <v>5.1859109999999999</v>
      </c>
      <c r="CA53">
        <v>5.3364700000000003</v>
      </c>
      <c r="CB53">
        <v>5.2233029999999996</v>
      </c>
      <c r="CC53">
        <v>5.3949119999999997</v>
      </c>
      <c r="CD53">
        <v>5.6423430000000003</v>
      </c>
      <c r="CE53">
        <v>5.2905350000000002</v>
      </c>
      <c r="CF53">
        <v>5.3535769999999996</v>
      </c>
      <c r="CG53">
        <v>5.0218670000000003</v>
      </c>
      <c r="CH53">
        <v>4.8288929999999999</v>
      </c>
      <c r="CI53">
        <v>4.6945430000000004</v>
      </c>
      <c r="CJ53">
        <v>4.2623179999999996</v>
      </c>
      <c r="CK53">
        <v>4.4263760000000003</v>
      </c>
      <c r="CL53">
        <v>4.1660649999999997</v>
      </c>
      <c r="CM53">
        <v>4.5396489999999998</v>
      </c>
      <c r="CN53">
        <v>4.5688430000000002</v>
      </c>
      <c r="CO53">
        <v>4.9923960000000003</v>
      </c>
      <c r="CP53">
        <v>4.791169</v>
      </c>
      <c r="CQ53">
        <v>5.1268940000000001</v>
      </c>
      <c r="CR53">
        <v>5.25692</v>
      </c>
      <c r="CS53">
        <v>5.3034109999999997</v>
      </c>
      <c r="CT53">
        <v>5.4666439999999996</v>
      </c>
      <c r="CU53">
        <v>5.0722500000000004</v>
      </c>
      <c r="CV53">
        <v>5.1941810000000004</v>
      </c>
      <c r="CW53">
        <v>5.00922</v>
      </c>
      <c r="CX53">
        <v>5.2771140000000001</v>
      </c>
      <c r="CY53">
        <v>4.62371</v>
      </c>
      <c r="CZ53">
        <v>4.837364</v>
      </c>
      <c r="DA53">
        <v>4.8581409999999998</v>
      </c>
      <c r="DB53">
        <v>4.9612270000000001</v>
      </c>
      <c r="DC53">
        <v>5.230785</v>
      </c>
      <c r="DD53">
        <v>5.8648300000000004</v>
      </c>
      <c r="DE53">
        <v>6.6384949999999998</v>
      </c>
      <c r="DF53">
        <v>8.4980379999999993</v>
      </c>
      <c r="DG53">
        <v>11.731260000000001</v>
      </c>
      <c r="DH53">
        <v>16.02242</v>
      </c>
      <c r="DI53">
        <v>21.763359999999999</v>
      </c>
      <c r="DJ53">
        <v>27.435469999999999</v>
      </c>
      <c r="DK53">
        <v>31.838830000000002</v>
      </c>
      <c r="DL53">
        <v>34.060519999999997</v>
      </c>
      <c r="DM53">
        <v>33.390970000000003</v>
      </c>
      <c r="DN53">
        <v>31.406700000000001</v>
      </c>
      <c r="DO53">
        <v>30.151309999999999</v>
      </c>
      <c r="DP53">
        <v>29.73039</v>
      </c>
      <c r="DQ53">
        <v>30.777719999999999</v>
      </c>
      <c r="DR53">
        <v>30.823920000000001</v>
      </c>
      <c r="DS53">
        <v>30.954660000000001</v>
      </c>
      <c r="DT53">
        <v>30.91535</v>
      </c>
      <c r="DU53">
        <v>30.016570000000002</v>
      </c>
      <c r="DV53">
        <v>31.402899999999999</v>
      </c>
      <c r="DW53">
        <v>32.871169999999999</v>
      </c>
      <c r="DX53">
        <v>32.494340000000001</v>
      </c>
      <c r="DY53">
        <v>29.64076</v>
      </c>
      <c r="DZ53">
        <v>27.451070000000001</v>
      </c>
      <c r="EA53">
        <v>22.42503</v>
      </c>
      <c r="EB53">
        <v>17.797000000000001</v>
      </c>
      <c r="EC53">
        <v>13.366949999999999</v>
      </c>
      <c r="ED53">
        <v>10.765470000000001</v>
      </c>
      <c r="EE53">
        <v>9.4144469999999991</v>
      </c>
      <c r="EF53">
        <v>8.6215600000000006</v>
      </c>
      <c r="EG53">
        <v>8.4204589999999993</v>
      </c>
      <c r="EH53">
        <v>8.8062670000000001</v>
      </c>
      <c r="EI53">
        <v>8.9283699999999993</v>
      </c>
      <c r="EJ53">
        <v>9.0833659999999998</v>
      </c>
      <c r="EK53">
        <v>9.2752669999999995</v>
      </c>
      <c r="EL53">
        <v>9.0831330000000001</v>
      </c>
      <c r="EM53">
        <v>9.1833989999999996</v>
      </c>
      <c r="EN53">
        <v>9.7335740000000008</v>
      </c>
      <c r="EO53">
        <v>10.408609999999999</v>
      </c>
      <c r="EP53">
        <v>10.40901</v>
      </c>
      <c r="EQ53">
        <v>10.253590000000001</v>
      </c>
      <c r="ER53">
        <v>9.557836</v>
      </c>
      <c r="ES53">
        <v>8.6216640000000009</v>
      </c>
      <c r="ET53">
        <v>7.5559469999999997</v>
      </c>
      <c r="EU53">
        <v>6.9685519999999999</v>
      </c>
      <c r="EV53">
        <v>5.8945249999999998</v>
      </c>
      <c r="EW53">
        <v>5.487628</v>
      </c>
      <c r="EX53">
        <v>5.0888960000000001</v>
      </c>
      <c r="EY53">
        <v>5.3826929999999997</v>
      </c>
      <c r="EZ53">
        <v>5.9701839999999997</v>
      </c>
      <c r="FA53">
        <v>6.1878820000000001</v>
      </c>
      <c r="FB53">
        <v>6.4861529999999998</v>
      </c>
      <c r="FC53">
        <v>6.960261</v>
      </c>
      <c r="FD53">
        <v>8.604609</v>
      </c>
      <c r="FE53">
        <v>11.176069999999999</v>
      </c>
      <c r="FF53">
        <v>12.84211</v>
      </c>
      <c r="FG53">
        <v>15.93932</v>
      </c>
      <c r="FH53">
        <v>17.780619999999999</v>
      </c>
      <c r="FI53">
        <v>18.59807</v>
      </c>
      <c r="FJ53">
        <v>17.54955</v>
      </c>
      <c r="FK53">
        <v>15.96368</v>
      </c>
      <c r="FL53">
        <v>13.24915</v>
      </c>
      <c r="FM53">
        <v>11.19758</v>
      </c>
      <c r="FN53">
        <v>8.8097370000000002</v>
      </c>
      <c r="FO53">
        <v>7.8287240000000002</v>
      </c>
      <c r="FP53">
        <v>7.1196510000000002</v>
      </c>
      <c r="FQ53">
        <v>6.8177519999999996</v>
      </c>
      <c r="FR53">
        <v>6.6875650000000002</v>
      </c>
      <c r="FS53">
        <v>7.2330459999999999</v>
      </c>
      <c r="FT53">
        <v>7.3041929999999997</v>
      </c>
      <c r="FU53">
        <v>7.5390860000000002</v>
      </c>
      <c r="FV53">
        <v>8.0928540000000009</v>
      </c>
      <c r="FW53">
        <v>8.8734570000000001</v>
      </c>
      <c r="FX53">
        <v>9.0454030000000003</v>
      </c>
      <c r="FY53">
        <v>9.7329190000000008</v>
      </c>
      <c r="FZ53">
        <v>9.5276270000000007</v>
      </c>
      <c r="GA53">
        <v>9.5149489999999997</v>
      </c>
      <c r="GB53">
        <v>9.3810260000000003</v>
      </c>
      <c r="GC53">
        <v>9.0411459999999995</v>
      </c>
      <c r="GD53">
        <v>9.2049059999999994</v>
      </c>
      <c r="GE53">
        <v>9.498583</v>
      </c>
      <c r="GF53">
        <v>8.8107839999999999</v>
      </c>
      <c r="GG53">
        <v>8.7639720000000008</v>
      </c>
      <c r="GH53">
        <v>9.1583909999999999</v>
      </c>
      <c r="GI53">
        <v>9.5828249999999997</v>
      </c>
      <c r="GJ53">
        <v>9.6495689999999996</v>
      </c>
      <c r="GK53">
        <v>10.01017</v>
      </c>
      <c r="GL53">
        <v>10.65211</v>
      </c>
      <c r="GM53">
        <v>11.00501</v>
      </c>
      <c r="GN53">
        <v>13.29135</v>
      </c>
      <c r="GO53">
        <v>16.966529999999999</v>
      </c>
      <c r="GP53">
        <v>25.898440000000001</v>
      </c>
      <c r="GQ53">
        <v>44.555579999999999</v>
      </c>
      <c r="GR53">
        <v>75.157839999999993</v>
      </c>
      <c r="GS53">
        <v>129.01859999999999</v>
      </c>
      <c r="GT53">
        <v>200.40180000000001</v>
      </c>
      <c r="GU53">
        <v>289.54719999999998</v>
      </c>
      <c r="GV53">
        <v>379.74590000000001</v>
      </c>
      <c r="GW53">
        <v>450.40140000000002</v>
      </c>
      <c r="GX53">
        <v>478.37990000000002</v>
      </c>
      <c r="GY53">
        <v>461.26350000000002</v>
      </c>
      <c r="GZ53">
        <v>401.92779999999999</v>
      </c>
      <c r="HA53">
        <v>314.57440000000003</v>
      </c>
      <c r="HB53">
        <v>227.66839999999999</v>
      </c>
      <c r="HC53">
        <v>153.75129999999999</v>
      </c>
      <c r="HD53">
        <v>96.956599999999995</v>
      </c>
      <c r="HE53">
        <v>62.316079999999999</v>
      </c>
      <c r="HF53">
        <v>42.399169999999998</v>
      </c>
      <c r="HG53">
        <v>31.117899999999999</v>
      </c>
      <c r="HH53">
        <v>25.014130000000002</v>
      </c>
      <c r="HI53">
        <v>21.920819999999999</v>
      </c>
      <c r="HJ53">
        <v>19.206910000000001</v>
      </c>
      <c r="HK53">
        <v>19.391190000000002</v>
      </c>
      <c r="HL53">
        <v>21.434609999999999</v>
      </c>
      <c r="HM53">
        <v>27.27336</v>
      </c>
      <c r="HN53">
        <v>34.763849999999998</v>
      </c>
      <c r="HO53">
        <v>45.949100000000001</v>
      </c>
      <c r="HP53">
        <v>60.478070000000002</v>
      </c>
      <c r="HQ53">
        <v>76.177319999999995</v>
      </c>
      <c r="HR53">
        <v>86.741640000000004</v>
      </c>
      <c r="HS53">
        <v>93.491680000000002</v>
      </c>
      <c r="HT53">
        <v>91.944109999999995</v>
      </c>
      <c r="HU53">
        <v>83.759420000000006</v>
      </c>
      <c r="HV53">
        <v>70.928169999999994</v>
      </c>
      <c r="HW53">
        <v>55.124980000000001</v>
      </c>
      <c r="HX53">
        <v>41.752839999999999</v>
      </c>
      <c r="HY53">
        <v>30.19049</v>
      </c>
      <c r="HZ53">
        <v>22.382819999999999</v>
      </c>
      <c r="IA53">
        <v>17.39837</v>
      </c>
      <c r="IB53">
        <v>14.658989999999999</v>
      </c>
      <c r="IC53">
        <v>13.72343</v>
      </c>
      <c r="ID53">
        <v>13.2075</v>
      </c>
      <c r="IE53">
        <v>13.51792</v>
      </c>
      <c r="IF53">
        <v>14.13897</v>
      </c>
      <c r="IG53">
        <v>14.943479999999999</v>
      </c>
      <c r="IH53">
        <v>14.94406</v>
      </c>
      <c r="II53">
        <v>15.02839</v>
      </c>
      <c r="IJ53">
        <v>15.611459999999999</v>
      </c>
      <c r="IK53">
        <v>15.85022</v>
      </c>
      <c r="IL53">
        <v>16.278749999999999</v>
      </c>
      <c r="IM53">
        <v>16.563859999999998</v>
      </c>
      <c r="IN53">
        <v>16.71904</v>
      </c>
      <c r="IO53">
        <v>16.547080000000001</v>
      </c>
      <c r="IP53">
        <v>16.961960000000001</v>
      </c>
      <c r="IQ53">
        <v>17.612860000000001</v>
      </c>
      <c r="IR53">
        <v>17.02516</v>
      </c>
      <c r="IS53">
        <v>16.735869999999998</v>
      </c>
      <c r="IT53">
        <v>16.81129</v>
      </c>
      <c r="IU53">
        <v>15.393330000000001</v>
      </c>
      <c r="IV53">
        <v>15.833299999999999</v>
      </c>
      <c r="IW53">
        <v>15.43548</v>
      </c>
      <c r="IX53">
        <v>15.61979</v>
      </c>
      <c r="IY53">
        <v>15.187580000000001</v>
      </c>
      <c r="IZ53">
        <v>15.036440000000001</v>
      </c>
      <c r="JA53">
        <v>15.58588</v>
      </c>
      <c r="JB53">
        <v>15.556570000000001</v>
      </c>
      <c r="JC53">
        <v>15.2721</v>
      </c>
      <c r="JD53">
        <v>15.884650000000001</v>
      </c>
      <c r="JE53">
        <v>15.804180000000001</v>
      </c>
      <c r="JF53">
        <v>16.39575</v>
      </c>
      <c r="JG53">
        <v>17.108219999999999</v>
      </c>
      <c r="JH53">
        <v>19.302710000000001</v>
      </c>
      <c r="JI53">
        <v>22.714700000000001</v>
      </c>
      <c r="JJ53">
        <v>28.22195</v>
      </c>
      <c r="JK53">
        <v>34.346049999999998</v>
      </c>
      <c r="JL53">
        <v>42.642009999999999</v>
      </c>
      <c r="JM53">
        <v>51.354979999999998</v>
      </c>
      <c r="JN53">
        <v>57.535319999999999</v>
      </c>
      <c r="JO53">
        <v>61.366579999999999</v>
      </c>
      <c r="JP53">
        <v>60.672150000000002</v>
      </c>
      <c r="JQ53">
        <v>55.682980000000001</v>
      </c>
      <c r="JR53">
        <v>48.944130000000001</v>
      </c>
      <c r="JS53">
        <v>41.305889999999998</v>
      </c>
      <c r="JT53">
        <v>34.972079999999998</v>
      </c>
      <c r="JU53">
        <v>29.766739999999999</v>
      </c>
      <c r="JV53">
        <v>26.542860000000001</v>
      </c>
      <c r="JW53">
        <v>26.1843</v>
      </c>
      <c r="JX53">
        <v>26.090109999999999</v>
      </c>
      <c r="JY53">
        <v>27.474150000000002</v>
      </c>
      <c r="JZ53">
        <v>29.32536</v>
      </c>
      <c r="KA53">
        <v>33.995690000000003</v>
      </c>
      <c r="KB53">
        <v>40.298499999999997</v>
      </c>
      <c r="KC53">
        <v>54.38552</v>
      </c>
      <c r="KD53">
        <v>83.127989999999997</v>
      </c>
      <c r="KE53">
        <v>140.74299999999999</v>
      </c>
      <c r="KF53">
        <v>245.73429999999999</v>
      </c>
      <c r="KG53">
        <v>424.65690000000001</v>
      </c>
      <c r="KH53">
        <v>702.31679999999994</v>
      </c>
      <c r="KI53">
        <v>1098.6949999999999</v>
      </c>
      <c r="KJ53">
        <v>1605.7260000000001</v>
      </c>
      <c r="KK53">
        <v>2185.4960000000001</v>
      </c>
      <c r="KL53">
        <v>2766.1129999999998</v>
      </c>
      <c r="KM53">
        <v>3251.5720000000001</v>
      </c>
      <c r="KN53">
        <v>3550.8359999999998</v>
      </c>
      <c r="KO53">
        <v>3599.27</v>
      </c>
      <c r="KP53">
        <v>3383.058</v>
      </c>
      <c r="KQ53">
        <v>2947.056</v>
      </c>
      <c r="KR53">
        <v>2379.0140000000001</v>
      </c>
      <c r="KS53">
        <v>1774.4570000000001</v>
      </c>
      <c r="KT53">
        <v>1224.885</v>
      </c>
      <c r="KU53">
        <v>772.84159999999997</v>
      </c>
      <c r="KV53">
        <v>457.16210000000001</v>
      </c>
      <c r="KW53">
        <v>247.88570000000001</v>
      </c>
      <c r="KX53">
        <v>131.69640000000001</v>
      </c>
      <c r="KY53">
        <v>69.74924</v>
      </c>
      <c r="KZ53">
        <v>40.511620000000001</v>
      </c>
      <c r="LA53">
        <v>27.60181</v>
      </c>
      <c r="LB53">
        <v>22.215229999999998</v>
      </c>
      <c r="LC53">
        <v>19.798469999999998</v>
      </c>
      <c r="LD53">
        <v>19.36581</v>
      </c>
      <c r="LE53">
        <v>19.215420000000002</v>
      </c>
      <c r="LF53">
        <v>20.04148</v>
      </c>
      <c r="LG53">
        <v>21.18685</v>
      </c>
      <c r="LH53">
        <v>22.381930000000001</v>
      </c>
      <c r="LI53">
        <v>24.496020000000001</v>
      </c>
      <c r="LJ53">
        <v>27.174399999999999</v>
      </c>
      <c r="LK53">
        <v>31.974440000000001</v>
      </c>
      <c r="LL53">
        <v>39.51388</v>
      </c>
      <c r="LM53">
        <v>54.524059999999999</v>
      </c>
      <c r="LN53">
        <v>78.714680000000001</v>
      </c>
      <c r="LO53">
        <v>117.8498</v>
      </c>
      <c r="LP53">
        <v>177.99430000000001</v>
      </c>
      <c r="LQ53">
        <v>254.77799999999999</v>
      </c>
      <c r="LR53">
        <v>345.2441</v>
      </c>
      <c r="LS53">
        <v>436.32400000000001</v>
      </c>
      <c r="LT53">
        <v>510.82229999999998</v>
      </c>
      <c r="LU53">
        <v>550.29139999999995</v>
      </c>
      <c r="LV53">
        <v>545.14200000000005</v>
      </c>
      <c r="LW53">
        <v>500.77050000000003</v>
      </c>
      <c r="LX53">
        <v>422.76280000000003</v>
      </c>
      <c r="LY53">
        <v>328.70780000000002</v>
      </c>
      <c r="LZ53">
        <v>237.13399999999999</v>
      </c>
      <c r="MA53">
        <v>158.31039999999999</v>
      </c>
      <c r="MB53">
        <v>99.227419999999995</v>
      </c>
      <c r="MC53">
        <v>58.720869999999998</v>
      </c>
      <c r="MD53">
        <v>34.819780000000002</v>
      </c>
      <c r="ME53">
        <v>22.964469999999999</v>
      </c>
      <c r="MF53">
        <v>16.19049</v>
      </c>
      <c r="MG53">
        <v>13.3171</v>
      </c>
      <c r="MH53">
        <v>12.035729999999999</v>
      </c>
      <c r="MI53">
        <v>12.238020000000001</v>
      </c>
      <c r="MJ53">
        <v>13.40856</v>
      </c>
      <c r="MK53">
        <v>14.088229999999999</v>
      </c>
      <c r="ML53">
        <v>15.514559999999999</v>
      </c>
      <c r="MM53">
        <v>16.894760000000002</v>
      </c>
      <c r="MN53">
        <v>17.89395</v>
      </c>
      <c r="MO53">
        <v>18.329799999999999</v>
      </c>
      <c r="MP53">
        <v>18.28331</v>
      </c>
      <c r="MQ53">
        <v>18.069269999999999</v>
      </c>
      <c r="MR53">
        <v>16.584589999999999</v>
      </c>
      <c r="MS53">
        <v>14.931570000000001</v>
      </c>
      <c r="MT53">
        <v>12.73272</v>
      </c>
      <c r="MU53">
        <v>10.916510000000001</v>
      </c>
      <c r="MV53">
        <v>10.56765</v>
      </c>
      <c r="MW53">
        <v>9.2675710000000002</v>
      </c>
      <c r="MX53">
        <v>8.6841819999999998</v>
      </c>
      <c r="MY53">
        <v>8.0884929999999997</v>
      </c>
      <c r="MZ53">
        <v>7.6316309999999996</v>
      </c>
      <c r="NA53">
        <v>8.0517090000000007</v>
      </c>
      <c r="NB53">
        <v>7.7740520000000002</v>
      </c>
      <c r="NC53">
        <v>7.5682280000000004</v>
      </c>
      <c r="ND53">
        <v>8.1390650000000004</v>
      </c>
      <c r="NE53">
        <v>8.0677800000000008</v>
      </c>
      <c r="NF53">
        <v>8.1935500000000001</v>
      </c>
      <c r="NG53">
        <v>8.302543</v>
      </c>
      <c r="NH53">
        <v>8.1726320000000001</v>
      </c>
      <c r="NI53">
        <v>8.6592909999999996</v>
      </c>
      <c r="NJ53">
        <v>8.8776790000000005</v>
      </c>
      <c r="NK53">
        <v>9.0075500000000002</v>
      </c>
      <c r="NL53">
        <v>9.6577450000000002</v>
      </c>
      <c r="NM53">
        <v>10.03121</v>
      </c>
      <c r="NN53">
        <v>10.698840000000001</v>
      </c>
      <c r="NO53">
        <v>11.507529999999999</v>
      </c>
      <c r="NP53">
        <v>12.426589999999999</v>
      </c>
      <c r="NQ53">
        <v>12.22541</v>
      </c>
      <c r="NR53">
        <v>12.460100000000001</v>
      </c>
      <c r="NS53">
        <v>12.27144</v>
      </c>
      <c r="NT53">
        <v>12.42273</v>
      </c>
      <c r="NU53">
        <v>11.90692</v>
      </c>
      <c r="NV53">
        <v>11.486940000000001</v>
      </c>
      <c r="NW53">
        <v>11.20576</v>
      </c>
      <c r="NX53">
        <v>10.97527</v>
      </c>
      <c r="NY53">
        <v>10.526529999999999</v>
      </c>
      <c r="NZ53">
        <v>10.48014</v>
      </c>
      <c r="OA53">
        <v>10.3292</v>
      </c>
      <c r="OB53">
        <v>9.9305199999999996</v>
      </c>
      <c r="OC53">
        <v>10.102550000000001</v>
      </c>
      <c r="OD53">
        <v>9.9767489999999999</v>
      </c>
      <c r="OE53">
        <v>9.3640220000000003</v>
      </c>
      <c r="OF53">
        <v>9.2723569999999995</v>
      </c>
      <c r="OG53">
        <v>9.3058730000000001</v>
      </c>
      <c r="OH53">
        <v>8.8564190000000007</v>
      </c>
      <c r="OI53">
        <v>8.5461189999999991</v>
      </c>
      <c r="OJ53">
        <v>8.6757000000000009</v>
      </c>
      <c r="OK53">
        <v>8.3524919999999998</v>
      </c>
      <c r="OL53">
        <v>8.4665049999999997</v>
      </c>
      <c r="OM53">
        <v>8.2568110000000008</v>
      </c>
      <c r="ON53">
        <v>8.2146790000000003</v>
      </c>
      <c r="OO53">
        <v>8.5374839999999992</v>
      </c>
      <c r="OP53">
        <v>8.8477610000000002</v>
      </c>
      <c r="OQ53">
        <v>9.2425680000000003</v>
      </c>
      <c r="OR53">
        <v>10.19506</v>
      </c>
      <c r="OS53">
        <v>10.44265</v>
      </c>
      <c r="OT53">
        <v>10.62706</v>
      </c>
      <c r="OU53">
        <v>11.315160000000001</v>
      </c>
      <c r="OV53">
        <v>11.076000000000001</v>
      </c>
      <c r="OW53">
        <v>11.46181</v>
      </c>
      <c r="OX53">
        <v>11.390330000000001</v>
      </c>
      <c r="OY53">
        <v>10.75671</v>
      </c>
      <c r="OZ53">
        <v>10.0312</v>
      </c>
      <c r="PA53">
        <v>9.5443899999999999</v>
      </c>
      <c r="PB53">
        <v>9.1583450000000006</v>
      </c>
      <c r="PC53">
        <v>8.9949700000000004</v>
      </c>
      <c r="PD53">
        <v>8.9401060000000001</v>
      </c>
      <c r="PE53">
        <v>8.9230129999999992</v>
      </c>
      <c r="PF53">
        <v>8.9529809999999994</v>
      </c>
      <c r="PG53">
        <v>8.542351</v>
      </c>
      <c r="PH53">
        <v>8.6175490000000003</v>
      </c>
      <c r="PI53">
        <v>9.2550139999999992</v>
      </c>
      <c r="PJ53">
        <v>9.0285189999999993</v>
      </c>
      <c r="PK53">
        <v>8.9444649999999992</v>
      </c>
      <c r="PL53">
        <v>8.9331929999999993</v>
      </c>
      <c r="PM53">
        <v>8.7481489999999997</v>
      </c>
      <c r="PN53">
        <v>8.8712219999999995</v>
      </c>
      <c r="PO53">
        <v>8.6500920000000008</v>
      </c>
      <c r="PP53">
        <v>8.7911870000000008</v>
      </c>
      <c r="PQ53">
        <v>8.8709469999999992</v>
      </c>
      <c r="PR53">
        <v>8.9528940000000006</v>
      </c>
      <c r="PS53">
        <v>8.7708379999999995</v>
      </c>
      <c r="PT53">
        <v>8.7041889999999995</v>
      </c>
      <c r="PU53">
        <v>8.8552660000000003</v>
      </c>
      <c r="PV53">
        <v>9.0896480000000004</v>
      </c>
      <c r="PW53">
        <v>9.2777139999999996</v>
      </c>
      <c r="PX53">
        <v>9.3994420000000005</v>
      </c>
      <c r="PY53">
        <v>9.8444289999999999</v>
      </c>
      <c r="PZ53">
        <v>9.9262160000000002</v>
      </c>
      <c r="QA53">
        <v>9.8724790000000002</v>
      </c>
      <c r="QB53">
        <v>9.7397329999999993</v>
      </c>
      <c r="QC53">
        <v>9.5359920000000002</v>
      </c>
      <c r="QD53">
        <v>9.3811820000000008</v>
      </c>
      <c r="QE53">
        <v>9.3767580000000006</v>
      </c>
      <c r="QF53">
        <v>9.2509720000000009</v>
      </c>
      <c r="QG53">
        <v>9.1835179999999994</v>
      </c>
      <c r="QH53">
        <v>8.9318770000000001</v>
      </c>
      <c r="QI53">
        <v>8.9193619999999996</v>
      </c>
      <c r="QJ53">
        <v>8.8059379999999994</v>
      </c>
      <c r="QK53">
        <v>8.9864440000000005</v>
      </c>
      <c r="QL53">
        <v>8.9488120000000002</v>
      </c>
      <c r="QM53">
        <v>8.7893779999999992</v>
      </c>
      <c r="QN53">
        <v>8.8820460000000008</v>
      </c>
      <c r="QO53">
        <v>8.6338209999999993</v>
      </c>
      <c r="QP53">
        <v>8.9322979999999994</v>
      </c>
      <c r="QQ53">
        <v>9.3895309999999998</v>
      </c>
      <c r="QR53">
        <v>8.6844800000000006</v>
      </c>
      <c r="QS53">
        <v>9.5900390000000009</v>
      </c>
      <c r="QT53">
        <v>9.1669660000000004</v>
      </c>
      <c r="QU53">
        <v>9.0873209999999993</v>
      </c>
      <c r="QV53">
        <v>9.1039259999999995</v>
      </c>
      <c r="QW53">
        <v>8.8358059999999998</v>
      </c>
      <c r="QX53">
        <v>9.0331100000000006</v>
      </c>
      <c r="QY53">
        <v>8.7119389999999992</v>
      </c>
      <c r="QZ53">
        <v>9.0622959999999999</v>
      </c>
      <c r="RA53">
        <v>8.7909799999999994</v>
      </c>
      <c r="RB53">
        <v>8.8281860000000005</v>
      </c>
      <c r="RC53">
        <v>8.7884100000000007</v>
      </c>
      <c r="RD53">
        <v>8.7035280000000004</v>
      </c>
      <c r="RE53">
        <v>8.9778929999999999</v>
      </c>
      <c r="RF53">
        <v>9.1114940000000004</v>
      </c>
      <c r="RG53">
        <v>8.785952</v>
      </c>
      <c r="RH53">
        <v>8.7863199999999999</v>
      </c>
      <c r="RI53">
        <v>8.9531749999999999</v>
      </c>
      <c r="RJ53">
        <v>8.9248349999999999</v>
      </c>
      <c r="RK53">
        <v>8.7964950000000002</v>
      </c>
      <c r="RL53">
        <v>8.9078169999999997</v>
      </c>
      <c r="RM53">
        <v>8.7615230000000004</v>
      </c>
      <c r="RN53">
        <v>8.8639869999999998</v>
      </c>
      <c r="RO53">
        <v>9.022411</v>
      </c>
      <c r="RP53">
        <v>8.8765420000000006</v>
      </c>
      <c r="RQ53">
        <v>8.6167390000000008</v>
      </c>
      <c r="RR53">
        <v>8.9276979999999995</v>
      </c>
      <c r="RS53">
        <v>8.6845099999999995</v>
      </c>
      <c r="RT53">
        <v>9.0315750000000001</v>
      </c>
      <c r="RU53">
        <v>9.0455089999999991</v>
      </c>
      <c r="RV53">
        <v>8.9504300000000008</v>
      </c>
      <c r="RW53">
        <v>9.2144370000000002</v>
      </c>
      <c r="RX53">
        <v>9.2644669999999998</v>
      </c>
      <c r="RY53">
        <v>9.0267739999999996</v>
      </c>
      <c r="RZ53">
        <v>9.0233229999999995</v>
      </c>
      <c r="SA53">
        <v>8.976877</v>
      </c>
      <c r="SB53">
        <v>9.1002310000000008</v>
      </c>
      <c r="SC53">
        <v>9.1820959999999996</v>
      </c>
      <c r="SD53">
        <v>9.296557</v>
      </c>
      <c r="SE53">
        <v>8.9348010000000002</v>
      </c>
      <c r="SF53">
        <v>9.1072279999999992</v>
      </c>
      <c r="SG53">
        <v>9.4388880000000004</v>
      </c>
      <c r="SH53">
        <v>9.4393170000000008</v>
      </c>
      <c r="SI53">
        <v>9.3959060000000001</v>
      </c>
      <c r="SJ53">
        <v>9.5057310000000008</v>
      </c>
      <c r="SK53">
        <v>9.0286170000000006</v>
      </c>
      <c r="SL53">
        <v>9.3546300000000002</v>
      </c>
      <c r="SM53">
        <v>9.584797</v>
      </c>
      <c r="SN53">
        <v>9.8462689999999995</v>
      </c>
      <c r="SO53">
        <v>9.6550519999999995</v>
      </c>
      <c r="SP53">
        <v>9.6519619999999993</v>
      </c>
      <c r="SQ53">
        <v>9.6749600000000004</v>
      </c>
      <c r="SR53">
        <v>9.6653190000000002</v>
      </c>
      <c r="SS53">
        <v>9.3614770000000007</v>
      </c>
      <c r="ST53">
        <v>9.3272290000000009</v>
      </c>
      <c r="SU53">
        <v>8.935238</v>
      </c>
      <c r="SV53">
        <v>8.7852490000000003</v>
      </c>
      <c r="SW53">
        <v>9.0558110000000003</v>
      </c>
      <c r="SX53">
        <v>8.9114179999999994</v>
      </c>
      <c r="SY53">
        <v>8.9516179999999999</v>
      </c>
      <c r="SZ53">
        <v>9.3826640000000001</v>
      </c>
      <c r="TA53">
        <v>9.8884209999999992</v>
      </c>
      <c r="TB53">
        <v>9.9827060000000003</v>
      </c>
      <c r="TC53">
        <v>10.30775</v>
      </c>
      <c r="TD53">
        <v>10.363939999999999</v>
      </c>
      <c r="TE53">
        <v>10.623620000000001</v>
      </c>
      <c r="TF53">
        <v>10.63655</v>
      </c>
      <c r="TG53">
        <v>11.14316</v>
      </c>
      <c r="TH53">
        <v>10.66498</v>
      </c>
      <c r="TI53">
        <v>10.65666</v>
      </c>
      <c r="TJ53">
        <v>10.73094</v>
      </c>
      <c r="TK53">
        <v>10.50056</v>
      </c>
      <c r="TL53">
        <v>10.23034</v>
      </c>
      <c r="TM53">
        <v>9.9935480000000005</v>
      </c>
      <c r="TN53">
        <v>9.7062430000000006</v>
      </c>
      <c r="TO53">
        <v>9.2844639999999998</v>
      </c>
      <c r="TP53">
        <v>9.3034429999999997</v>
      </c>
      <c r="TQ53">
        <v>9.337021</v>
      </c>
      <c r="TR53">
        <v>9.2341189999999997</v>
      </c>
      <c r="TS53">
        <v>8.8436540000000008</v>
      </c>
      <c r="TT53">
        <v>8.975956</v>
      </c>
      <c r="TU53">
        <v>8.8689289999999996</v>
      </c>
      <c r="TV53">
        <v>8.7189720000000008</v>
      </c>
      <c r="TW53">
        <v>8.7224810000000002</v>
      </c>
      <c r="TX53">
        <v>9.1114180000000005</v>
      </c>
      <c r="TY53">
        <v>8.7664930000000005</v>
      </c>
      <c r="TZ53">
        <v>8.7823530000000005</v>
      </c>
      <c r="UA53">
        <v>8.9458409999999997</v>
      </c>
      <c r="UB53">
        <v>8.9027130000000003</v>
      </c>
      <c r="UC53">
        <v>9.1194279999999992</v>
      </c>
      <c r="UD53">
        <v>9.1570309999999999</v>
      </c>
      <c r="UE53">
        <v>9.0391849999999998</v>
      </c>
      <c r="UF53">
        <v>9.2626690000000007</v>
      </c>
      <c r="UG53">
        <v>9.1012500000000003</v>
      </c>
      <c r="UH53">
        <v>9.1342639999999999</v>
      </c>
      <c r="UI53">
        <v>9.2415889999999994</v>
      </c>
      <c r="UJ53">
        <v>9.2563490000000002</v>
      </c>
      <c r="UK53">
        <v>9.0058900000000008</v>
      </c>
      <c r="UL53">
        <v>9.0393019999999993</v>
      </c>
      <c r="UM53">
        <v>8.913475</v>
      </c>
      <c r="UN53">
        <v>8.9652630000000002</v>
      </c>
      <c r="UO53">
        <v>8.7931260000000009</v>
      </c>
      <c r="UP53">
        <v>8.5665890000000005</v>
      </c>
      <c r="UQ53">
        <v>9.4961669999999998</v>
      </c>
      <c r="UR53">
        <v>8.8861659999999993</v>
      </c>
      <c r="US53">
        <v>8.7216380000000004</v>
      </c>
      <c r="UT53">
        <v>8.7128589999999999</v>
      </c>
      <c r="UU53">
        <v>8.8844510000000003</v>
      </c>
      <c r="UV53">
        <v>8.9269479999999994</v>
      </c>
      <c r="UW53">
        <v>8.9337160000000004</v>
      </c>
      <c r="UX53">
        <v>8.8470709999999997</v>
      </c>
      <c r="UY53">
        <v>8.8331579999999992</v>
      </c>
      <c r="UZ53">
        <v>8.8602159999999994</v>
      </c>
      <c r="VA53">
        <v>9.1052409999999995</v>
      </c>
      <c r="VB53">
        <v>8.923584</v>
      </c>
      <c r="VC53">
        <v>8.855461</v>
      </c>
      <c r="VD53">
        <v>9.1115589999999997</v>
      </c>
      <c r="VE53">
        <v>8.8337769999999995</v>
      </c>
      <c r="VF53">
        <v>8.8337780000000006</v>
      </c>
      <c r="VG53">
        <v>8.8769270000000002</v>
      </c>
      <c r="VH53">
        <v>9.0917139999999996</v>
      </c>
      <c r="VI53">
        <v>9.0076239999999999</v>
      </c>
      <c r="VJ53">
        <v>8.7541580000000003</v>
      </c>
      <c r="VK53">
        <v>8.6487010000000009</v>
      </c>
      <c r="VL53">
        <v>8.7517289999999992</v>
      </c>
      <c r="VM53">
        <v>8.7550220000000003</v>
      </c>
      <c r="VN53">
        <v>8.4164870000000001</v>
      </c>
      <c r="VO53">
        <v>8.3404729999999994</v>
      </c>
      <c r="VP53">
        <v>8.738982</v>
      </c>
      <c r="VQ53">
        <v>8.3487659999999995</v>
      </c>
      <c r="VR53">
        <v>8.5206739999999996</v>
      </c>
      <c r="VS53">
        <v>8.7307039999999994</v>
      </c>
      <c r="VT53">
        <v>8.6593999999999998</v>
      </c>
      <c r="VU53">
        <v>8.5464889999999993</v>
      </c>
      <c r="VV53">
        <v>9.0747549999999997</v>
      </c>
      <c r="VW53">
        <v>8.4578769999999999</v>
      </c>
      <c r="VX53">
        <v>8.6553900000000006</v>
      </c>
      <c r="VY53">
        <v>8.5669559999999993</v>
      </c>
      <c r="VZ53">
        <v>8.7095769999999995</v>
      </c>
      <c r="WA53">
        <v>8.49953</v>
      </c>
      <c r="WB53">
        <v>8.7343620000000008</v>
      </c>
      <c r="WC53">
        <v>8.6634589999999996</v>
      </c>
      <c r="WD53">
        <v>8.3490280000000006</v>
      </c>
      <c r="WE53">
        <v>8.4954689999999999</v>
      </c>
      <c r="WF53">
        <v>8.4956449999999997</v>
      </c>
      <c r="WG53">
        <v>8.8189679999999999</v>
      </c>
      <c r="WH53">
        <v>8.751671</v>
      </c>
      <c r="WI53">
        <v>8.5713010000000001</v>
      </c>
      <c r="WJ53">
        <v>8.6006199999999993</v>
      </c>
      <c r="WK53">
        <v>8.718261</v>
      </c>
      <c r="WL53">
        <v>9.1039320000000004</v>
      </c>
      <c r="WM53">
        <v>9.1542530000000006</v>
      </c>
      <c r="WN53">
        <v>9.6363249999999994</v>
      </c>
      <c r="WO53">
        <v>9.5908639999999998</v>
      </c>
      <c r="WP53">
        <v>10.203189999999999</v>
      </c>
      <c r="WQ53">
        <v>11.11373</v>
      </c>
      <c r="WR53">
        <v>12.154159999999999</v>
      </c>
      <c r="WS53">
        <v>12.92638</v>
      </c>
      <c r="WT53">
        <v>13.731820000000001</v>
      </c>
      <c r="WU53">
        <v>14.709</v>
      </c>
      <c r="WV53">
        <v>15.513920000000001</v>
      </c>
      <c r="WW53">
        <v>16.119009999999999</v>
      </c>
      <c r="WX53">
        <v>16.20288</v>
      </c>
      <c r="WY53">
        <v>16.08972</v>
      </c>
      <c r="WZ53">
        <v>15.687200000000001</v>
      </c>
      <c r="XA53">
        <v>14.768509999999999</v>
      </c>
      <c r="XB53">
        <v>14.07625</v>
      </c>
      <c r="XC53">
        <v>12.45642</v>
      </c>
      <c r="XD53">
        <v>11.458019999999999</v>
      </c>
      <c r="XE53">
        <v>10.42149</v>
      </c>
      <c r="XF53">
        <v>9.7125160000000008</v>
      </c>
      <c r="XG53">
        <v>9.3433019999999996</v>
      </c>
      <c r="XH53">
        <v>9.0496890000000008</v>
      </c>
      <c r="XI53">
        <v>8.8811140000000002</v>
      </c>
      <c r="XJ53">
        <v>8.44116</v>
      </c>
      <c r="XK53">
        <v>8.6759620000000002</v>
      </c>
      <c r="XL53">
        <v>8.2902070000000005</v>
      </c>
      <c r="XM53">
        <v>8.6426069999999999</v>
      </c>
      <c r="XN53">
        <v>8.2565729999999995</v>
      </c>
      <c r="XO53">
        <v>8.2986719999999998</v>
      </c>
      <c r="XP53">
        <v>8.5536309999999993</v>
      </c>
      <c r="XQ53">
        <v>8.5632389999999994</v>
      </c>
      <c r="XR53">
        <v>8.4917990000000003</v>
      </c>
      <c r="XS53">
        <v>8.5962680000000002</v>
      </c>
      <c r="XT53">
        <v>8.7764319999999998</v>
      </c>
      <c r="XU53">
        <v>8.7893840000000001</v>
      </c>
      <c r="XV53">
        <v>8.8148470000000003</v>
      </c>
      <c r="XW53">
        <v>9.0536930000000009</v>
      </c>
      <c r="XX53">
        <v>9.2256219999999995</v>
      </c>
      <c r="XY53">
        <v>9.8174919999999997</v>
      </c>
      <c r="XZ53">
        <v>9.7587430000000008</v>
      </c>
      <c r="YA53">
        <v>9.9770459999999996</v>
      </c>
      <c r="YB53">
        <v>10.635289999999999</v>
      </c>
      <c r="YC53">
        <v>10.702640000000001</v>
      </c>
      <c r="YD53">
        <v>10.42126</v>
      </c>
      <c r="YE53">
        <v>10.476279999999999</v>
      </c>
      <c r="YF53">
        <v>10.58525</v>
      </c>
      <c r="YG53">
        <v>10.249689999999999</v>
      </c>
      <c r="YH53">
        <v>10.086040000000001</v>
      </c>
      <c r="YI53">
        <v>9.9010739999999995</v>
      </c>
      <c r="YJ53">
        <v>9.8164149999999992</v>
      </c>
      <c r="YK53">
        <v>9.2468009999999996</v>
      </c>
      <c r="YL53">
        <v>9.1165409999999998</v>
      </c>
      <c r="YM53">
        <v>8.4410260000000008</v>
      </c>
      <c r="YN53">
        <v>8.5879519999999996</v>
      </c>
      <c r="YO53">
        <v>7.9336469999999997</v>
      </c>
      <c r="YP53">
        <v>7.9876620000000003</v>
      </c>
      <c r="YQ53">
        <v>8.4660609999999998</v>
      </c>
      <c r="YR53">
        <v>8.3235259999999993</v>
      </c>
      <c r="YS53">
        <v>8.2398959999999999</v>
      </c>
      <c r="YT53">
        <v>8.0596189999999996</v>
      </c>
      <c r="YU53">
        <v>8.1015189999999997</v>
      </c>
      <c r="YV53">
        <v>7.9459720000000003</v>
      </c>
      <c r="YW53">
        <v>7.950145</v>
      </c>
      <c r="YX53">
        <v>8.1434149999999992</v>
      </c>
      <c r="YY53">
        <v>8.1392199999999999</v>
      </c>
      <c r="YZ53">
        <v>8.2526240000000008</v>
      </c>
      <c r="ZA53">
        <v>8.3905460000000005</v>
      </c>
      <c r="ZB53">
        <v>8.4622039999999998</v>
      </c>
      <c r="ZC53">
        <v>8.0004629999999999</v>
      </c>
      <c r="ZD53">
        <v>8.5576480000000004</v>
      </c>
      <c r="ZE53">
        <v>8.0842939999999999</v>
      </c>
      <c r="ZF53">
        <v>8.6973409999999998</v>
      </c>
      <c r="ZG53">
        <v>9.0661170000000002</v>
      </c>
      <c r="ZH53">
        <v>9.0744969999999991</v>
      </c>
      <c r="ZI53">
        <v>9.4899979999999999</v>
      </c>
      <c r="ZJ53">
        <v>9.3136229999999998</v>
      </c>
      <c r="ZK53">
        <v>9.1794370000000001</v>
      </c>
      <c r="ZL53">
        <v>9.4931649999999994</v>
      </c>
      <c r="ZM53">
        <v>9.5145590000000002</v>
      </c>
      <c r="ZN53">
        <v>9.6315779999999993</v>
      </c>
      <c r="ZO53">
        <v>9.1101229999999997</v>
      </c>
      <c r="ZP53">
        <v>9.2313620000000007</v>
      </c>
      <c r="ZQ53">
        <v>8.9532589999999992</v>
      </c>
      <c r="ZR53">
        <v>8.8155859999999997</v>
      </c>
      <c r="ZS53">
        <v>8.6074789999999997</v>
      </c>
      <c r="ZT53">
        <v>8.4434799999999992</v>
      </c>
      <c r="ZU53">
        <v>8.4373930000000001</v>
      </c>
      <c r="ZV53">
        <v>8.2042219999999997</v>
      </c>
      <c r="ZW53">
        <v>8.0256170000000004</v>
      </c>
      <c r="ZX53">
        <v>8.3646910000000005</v>
      </c>
      <c r="ZY53">
        <v>8.4967129999999997</v>
      </c>
      <c r="ZZ53">
        <v>8.0965609999999995</v>
      </c>
      <c r="AAA53">
        <v>7.8752930000000001</v>
      </c>
      <c r="AAB53">
        <v>7.9737479999999996</v>
      </c>
      <c r="AAC53">
        <v>8.0150190000000006</v>
      </c>
      <c r="AAD53">
        <v>7.7488590000000004</v>
      </c>
      <c r="AAE53">
        <v>8.0190049999999999</v>
      </c>
      <c r="AAF53">
        <v>7.6287739999999999</v>
      </c>
      <c r="AAG53">
        <v>8.0331329999999994</v>
      </c>
      <c r="AAH53">
        <v>7.912725</v>
      </c>
      <c r="AAI53">
        <v>7.8983689999999998</v>
      </c>
      <c r="AAJ53">
        <v>7.797739</v>
      </c>
      <c r="AAK53">
        <v>7.7206780000000004</v>
      </c>
      <c r="AAL53">
        <v>7.8574729999999997</v>
      </c>
      <c r="AAM53">
        <v>7.9979750000000003</v>
      </c>
      <c r="AAN53">
        <v>8.0178150000000006</v>
      </c>
      <c r="AAO53">
        <v>7.9983659999999999</v>
      </c>
      <c r="AAP53">
        <v>7.9790039999999998</v>
      </c>
      <c r="AAQ53">
        <v>8.0783520000000006</v>
      </c>
      <c r="AAR53">
        <v>8.2303700000000006</v>
      </c>
      <c r="AAS53">
        <v>8.1561669999999999</v>
      </c>
      <c r="AAT53">
        <v>8.7024559999999997</v>
      </c>
      <c r="AAU53">
        <v>8.5788060000000002</v>
      </c>
      <c r="AAV53">
        <v>8.5864799999999999</v>
      </c>
      <c r="AAW53">
        <v>8.8563179999999999</v>
      </c>
      <c r="AAX53">
        <v>8.9209359999999993</v>
      </c>
      <c r="AAY53">
        <v>8.9923350000000006</v>
      </c>
      <c r="AAZ53">
        <v>9.4114430000000002</v>
      </c>
      <c r="ABA53">
        <v>9.3565769999999997</v>
      </c>
      <c r="ABB53">
        <v>8.9474029999999996</v>
      </c>
      <c r="ABC53">
        <v>9.2516400000000001</v>
      </c>
      <c r="ABD53">
        <v>9.4065740000000009</v>
      </c>
      <c r="ABE53">
        <v>9.2246210000000008</v>
      </c>
      <c r="ABF53">
        <v>8.9080899999999996</v>
      </c>
      <c r="ABG53">
        <v>8.6004349999999992</v>
      </c>
      <c r="ABH53">
        <v>8.4663719999999998</v>
      </c>
      <c r="ABI53">
        <v>8.3164630000000006</v>
      </c>
      <c r="ABJ53">
        <v>7.9887280000000001</v>
      </c>
      <c r="ABK53">
        <v>7.9097299999999997</v>
      </c>
      <c r="ABL53">
        <v>7.433592</v>
      </c>
      <c r="ABM53">
        <v>7.9057630000000003</v>
      </c>
      <c r="ABN53">
        <v>8.0158880000000003</v>
      </c>
      <c r="ABO53">
        <v>7.7909870000000003</v>
      </c>
      <c r="ABP53">
        <v>7.5831470000000003</v>
      </c>
      <c r="ABQ53">
        <v>7.9840200000000001</v>
      </c>
      <c r="ABR53">
        <v>7.7322509999999998</v>
      </c>
      <c r="ABS53">
        <v>7.4931169999999998</v>
      </c>
      <c r="ABT53">
        <v>7.7476789999999998</v>
      </c>
      <c r="ABU53">
        <v>7.7372519999999998</v>
      </c>
      <c r="ABV53">
        <v>7.7157179999999999</v>
      </c>
      <c r="ABW53">
        <v>7.6531979999999997</v>
      </c>
      <c r="ABX53">
        <v>7.7800089999999997</v>
      </c>
      <c r="ABY53">
        <v>7.8510410000000004</v>
      </c>
      <c r="ABZ53">
        <v>7.9253330000000002</v>
      </c>
      <c r="ACA53">
        <v>7.8412839999999999</v>
      </c>
      <c r="ACB53">
        <v>8.4477790000000006</v>
      </c>
      <c r="ACC53">
        <v>9.0477430000000005</v>
      </c>
      <c r="ACD53">
        <v>10.189719999999999</v>
      </c>
      <c r="ACE53">
        <v>11.758279999999999</v>
      </c>
      <c r="ACF53">
        <v>13.63918</v>
      </c>
      <c r="ACG53">
        <v>15.57471</v>
      </c>
      <c r="ACH53">
        <v>18.67698</v>
      </c>
      <c r="ACI53">
        <v>21.41788</v>
      </c>
      <c r="ACJ53">
        <v>24.42015</v>
      </c>
      <c r="ACK53">
        <v>27.47223</v>
      </c>
      <c r="ACL53">
        <v>30.624569999999999</v>
      </c>
      <c r="ACM53">
        <v>32.800400000000003</v>
      </c>
      <c r="ACN53">
        <v>33.86157</v>
      </c>
      <c r="ACO53">
        <v>33.608440000000002</v>
      </c>
      <c r="ACP53">
        <v>33.6464</v>
      </c>
      <c r="ACQ53">
        <v>31.80565</v>
      </c>
      <c r="ACR53">
        <v>30.432569999999998</v>
      </c>
      <c r="ACS53">
        <v>26.97203</v>
      </c>
      <c r="ACT53">
        <v>24.22025</v>
      </c>
      <c r="ACU53">
        <v>20.34366</v>
      </c>
      <c r="ACV53">
        <v>17.70082</v>
      </c>
      <c r="ACW53">
        <v>15.019399999999999</v>
      </c>
      <c r="ACX53">
        <v>13.110709999999999</v>
      </c>
      <c r="ACY53">
        <v>11.055529999999999</v>
      </c>
      <c r="ACZ53">
        <v>10.097580000000001</v>
      </c>
      <c r="ADA53">
        <v>8.4957290000000008</v>
      </c>
      <c r="ADB53">
        <v>8.4034499999999994</v>
      </c>
      <c r="ADC53">
        <v>7.6184989999999999</v>
      </c>
      <c r="ADD53">
        <v>7.5473179999999997</v>
      </c>
      <c r="ADE53">
        <v>7.22018</v>
      </c>
      <c r="ADF53">
        <v>7.4763229999999998</v>
      </c>
      <c r="ADG53">
        <v>7.1068749999999996</v>
      </c>
      <c r="ADH53">
        <v>7.2580830000000001</v>
      </c>
      <c r="ADI53">
        <v>6.9435310000000001</v>
      </c>
      <c r="ADJ53">
        <v>7.0649889999999997</v>
      </c>
      <c r="ADK53">
        <v>7.0651289999999998</v>
      </c>
      <c r="ADL53">
        <v>6.9306869999999998</v>
      </c>
      <c r="ADM53">
        <v>7.1068059999999997</v>
      </c>
      <c r="ADN53">
        <v>7.2078290000000003</v>
      </c>
      <c r="ADO53">
        <v>7.2034900000000004</v>
      </c>
      <c r="ADP53">
        <v>7.0776399999999997</v>
      </c>
      <c r="ADQ53">
        <v>7.0189260000000004</v>
      </c>
      <c r="ADR53">
        <v>7.2621560000000001</v>
      </c>
      <c r="ADS53">
        <v>6.9182420000000002</v>
      </c>
      <c r="ADT53">
        <v>7.5260579999999999</v>
      </c>
      <c r="ADU53">
        <v>7.1870839999999996</v>
      </c>
      <c r="ADV53">
        <v>7.2959620000000003</v>
      </c>
      <c r="ADW53">
        <v>7.5475750000000001</v>
      </c>
      <c r="ADX53">
        <v>7.2876940000000001</v>
      </c>
      <c r="ADY53">
        <v>7.7112040000000004</v>
      </c>
      <c r="ADZ53">
        <v>7.6563319999999999</v>
      </c>
      <c r="AEA53">
        <v>7.8871270000000004</v>
      </c>
      <c r="AEB53">
        <v>8.0342040000000008</v>
      </c>
      <c r="AEC53">
        <v>8.2020850000000003</v>
      </c>
      <c r="AED53">
        <v>7.9081070000000002</v>
      </c>
      <c r="AEE53">
        <v>8.3615049999999993</v>
      </c>
      <c r="AEF53">
        <v>8.0674650000000003</v>
      </c>
      <c r="AEG53">
        <v>8.5125829999999993</v>
      </c>
      <c r="AEH53">
        <v>8.1013739999999999</v>
      </c>
      <c r="AEI53">
        <v>7.7824770000000001</v>
      </c>
      <c r="AEJ53">
        <v>8.1393140000000006</v>
      </c>
      <c r="AEK53">
        <v>7.6067260000000001</v>
      </c>
      <c r="AEL53">
        <v>7.5390839999999999</v>
      </c>
      <c r="AEM53">
        <v>7.1447750000000001</v>
      </c>
      <c r="AEN53">
        <v>7.2657809999999996</v>
      </c>
      <c r="AEO53">
        <v>6.9473120000000002</v>
      </c>
      <c r="AEP53">
        <v>7.0817300000000003</v>
      </c>
      <c r="AEQ53">
        <v>7.2876219999999998</v>
      </c>
      <c r="AER53">
        <v>6.9095300000000002</v>
      </c>
      <c r="AES53">
        <v>7.0818750000000001</v>
      </c>
      <c r="AET53">
        <v>7.0019859999999996</v>
      </c>
      <c r="AEU53">
        <v>6.679074</v>
      </c>
      <c r="AEV53">
        <v>6.9139629999999999</v>
      </c>
      <c r="AEW53">
        <v>6.7900400000000003</v>
      </c>
      <c r="AEX53">
        <v>6.5841370000000001</v>
      </c>
      <c r="AEY53">
        <v>6.5590659999999996</v>
      </c>
      <c r="AEZ53">
        <v>6.6915620000000002</v>
      </c>
      <c r="AFA53">
        <v>6.7199989999999996</v>
      </c>
      <c r="AFB53">
        <v>6.5882990000000001</v>
      </c>
      <c r="AFC53">
        <v>6.7116379999999998</v>
      </c>
      <c r="AFD53">
        <v>6.8384530000000003</v>
      </c>
      <c r="AFE53">
        <v>6.4507180000000002</v>
      </c>
      <c r="AFF53">
        <v>6.6145319999999996</v>
      </c>
      <c r="AFG53">
        <v>6.8567460000000002</v>
      </c>
      <c r="AFH53">
        <v>6.791461</v>
      </c>
      <c r="AFI53">
        <v>6.8882339999999997</v>
      </c>
      <c r="AFJ53">
        <v>6.9500890000000002</v>
      </c>
      <c r="AFK53">
        <v>6.5168590000000002</v>
      </c>
      <c r="AFL53">
        <v>6.5432079999999999</v>
      </c>
      <c r="AFM53">
        <v>6.834346</v>
      </c>
      <c r="AFN53">
        <v>6.8335100000000004</v>
      </c>
      <c r="AFO53">
        <v>6.6708999999999996</v>
      </c>
      <c r="AFP53">
        <v>6.6332969999999998</v>
      </c>
      <c r="AFQ53">
        <v>6.6168329999999997</v>
      </c>
      <c r="AFR53">
        <v>7.0033659999999998</v>
      </c>
      <c r="AFS53">
        <v>7.0627240000000002</v>
      </c>
      <c r="AFT53">
        <v>6.9631600000000002</v>
      </c>
      <c r="AFU53">
        <v>6.9023729999999999</v>
      </c>
      <c r="AFV53">
        <v>7.052346</v>
      </c>
      <c r="AFW53">
        <v>7.2916169999999996</v>
      </c>
      <c r="AFX53">
        <v>7.2036379999999998</v>
      </c>
      <c r="AFY53">
        <v>7.5481389999999999</v>
      </c>
      <c r="AFZ53">
        <v>8.1120780000000003</v>
      </c>
      <c r="AGA53">
        <v>8.6764240000000008</v>
      </c>
      <c r="AGB53">
        <v>9.1293520000000008</v>
      </c>
      <c r="AGC53">
        <v>9.6007650000000009</v>
      </c>
      <c r="AGD53">
        <v>10.34496</v>
      </c>
      <c r="AGE53">
        <v>10.62932</v>
      </c>
      <c r="AGF53">
        <v>10.845660000000001</v>
      </c>
      <c r="AGG53">
        <v>11.14559</v>
      </c>
      <c r="AGH53">
        <v>10.99053</v>
      </c>
      <c r="AGI53">
        <v>10.48818</v>
      </c>
      <c r="AGJ53">
        <v>10.084210000000001</v>
      </c>
      <c r="AGK53">
        <v>10.087400000000001</v>
      </c>
      <c r="AGL53">
        <v>9.6643299999999996</v>
      </c>
      <c r="AGM53">
        <v>9.0284639999999996</v>
      </c>
      <c r="AGN53">
        <v>8.7225660000000005</v>
      </c>
      <c r="AGO53">
        <v>8.342371</v>
      </c>
      <c r="AGP53">
        <v>8.2573100000000004</v>
      </c>
      <c r="AGQ53">
        <v>8.0248650000000001</v>
      </c>
      <c r="AGR53">
        <v>7.8194600000000003</v>
      </c>
      <c r="AGS53">
        <v>7.6792759999999998</v>
      </c>
      <c r="AGT53">
        <v>7.4947330000000001</v>
      </c>
      <c r="AGU53">
        <v>7.7026029999999999</v>
      </c>
      <c r="AGV53">
        <v>7.6875600000000004</v>
      </c>
      <c r="AGW53">
        <v>7.5135290000000001</v>
      </c>
      <c r="AGX53">
        <v>7.5410950000000003</v>
      </c>
      <c r="AGY53">
        <v>7.7835520000000002</v>
      </c>
      <c r="AGZ53">
        <v>7.4976289999999999</v>
      </c>
      <c r="AHA53">
        <v>7.6670579999999999</v>
      </c>
      <c r="AHB53">
        <v>7.6536289999999996</v>
      </c>
      <c r="AHC53">
        <v>7.654204</v>
      </c>
      <c r="AHD53">
        <v>7.3543890000000003</v>
      </c>
      <c r="AHE53">
        <v>7.4302780000000004</v>
      </c>
      <c r="AHF53">
        <v>7.3005380000000004</v>
      </c>
      <c r="AHG53">
        <v>7.2187320000000001</v>
      </c>
      <c r="AHH53">
        <v>7.1387320000000001</v>
      </c>
      <c r="AHI53">
        <v>7.1107209999999998</v>
      </c>
      <c r="AHJ53">
        <v>7.1620980000000003</v>
      </c>
      <c r="AHK53">
        <v>7.1649459999999996</v>
      </c>
      <c r="AHL53">
        <v>7.1552119999999997</v>
      </c>
      <c r="AHM53">
        <v>7.4198240000000002</v>
      </c>
      <c r="AHN53">
        <v>7.5477290000000004</v>
      </c>
      <c r="AHO53">
        <v>7.4431200000000004</v>
      </c>
      <c r="AHP53">
        <v>7.6598059999999997</v>
      </c>
      <c r="AHQ53">
        <v>8.1060870000000005</v>
      </c>
      <c r="AHR53">
        <v>7.8630769999999997</v>
      </c>
      <c r="AHS53">
        <v>8.1672019999999996</v>
      </c>
      <c r="AHT53">
        <v>8.3406059999999993</v>
      </c>
      <c r="AHU53">
        <v>8.4718210000000003</v>
      </c>
      <c r="AHV53">
        <v>8.4434070000000006</v>
      </c>
      <c r="AHW53">
        <v>8.7936689999999995</v>
      </c>
      <c r="AHX53">
        <v>8.6805599999999998</v>
      </c>
      <c r="AHY53">
        <v>9.0913009999999996</v>
      </c>
      <c r="AHZ53">
        <v>9.2922449999999994</v>
      </c>
      <c r="AIA53">
        <v>9.6957350000000009</v>
      </c>
      <c r="AIB53">
        <v>9.7374229999999997</v>
      </c>
      <c r="AIC53">
        <v>10.19049</v>
      </c>
      <c r="AID53">
        <v>10.785920000000001</v>
      </c>
      <c r="AIE53">
        <v>10.46349</v>
      </c>
      <c r="AIF53">
        <v>10.65174</v>
      </c>
      <c r="AIG53">
        <v>11.80119</v>
      </c>
      <c r="AIH53">
        <v>11.73052</v>
      </c>
      <c r="AII53">
        <v>12.275930000000001</v>
      </c>
      <c r="AIJ53">
        <v>12.727969999999999</v>
      </c>
      <c r="AIK53">
        <v>12.813280000000001</v>
      </c>
      <c r="AIL53">
        <v>13.20345</v>
      </c>
      <c r="AIM53">
        <v>13.63087</v>
      </c>
      <c r="AIN53">
        <v>14.2225</v>
      </c>
      <c r="AIO53">
        <v>14.155200000000001</v>
      </c>
      <c r="AIP53">
        <v>14.595700000000001</v>
      </c>
      <c r="AIQ53">
        <v>15.355510000000001</v>
      </c>
      <c r="AIR53">
        <v>15.5604</v>
      </c>
      <c r="AIS53">
        <v>15.388479999999999</v>
      </c>
      <c r="AIT53">
        <v>15.81246</v>
      </c>
      <c r="AIU53">
        <v>16.14845</v>
      </c>
      <c r="AIV53">
        <v>16.512589999999999</v>
      </c>
      <c r="AIW53">
        <v>16.160779999999999</v>
      </c>
      <c r="AIX53">
        <v>15.909549999999999</v>
      </c>
      <c r="AIY53">
        <v>16.135529999999999</v>
      </c>
      <c r="AIZ53">
        <v>16.391089999999998</v>
      </c>
      <c r="AJA53">
        <v>15.883900000000001</v>
      </c>
      <c r="AJB53">
        <v>15.45154</v>
      </c>
      <c r="AJC53">
        <v>15.653219999999999</v>
      </c>
      <c r="AJD53">
        <v>15.79547</v>
      </c>
      <c r="AJE53">
        <v>14.69675</v>
      </c>
      <c r="AJF53">
        <v>14.524660000000001</v>
      </c>
      <c r="AJG53">
        <v>14.40241</v>
      </c>
      <c r="AJH53">
        <v>14.17693</v>
      </c>
      <c r="AJI53">
        <v>13.10655</v>
      </c>
      <c r="AJJ53">
        <v>12.76202</v>
      </c>
      <c r="AJK53">
        <v>12.808590000000001</v>
      </c>
      <c r="AJL53">
        <v>12.26624</v>
      </c>
      <c r="AJM53">
        <v>11.9137</v>
      </c>
      <c r="AJN53">
        <v>11.688079999999999</v>
      </c>
      <c r="AJO53">
        <v>11.43492</v>
      </c>
      <c r="AJP53">
        <v>11.00947</v>
      </c>
      <c r="AJQ53">
        <v>10.456849999999999</v>
      </c>
      <c r="AJR53">
        <v>9.8747830000000008</v>
      </c>
      <c r="AJS53">
        <v>9.9673789999999993</v>
      </c>
      <c r="AJT53">
        <v>9.7845410000000008</v>
      </c>
      <c r="AJU53">
        <v>9.3791159999999998</v>
      </c>
      <c r="AJV53">
        <v>9.7142669999999995</v>
      </c>
      <c r="AJW53">
        <v>9.1586379999999998</v>
      </c>
      <c r="AJX53">
        <v>8.5695720000000009</v>
      </c>
      <c r="AJY53">
        <v>8.3927910000000008</v>
      </c>
      <c r="AJZ53">
        <v>8.4879309999999997</v>
      </c>
      <c r="AKA53">
        <v>8.4437379999999997</v>
      </c>
      <c r="AKB53">
        <v>7.6941660000000001</v>
      </c>
      <c r="AKC53">
        <v>7.6104219999999998</v>
      </c>
      <c r="AKD53">
        <v>7.3270200000000001</v>
      </c>
      <c r="AKE53">
        <v>7.1155460000000001</v>
      </c>
      <c r="AKF53">
        <v>6.9881260000000003</v>
      </c>
      <c r="AKG53">
        <v>6.8855579999999996</v>
      </c>
      <c r="AKH53">
        <v>6.6629060000000004</v>
      </c>
      <c r="AKI53">
        <v>6.7278969999999996</v>
      </c>
      <c r="AKJ53">
        <v>6.3812249999999997</v>
      </c>
      <c r="AKK53">
        <v>6.3442340000000002</v>
      </c>
      <c r="AKL53">
        <v>6.4706000000000001</v>
      </c>
      <c r="AKM53">
        <v>6.1795790000000004</v>
      </c>
      <c r="AKN53">
        <v>6.3598280000000003</v>
      </c>
      <c r="AKO53">
        <v>6.7310299999999996</v>
      </c>
      <c r="AKP53">
        <v>6.7457659999999997</v>
      </c>
      <c r="AKQ53">
        <v>7.0461650000000002</v>
      </c>
      <c r="AKR53">
        <v>7.5769089999999997</v>
      </c>
      <c r="AKS53">
        <v>8.5416410000000003</v>
      </c>
      <c r="AKT53">
        <v>9.0067020000000007</v>
      </c>
      <c r="AKU53">
        <v>9.6518689999999996</v>
      </c>
      <c r="AKV53">
        <v>10.54654</v>
      </c>
      <c r="AKW53">
        <v>11.395960000000001</v>
      </c>
      <c r="AKX53">
        <v>12.1731</v>
      </c>
      <c r="AKY53">
        <v>13.425319999999999</v>
      </c>
      <c r="AKZ53">
        <v>13.357609999999999</v>
      </c>
      <c r="ALA53">
        <v>13.67276</v>
      </c>
      <c r="ALB53">
        <v>13.82816</v>
      </c>
      <c r="ALC53">
        <v>14.41511</v>
      </c>
      <c r="ALD53">
        <v>13.97453</v>
      </c>
      <c r="ALE53">
        <v>13.815939999999999</v>
      </c>
      <c r="ALF53">
        <v>12.892810000000001</v>
      </c>
      <c r="ALG53">
        <v>12.116479999999999</v>
      </c>
      <c r="ALH53">
        <v>11.411809999999999</v>
      </c>
      <c r="ALI53">
        <v>10.522320000000001</v>
      </c>
      <c r="ALJ53">
        <v>10.38801</v>
      </c>
      <c r="ALK53">
        <v>9.4103290000000008</v>
      </c>
      <c r="ALL53">
        <v>8.3268369999999994</v>
      </c>
      <c r="ALM53">
        <v>7.589429</v>
      </c>
      <c r="ALN53">
        <v>6.792122</v>
      </c>
      <c r="ALO53">
        <v>6.2008400000000004</v>
      </c>
      <c r="ALP53">
        <v>6.0751619999999997</v>
      </c>
      <c r="ALQ53">
        <v>5.8862750000000004</v>
      </c>
      <c r="ALR53">
        <v>5.4792649999999998</v>
      </c>
      <c r="ALS53">
        <v>5.1017279999999996</v>
      </c>
      <c r="ALT53">
        <v>4.8828360000000002</v>
      </c>
      <c r="ALU53">
        <v>5.268751</v>
      </c>
      <c r="ALV53">
        <v>5.1351979999999999</v>
      </c>
      <c r="ALW53">
        <v>5.1247829999999999</v>
      </c>
      <c r="ALX53">
        <v>5.1027329999999997</v>
      </c>
      <c r="ALY53">
        <v>5.0929190000000002</v>
      </c>
      <c r="ALZ53">
        <v>5.2017280000000001</v>
      </c>
      <c r="AMA53">
        <v>5.1217249999999996</v>
      </c>
      <c r="AMB53">
        <v>5.1014419999999996</v>
      </c>
      <c r="AMC53">
        <v>5.1789779999999999</v>
      </c>
      <c r="AMD53">
        <v>5.092822</v>
      </c>
      <c r="AME53">
        <v>5.1119750000000002</v>
      </c>
      <c r="AMF53">
        <v>5.44156</v>
      </c>
      <c r="AMG53">
        <v>5.5664309999999997</v>
      </c>
      <c r="AMH53">
        <v>5.3791729999999998</v>
      </c>
      <c r="AMI53">
        <v>5.3786680000000002</v>
      </c>
      <c r="AMJ53">
        <v>5.4003379999999996</v>
      </c>
      <c r="AMK53">
        <v>5.7501059999999997</v>
      </c>
      <c r="AML53">
        <v>5.4918310000000004</v>
      </c>
      <c r="AMM53">
        <v>5.6583810000000003</v>
      </c>
      <c r="AMN53">
        <v>5.8151700000000002</v>
      </c>
      <c r="AMO53">
        <v>5.9631420000000004</v>
      </c>
      <c r="AMP53">
        <v>6.3311510000000002</v>
      </c>
      <c r="AMQ53">
        <v>6.2607249999999999</v>
      </c>
      <c r="AMR53">
        <v>6.3652519999999999</v>
      </c>
      <c r="AMS53">
        <v>6.5375079999999999</v>
      </c>
      <c r="AMT53">
        <v>6.4846170000000001</v>
      </c>
      <c r="AMU53">
        <v>6.8120510000000003</v>
      </c>
      <c r="AMV53">
        <v>7.0882170000000002</v>
      </c>
      <c r="AMW53">
        <v>7.0684509999999996</v>
      </c>
      <c r="AMX53">
        <v>7.1245039999999999</v>
      </c>
      <c r="AMY53">
        <v>7.293469</v>
      </c>
      <c r="AMZ53">
        <v>7.6354420000000003</v>
      </c>
      <c r="ANA53">
        <v>7.6920219999999997</v>
      </c>
      <c r="ANB53">
        <v>7.4800380000000004</v>
      </c>
      <c r="ANC53">
        <v>7.3445650000000002</v>
      </c>
      <c r="AND53">
        <v>7.1308400000000001</v>
      </c>
      <c r="ANE53">
        <v>7.2499459999999996</v>
      </c>
      <c r="ANF53">
        <v>6.8029289999999998</v>
      </c>
      <c r="ANG53">
        <v>6.8301629999999998</v>
      </c>
      <c r="ANH53">
        <v>6.7862749999999998</v>
      </c>
      <c r="ANI53">
        <v>6.7049919999999998</v>
      </c>
      <c r="ANJ53">
        <v>6.3918470000000003</v>
      </c>
      <c r="ANK53">
        <v>6.4675750000000001</v>
      </c>
      <c r="ANL53">
        <v>6.209435</v>
      </c>
      <c r="ANM53">
        <v>6.3512899999999997</v>
      </c>
      <c r="ANN53">
        <v>6.298235</v>
      </c>
      <c r="ANO53">
        <v>6.0353979999999998</v>
      </c>
      <c r="ANP53">
        <v>5.9793960000000004</v>
      </c>
      <c r="ANQ53">
        <v>5.9537769999999997</v>
      </c>
      <c r="ANR53">
        <v>5.8362769999999999</v>
      </c>
      <c r="ANS53">
        <v>5.7808320000000002</v>
      </c>
      <c r="ANT53">
        <v>5.735697</v>
      </c>
      <c r="ANU53">
        <v>5.6803280000000003</v>
      </c>
      <c r="ANV53">
        <v>5.589988</v>
      </c>
      <c r="ANW53">
        <v>5.5901730000000001</v>
      </c>
      <c r="ANX53">
        <v>5.3039180000000004</v>
      </c>
      <c r="ANY53">
        <v>5.2691879999999998</v>
      </c>
      <c r="ANZ53">
        <v>5.1143429999999999</v>
      </c>
      <c r="AOA53">
        <v>5.2221780000000004</v>
      </c>
      <c r="AOB53">
        <v>4.9520439999999999</v>
      </c>
      <c r="AOC53">
        <v>5.0862780000000001</v>
      </c>
      <c r="AOD53">
        <v>4.9632290000000001</v>
      </c>
      <c r="AOE53">
        <v>4.898021</v>
      </c>
      <c r="AOF53">
        <v>5.0065989999999996</v>
      </c>
      <c r="AOG53">
        <v>4.9152089999999999</v>
      </c>
      <c r="AOH53">
        <v>4.8725529999999999</v>
      </c>
      <c r="AOI53">
        <v>4.8167150000000003</v>
      </c>
      <c r="AOJ53">
        <v>4.5964669999999996</v>
      </c>
      <c r="AOK53">
        <v>4.4315740000000003</v>
      </c>
      <c r="AOL53">
        <v>4.5490919999999999</v>
      </c>
      <c r="AOM53">
        <v>4.6298570000000003</v>
      </c>
      <c r="AON53">
        <v>4.5814240000000002</v>
      </c>
      <c r="AOO53">
        <v>4.5184819999999997</v>
      </c>
      <c r="AOP53">
        <v>4.6152680000000004</v>
      </c>
      <c r="AOQ53">
        <v>4.8769960000000001</v>
      </c>
      <c r="AOR53">
        <v>4.2581040000000003</v>
      </c>
      <c r="AOS53">
        <v>4.3001480000000001</v>
      </c>
      <c r="AOT53">
        <v>4.4934409999999998</v>
      </c>
      <c r="AOU53">
        <v>4.3591199999999999</v>
      </c>
      <c r="AOV53">
        <v>4.3211279999999999</v>
      </c>
      <c r="AOW53">
        <v>4.2246750000000004</v>
      </c>
      <c r="AOX53">
        <v>4.3551219999999997</v>
      </c>
      <c r="AOY53">
        <v>4.098948</v>
      </c>
      <c r="AOZ53">
        <v>4.25427</v>
      </c>
      <c r="APA53">
        <v>4.2877359999999998</v>
      </c>
      <c r="APB53">
        <v>4.1113410000000004</v>
      </c>
      <c r="APC53">
        <v>4.3547909999999996</v>
      </c>
      <c r="APD53">
        <v>4.027336</v>
      </c>
      <c r="APE53">
        <v>4.0318569999999996</v>
      </c>
      <c r="APF53">
        <v>3.9139370000000002</v>
      </c>
      <c r="APG53">
        <v>4.1073389999999996</v>
      </c>
      <c r="APH53">
        <v>3.9016190000000002</v>
      </c>
      <c r="API53">
        <v>3.9273180000000001</v>
      </c>
      <c r="APJ53">
        <v>3.8342999999999998</v>
      </c>
      <c r="APK53">
        <v>4.1987240000000003</v>
      </c>
      <c r="APL53">
        <v>3.7672850000000002</v>
      </c>
      <c r="APM53">
        <v>3.7578640000000001</v>
      </c>
      <c r="APN53">
        <v>3.7298499999999999</v>
      </c>
      <c r="APO53">
        <v>3.6888930000000002</v>
      </c>
      <c r="APP53">
        <v>3.7498420000000001</v>
      </c>
      <c r="APQ53">
        <v>3.8757389999999998</v>
      </c>
      <c r="APR53">
        <v>3.7922169999999999</v>
      </c>
      <c r="APS53">
        <v>4.4174189999999998</v>
      </c>
      <c r="APT53">
        <v>4.0699149999999999</v>
      </c>
      <c r="APU53">
        <v>4.0970420000000001</v>
      </c>
      <c r="APV53">
        <v>4.3215269999999997</v>
      </c>
      <c r="APW53">
        <v>4.6432419999999999</v>
      </c>
      <c r="APX53">
        <v>4.6196760000000001</v>
      </c>
      <c r="APY53">
        <v>4.7263089999999996</v>
      </c>
      <c r="APZ53">
        <v>4.9327259999999997</v>
      </c>
      <c r="AQA53">
        <v>4.9065580000000004</v>
      </c>
      <c r="AQB53">
        <v>4.940728</v>
      </c>
      <c r="AQC53">
        <v>5.2390160000000003</v>
      </c>
      <c r="AQD53">
        <v>4.6456179999999998</v>
      </c>
      <c r="AQE53">
        <v>4.6344570000000003</v>
      </c>
      <c r="AQF53">
        <v>4.4845170000000003</v>
      </c>
      <c r="AQG53">
        <v>4.3403369999999999</v>
      </c>
      <c r="AQH53">
        <v>3.9657360000000001</v>
      </c>
      <c r="AQI53">
        <v>3.8807130000000001</v>
      </c>
      <c r="AQJ53">
        <v>3.6570290000000001</v>
      </c>
      <c r="AQK53">
        <v>3.6288670000000001</v>
      </c>
      <c r="AQL53">
        <v>3.5869879999999998</v>
      </c>
      <c r="AQM53">
        <v>3.6289250000000002</v>
      </c>
      <c r="AQN53">
        <v>3.5357069999999999</v>
      </c>
      <c r="AQO53">
        <v>3.3717959999999998</v>
      </c>
      <c r="AQP53">
        <v>3.4548390000000002</v>
      </c>
      <c r="AQQ53">
        <v>3.5861179999999999</v>
      </c>
      <c r="AQR53">
        <v>3.1759659999999998</v>
      </c>
      <c r="AQS53">
        <v>3.6159219999999999</v>
      </c>
      <c r="AQT53">
        <v>3.5370080000000002</v>
      </c>
      <c r="AQU53">
        <v>3.4989970000000001</v>
      </c>
      <c r="AQV53">
        <v>3.4756819999999999</v>
      </c>
      <c r="AQW53">
        <v>3.6803979999999998</v>
      </c>
      <c r="AQX53">
        <v>3.8046700000000002</v>
      </c>
      <c r="AQY53">
        <v>3.506783</v>
      </c>
      <c r="AQZ53">
        <v>3.5343619999999998</v>
      </c>
      <c r="ARA53">
        <v>3.415165</v>
      </c>
      <c r="ARB53">
        <v>3.5742219999999998</v>
      </c>
      <c r="ARC53">
        <v>3.605372</v>
      </c>
      <c r="ARD53">
        <v>3.2015859999999998</v>
      </c>
      <c r="ARE53">
        <v>3.5727829999999998</v>
      </c>
      <c r="ARF53">
        <v>3.4724149999999998</v>
      </c>
      <c r="ARG53">
        <v>3.264812</v>
      </c>
      <c r="ARH53">
        <v>3.3005140000000002</v>
      </c>
      <c r="ARI53">
        <v>3.263989</v>
      </c>
      <c r="ARJ53">
        <v>3.1417099999999998</v>
      </c>
      <c r="ARK53">
        <v>3.1238060000000001</v>
      </c>
      <c r="ARL53">
        <v>3.1768550000000002</v>
      </c>
      <c r="ARM53">
        <v>3.2227239999999999</v>
      </c>
      <c r="ARN53">
        <v>3.2199970000000002</v>
      </c>
      <c r="ARO53">
        <v>3.1439050000000002</v>
      </c>
      <c r="ARP53">
        <v>3.136584</v>
      </c>
      <c r="ARQ53">
        <v>3.0032009999999998</v>
      </c>
      <c r="ARR53">
        <v>3.056111</v>
      </c>
      <c r="ARS53">
        <v>3.5068320000000002</v>
      </c>
      <c r="ART53">
        <v>2.9830390000000002</v>
      </c>
      <c r="ARU53">
        <v>3.1816230000000001</v>
      </c>
      <c r="ARV53">
        <v>3.1625070000000002</v>
      </c>
      <c r="ARW53">
        <v>3.0493389999999998</v>
      </c>
      <c r="ARX53">
        <v>3.1317149999999998</v>
      </c>
      <c r="ARY53">
        <v>3.2117110000000002</v>
      </c>
      <c r="ARZ53">
        <v>3.1530490000000002</v>
      </c>
      <c r="ASA53">
        <v>3.2207089999999998</v>
      </c>
      <c r="ASB53">
        <v>3.3126120000000001</v>
      </c>
      <c r="ASC53">
        <v>3.4259719999999998</v>
      </c>
      <c r="ASD53">
        <v>3.3921079999999999</v>
      </c>
      <c r="ASE53">
        <v>3.2905760000000002</v>
      </c>
      <c r="ASF53">
        <v>3.3129819999999999</v>
      </c>
      <c r="ASG53">
        <v>3.2810609999999998</v>
      </c>
      <c r="ASH53">
        <v>3.2242099999999998</v>
      </c>
      <c r="ASI53">
        <v>3.1172309999999999</v>
      </c>
      <c r="ASJ53">
        <v>3.1404869999999998</v>
      </c>
      <c r="ASK53">
        <v>3.166115</v>
      </c>
      <c r="ASL53">
        <v>3.0918950000000001</v>
      </c>
      <c r="ASM53">
        <v>3.2429269999999999</v>
      </c>
      <c r="ASN53">
        <v>3.357275</v>
      </c>
      <c r="ASO53">
        <v>3.0484629999999999</v>
      </c>
      <c r="ASP53">
        <v>3.0457589999999999</v>
      </c>
      <c r="ASQ53">
        <v>3.0094970000000001</v>
      </c>
      <c r="ASR53">
        <v>2.9109970000000001</v>
      </c>
      <c r="ASS53">
        <v>2.739779</v>
      </c>
      <c r="AST53">
        <v>2.8786459999999998</v>
      </c>
      <c r="ASU53">
        <v>2.946593</v>
      </c>
      <c r="ASV53">
        <v>2.846508</v>
      </c>
      <c r="ASW53">
        <v>2.774454</v>
      </c>
      <c r="ASX53">
        <v>2.828446</v>
      </c>
      <c r="ASY53">
        <v>2.8149540000000002</v>
      </c>
      <c r="ASZ53">
        <v>2.7005189999999999</v>
      </c>
      <c r="ATA53">
        <v>2.8584450000000001</v>
      </c>
      <c r="ATB53">
        <v>2.833923</v>
      </c>
      <c r="ATC53">
        <v>2.7452239999999999</v>
      </c>
      <c r="ATD53">
        <v>2.7033260000000001</v>
      </c>
      <c r="ATE53">
        <v>3.1583939999999999</v>
      </c>
      <c r="ATF53">
        <v>2.7551389999999998</v>
      </c>
      <c r="ATG53">
        <v>2.8754010000000001</v>
      </c>
      <c r="ATH53">
        <v>2.75224</v>
      </c>
      <c r="ATI53">
        <v>2.6879460000000002</v>
      </c>
      <c r="ATJ53">
        <v>2.6313939999999998</v>
      </c>
      <c r="ATK53">
        <v>2.6850999999999998</v>
      </c>
      <c r="ATL53">
        <v>2.6291660000000001</v>
      </c>
      <c r="ATM53">
        <v>2.5308090000000001</v>
      </c>
      <c r="ATN53">
        <v>2.5997710000000001</v>
      </c>
      <c r="ATO53">
        <v>2.5866020000000001</v>
      </c>
      <c r="ATP53">
        <v>2.5642480000000001</v>
      </c>
      <c r="ATQ53">
        <v>2.6374650000000002</v>
      </c>
      <c r="ATR53">
        <v>2.7071869999999998</v>
      </c>
      <c r="ATS53">
        <v>2.6583199999999998</v>
      </c>
      <c r="ATT53">
        <v>2.580031</v>
      </c>
      <c r="ATU53">
        <v>2.6995079999999998</v>
      </c>
      <c r="ATV53">
        <v>2.6133829999999998</v>
      </c>
      <c r="ATW53">
        <v>2.6208140000000002</v>
      </c>
      <c r="ATX53">
        <v>2.5178189999999998</v>
      </c>
      <c r="ATY53">
        <v>2.7301310000000001</v>
      </c>
      <c r="ATZ53">
        <v>2.9112550000000001</v>
      </c>
      <c r="AUA53">
        <v>2.5154200000000002</v>
      </c>
      <c r="AUB53">
        <v>2.5693890000000001</v>
      </c>
      <c r="AUC53">
        <v>2.5842770000000002</v>
      </c>
      <c r="AUD53">
        <v>2.606843</v>
      </c>
      <c r="AUE53">
        <v>2.5148410000000001</v>
      </c>
      <c r="AUF53">
        <v>2.5549590000000002</v>
      </c>
      <c r="AUG53">
        <v>2.4883120000000001</v>
      </c>
      <c r="AUH53">
        <v>2.575933</v>
      </c>
      <c r="AUI53">
        <v>2.645826</v>
      </c>
      <c r="AUJ53">
        <v>2.4490829999999999</v>
      </c>
      <c r="AUK53">
        <v>2.7032259999999999</v>
      </c>
      <c r="AUL53">
        <v>2.4123019999999999</v>
      </c>
      <c r="AUM53">
        <v>2.4907159999999999</v>
      </c>
      <c r="AUN53">
        <v>2.5688360000000001</v>
      </c>
      <c r="AUO53">
        <v>2.524232</v>
      </c>
      <c r="AUP53">
        <v>2.4129900000000002</v>
      </c>
      <c r="AUQ53">
        <v>2.36626</v>
      </c>
      <c r="AUR53">
        <v>2.433214</v>
      </c>
      <c r="AUS53">
        <v>2.4640900000000001</v>
      </c>
      <c r="AUT53">
        <v>2.2684169999999999</v>
      </c>
      <c r="AUU53">
        <v>2.4249420000000002</v>
      </c>
      <c r="AUV53">
        <v>2.5674220000000001</v>
      </c>
      <c r="AUW53">
        <v>2.2713739999999998</v>
      </c>
      <c r="AUX53">
        <v>2.4560940000000002</v>
      </c>
      <c r="AUY53">
        <v>2.3971870000000002</v>
      </c>
      <c r="AUZ53">
        <v>2.3300480000000001</v>
      </c>
      <c r="AVA53">
        <v>2.3965619999999999</v>
      </c>
      <c r="AVB53">
        <v>2.2785150000000001</v>
      </c>
      <c r="AVC53">
        <v>2.3882140000000001</v>
      </c>
      <c r="AVD53">
        <v>2.3898999999999999</v>
      </c>
      <c r="AVE53">
        <v>2.284033</v>
      </c>
      <c r="AVF53">
        <v>2.2823850000000001</v>
      </c>
      <c r="AVG53">
        <v>2.4246310000000002</v>
      </c>
      <c r="AVH53">
        <v>2.3519540000000001</v>
      </c>
      <c r="AVI53">
        <v>2.4155199999999999</v>
      </c>
      <c r="AVJ53">
        <v>2.441748</v>
      </c>
      <c r="AVK53">
        <v>2.31779</v>
      </c>
      <c r="AVL53">
        <v>2.3153350000000001</v>
      </c>
      <c r="AVM53">
        <v>2.5708959999999998</v>
      </c>
      <c r="AVN53">
        <v>2.464369</v>
      </c>
      <c r="AVO53">
        <v>2.124285</v>
      </c>
      <c r="AVP53">
        <v>2.153114</v>
      </c>
      <c r="AVQ53">
        <v>2.181289</v>
      </c>
      <c r="AVR53">
        <v>2.2655720000000001</v>
      </c>
      <c r="AVS53">
        <v>2.2906610000000001</v>
      </c>
      <c r="AVT53">
        <v>2.2614230000000002</v>
      </c>
      <c r="AVU53">
        <v>2.0891639999999998</v>
      </c>
      <c r="AVV53">
        <v>2.0767139999999999</v>
      </c>
      <c r="AVW53">
        <v>2.0135719999999999</v>
      </c>
      <c r="AVX53">
        <v>2.118671</v>
      </c>
      <c r="AVY53">
        <v>2.114398</v>
      </c>
      <c r="AVZ53">
        <v>2.1562790000000001</v>
      </c>
      <c r="AWA53">
        <v>2.2194539999999998</v>
      </c>
      <c r="AWB53">
        <v>2.2151299999999998</v>
      </c>
      <c r="AWC53">
        <v>2.0306639999999998</v>
      </c>
      <c r="AWD53">
        <v>2.2444869999999999</v>
      </c>
      <c r="AWE53">
        <v>1.9971810000000001</v>
      </c>
      <c r="AWF53">
        <v>2.1942119999999998</v>
      </c>
      <c r="AWG53">
        <v>2.3067570000000002</v>
      </c>
      <c r="AWH53">
        <v>2.1605310000000002</v>
      </c>
      <c r="AWI53">
        <v>2.0180060000000002</v>
      </c>
      <c r="AWJ53">
        <v>2.072397</v>
      </c>
      <c r="AWK53">
        <v>2.0390060000000001</v>
      </c>
      <c r="AWL53">
        <v>2.1104799999999999</v>
      </c>
      <c r="AWM53">
        <v>1.8342670000000001</v>
      </c>
      <c r="AWN53">
        <v>1.88801</v>
      </c>
      <c r="AWO53">
        <v>1.9215439999999999</v>
      </c>
      <c r="AWP53">
        <v>1.872209</v>
      </c>
      <c r="AWQ53">
        <v>1.8479110000000001</v>
      </c>
      <c r="AWR53">
        <v>1.9172979999999999</v>
      </c>
      <c r="AWS53">
        <v>1.974348</v>
      </c>
      <c r="AWT53">
        <v>1.8688549999999999</v>
      </c>
      <c r="AWU53">
        <v>2.0180129999999998</v>
      </c>
      <c r="AWV53">
        <v>2.140892</v>
      </c>
      <c r="AWW53">
        <v>1.947613</v>
      </c>
      <c r="AWX53">
        <v>1.860144</v>
      </c>
      <c r="AWY53">
        <v>1.9510000000000001</v>
      </c>
      <c r="AWZ53">
        <v>1.9191370000000001</v>
      </c>
      <c r="AXA53">
        <v>1.834722</v>
      </c>
      <c r="AXB53">
        <v>2.0220910000000001</v>
      </c>
      <c r="AXC53">
        <v>2.2356509999999998</v>
      </c>
      <c r="AXD53">
        <v>2.068225</v>
      </c>
      <c r="AXE53">
        <v>1.8417680000000001</v>
      </c>
      <c r="AXF53">
        <v>1.934431</v>
      </c>
      <c r="AXG53">
        <v>1.7737860000000001</v>
      </c>
      <c r="AXH53">
        <v>1.896711</v>
      </c>
      <c r="AXI53">
        <v>1.944474</v>
      </c>
      <c r="AXJ53">
        <v>1.82331</v>
      </c>
      <c r="AXK53">
        <v>1.845734</v>
      </c>
      <c r="AXL53">
        <v>1.8021849999999999</v>
      </c>
      <c r="AXM53">
        <v>1.798746</v>
      </c>
      <c r="AXN53">
        <v>1.8524400000000001</v>
      </c>
      <c r="AXO53">
        <v>1.8289709999999999</v>
      </c>
      <c r="AXP53">
        <v>1.7456640000000001</v>
      </c>
      <c r="AXQ53">
        <v>1.7032910000000001</v>
      </c>
      <c r="AXR53">
        <v>1.7848090000000001</v>
      </c>
      <c r="AXS53">
        <v>1.7268969999999999</v>
      </c>
      <c r="AXT53">
        <v>1.7845059999999999</v>
      </c>
      <c r="AXU53">
        <v>1.7101930000000001</v>
      </c>
      <c r="AXV53">
        <v>1.7670079999999999</v>
      </c>
      <c r="AXW53">
        <v>1.7032769999999999</v>
      </c>
      <c r="AXX53">
        <v>1.9753149999999999</v>
      </c>
      <c r="AXY53">
        <v>1.7319469999999999</v>
      </c>
      <c r="AXZ53">
        <v>1.609515</v>
      </c>
      <c r="AYA53">
        <v>1.737644</v>
      </c>
      <c r="AYB53">
        <v>1.7666710000000001</v>
      </c>
      <c r="AYC53">
        <v>1.645313</v>
      </c>
      <c r="AYD53">
        <v>1.598041</v>
      </c>
      <c r="AYE53">
        <v>1.6514359999999999</v>
      </c>
      <c r="AYF53">
        <v>1.673173</v>
      </c>
      <c r="AYG53">
        <v>1.555625</v>
      </c>
      <c r="AYH53">
        <v>1.5355220000000001</v>
      </c>
      <c r="AYI53">
        <v>1.639213</v>
      </c>
      <c r="AYJ53">
        <v>1.5340769999999999</v>
      </c>
      <c r="AYK53">
        <v>1.5202329999999999</v>
      </c>
      <c r="AYL53">
        <v>1.579669</v>
      </c>
      <c r="AYM53">
        <v>1.4921340000000001</v>
      </c>
      <c r="AYN53">
        <v>1.4578340000000001</v>
      </c>
      <c r="AYO53">
        <v>1.5222260000000001</v>
      </c>
      <c r="AYP53">
        <v>1.868058</v>
      </c>
      <c r="AYQ53">
        <v>1.552586</v>
      </c>
      <c r="AYR53">
        <v>1.6463810000000001</v>
      </c>
      <c r="AYS53">
        <v>1.4557739999999999</v>
      </c>
      <c r="AYT53">
        <v>1.437422</v>
      </c>
      <c r="AYU53">
        <v>1.5618860000000001</v>
      </c>
      <c r="AYV53">
        <v>1.460431</v>
      </c>
      <c r="AYW53">
        <v>1.499377</v>
      </c>
      <c r="AYX53">
        <v>1.4508270000000001</v>
      </c>
      <c r="AYY53">
        <v>1.4947280000000001</v>
      </c>
      <c r="AYZ53">
        <v>1.4376789999999999</v>
      </c>
      <c r="AZA53">
        <v>1.443986</v>
      </c>
      <c r="AZB53">
        <v>1.5097229999999999</v>
      </c>
      <c r="AZC53">
        <v>1.4098599999999999</v>
      </c>
      <c r="AZD53">
        <v>1.451524</v>
      </c>
      <c r="AZE53">
        <v>1.467101</v>
      </c>
      <c r="AZF53">
        <v>1.369467</v>
      </c>
      <c r="AZG53">
        <v>1.2851619999999999</v>
      </c>
      <c r="AZH53">
        <v>1.368797</v>
      </c>
      <c r="AZI53">
        <v>1.6617999999999999</v>
      </c>
      <c r="AZJ53">
        <v>1.3980399999999999</v>
      </c>
      <c r="AZK53">
        <v>1.335448</v>
      </c>
      <c r="AZL53">
        <v>1.334433</v>
      </c>
      <c r="AZM53">
        <v>1.274248</v>
      </c>
      <c r="AZN53">
        <v>1.275288</v>
      </c>
      <c r="AZO53">
        <v>1.15794</v>
      </c>
      <c r="AZP53">
        <v>1.2358659999999999</v>
      </c>
      <c r="AZQ53">
        <v>1.2427109999999999</v>
      </c>
      <c r="AZR53">
        <v>1.2056880000000001</v>
      </c>
      <c r="AZS53">
        <v>1.2516449999999999</v>
      </c>
      <c r="AZT53">
        <v>1.262111</v>
      </c>
      <c r="AZU53">
        <v>1.3238669999999999</v>
      </c>
      <c r="AZV53">
        <v>1.295804</v>
      </c>
      <c r="AZW53">
        <v>1.204205</v>
      </c>
      <c r="AZX53">
        <v>1.1429100000000001</v>
      </c>
      <c r="AZY53">
        <v>1.2170049999999999</v>
      </c>
      <c r="AZZ53">
        <v>1.2204120000000001</v>
      </c>
      <c r="BAA53">
        <v>1.309609</v>
      </c>
      <c r="BAB53">
        <v>1.291056</v>
      </c>
      <c r="BAC53">
        <v>1.2165999999999999</v>
      </c>
      <c r="BAD53">
        <v>1.1631450000000001</v>
      </c>
      <c r="BAE53">
        <v>1.1286350000000001</v>
      </c>
      <c r="BAF53">
        <v>1.438358</v>
      </c>
      <c r="BAG53">
        <v>1.1088750000000001</v>
      </c>
      <c r="BAH53">
        <v>1.1687689999999999</v>
      </c>
      <c r="BAI53">
        <v>1.202698</v>
      </c>
      <c r="BAJ53">
        <v>1.123874</v>
      </c>
      <c r="BAK53">
        <v>1.063018</v>
      </c>
      <c r="BAL53">
        <v>1.167824</v>
      </c>
      <c r="BAM53">
        <v>1.1260509999999999</v>
      </c>
      <c r="BAN53">
        <v>1.1730339999999999</v>
      </c>
      <c r="BAO53">
        <v>1.1625540000000001</v>
      </c>
      <c r="BAP53">
        <v>1.0231490000000001</v>
      </c>
      <c r="BAQ53">
        <v>1.10859</v>
      </c>
      <c r="BAR53">
        <v>1.109237</v>
      </c>
      <c r="BAS53">
        <v>1.0201340000000001</v>
      </c>
      <c r="BAT53">
        <v>1.0750759999999999</v>
      </c>
      <c r="BAU53">
        <v>0.99408879999999999</v>
      </c>
      <c r="BAV53">
        <v>1.012888</v>
      </c>
      <c r="BAW53">
        <v>1.2216009999999999</v>
      </c>
      <c r="BAX53">
        <v>1.2709280000000001</v>
      </c>
      <c r="BAY53">
        <v>1.0272460000000001</v>
      </c>
      <c r="BAZ53">
        <v>0.89726119999999998</v>
      </c>
      <c r="BBA53">
        <v>0.99130580000000001</v>
      </c>
      <c r="BBB53">
        <v>1.0320689999999999</v>
      </c>
      <c r="BBC53">
        <v>0.97615229999999997</v>
      </c>
      <c r="BBD53">
        <v>0.96911199999999997</v>
      </c>
      <c r="BBE53">
        <v>1.019423</v>
      </c>
      <c r="BBF53">
        <v>0.99099539999999997</v>
      </c>
      <c r="BBG53">
        <v>0.91832150000000001</v>
      </c>
      <c r="BBH53">
        <v>0.89220670000000002</v>
      </c>
      <c r="BBI53">
        <v>0.89211799999999997</v>
      </c>
      <c r="BBJ53">
        <v>0.82042599999999999</v>
      </c>
      <c r="BBK53">
        <v>0.87260249999999995</v>
      </c>
      <c r="BBL53">
        <v>0.98840819999999996</v>
      </c>
      <c r="BBM53">
        <v>0.92770629999999998</v>
      </c>
      <c r="BBN53">
        <v>0.85599150000000002</v>
      </c>
      <c r="BBO53">
        <v>0.83775279999999996</v>
      </c>
      <c r="BBP53">
        <v>0.8264397</v>
      </c>
      <c r="BBQ53">
        <v>0.81378649999999997</v>
      </c>
      <c r="BBR53">
        <v>0.90408650000000002</v>
      </c>
      <c r="BBS53">
        <v>1.1201779999999999</v>
      </c>
      <c r="BBT53">
        <v>0.78867659999999995</v>
      </c>
      <c r="BBU53">
        <v>0.85231849999999998</v>
      </c>
      <c r="BBV53">
        <v>0.75829630000000003</v>
      </c>
      <c r="BBW53">
        <v>0.7503242</v>
      </c>
      <c r="BBX53">
        <v>0.8071834</v>
      </c>
      <c r="BBY53">
        <v>0.77282629999999997</v>
      </c>
      <c r="BBZ53">
        <v>0.71788220000000003</v>
      </c>
      <c r="BCA53">
        <v>0.72720470000000004</v>
      </c>
      <c r="BCB53">
        <v>0.7158812</v>
      </c>
      <c r="BCC53">
        <v>0.70964499999999997</v>
      </c>
      <c r="BCD53">
        <v>0.71955460000000004</v>
      </c>
      <c r="BCE53">
        <v>0.72086159999999999</v>
      </c>
      <c r="BCF53">
        <v>0.72267680000000001</v>
      </c>
      <c r="BCG53">
        <v>0.75319230000000004</v>
      </c>
      <c r="BCH53">
        <v>0.82521</v>
      </c>
      <c r="BCI53">
        <v>0.76472929999999995</v>
      </c>
      <c r="BCJ53">
        <v>0.60562689999999997</v>
      </c>
      <c r="BCK53">
        <v>0.65291089999999996</v>
      </c>
      <c r="BCL53">
        <v>0.60659600000000002</v>
      </c>
      <c r="BCM53">
        <v>0.65037480000000003</v>
      </c>
      <c r="BCN53">
        <v>1.023317</v>
      </c>
      <c r="BCO53">
        <v>0.62045410000000001</v>
      </c>
      <c r="BCP53">
        <v>0.62003059999999999</v>
      </c>
      <c r="BCQ53">
        <v>0.55637449999999999</v>
      </c>
      <c r="BCR53">
        <v>0.59261920000000001</v>
      </c>
      <c r="BCS53">
        <v>0.58385529999999997</v>
      </c>
      <c r="BCT53">
        <v>0.58123999999999998</v>
      </c>
      <c r="BCU53">
        <v>0.60441219999999996</v>
      </c>
      <c r="BCV53">
        <v>0.62999519999999998</v>
      </c>
      <c r="BCW53">
        <v>0.63991089999999995</v>
      </c>
      <c r="BCX53">
        <v>0.60058710000000004</v>
      </c>
      <c r="BCY53">
        <v>0.56965770000000004</v>
      </c>
      <c r="BCZ53">
        <v>0.59220419999999996</v>
      </c>
      <c r="BDA53">
        <v>0.56418729999999995</v>
      </c>
      <c r="BDB53">
        <v>0.55539340000000004</v>
      </c>
      <c r="BDC53">
        <v>0.55271669999999995</v>
      </c>
      <c r="BDD53">
        <v>0.589727</v>
      </c>
      <c r="BDE53">
        <v>0.57054990000000005</v>
      </c>
      <c r="BDF53">
        <v>0.49509029999999998</v>
      </c>
      <c r="BDG53">
        <v>0.51885559999999997</v>
      </c>
      <c r="BDH53">
        <v>0.53142129999999999</v>
      </c>
      <c r="BDI53">
        <v>0.81133710000000003</v>
      </c>
      <c r="BDJ53">
        <v>0.5793199</v>
      </c>
      <c r="BDK53">
        <v>0.45086389999999998</v>
      </c>
      <c r="BDL53">
        <v>0.49807360000000001</v>
      </c>
      <c r="BDM53">
        <v>0.45170280000000002</v>
      </c>
      <c r="BDN53">
        <v>0.4069526</v>
      </c>
      <c r="BDO53">
        <v>0.43344159999999998</v>
      </c>
      <c r="BDP53">
        <v>0.44932149999999998</v>
      </c>
      <c r="BDQ53">
        <v>0.45644940000000001</v>
      </c>
      <c r="BDR53">
        <v>0.43966339999999998</v>
      </c>
      <c r="BDS53">
        <v>0.39056459999999998</v>
      </c>
      <c r="BDT53">
        <v>0.44113219999999997</v>
      </c>
      <c r="BDU53">
        <v>0.46860439999999998</v>
      </c>
      <c r="BDV53">
        <v>0.438753</v>
      </c>
      <c r="BDW53">
        <v>0.46828370000000002</v>
      </c>
      <c r="BDX53">
        <v>0.41771029999999998</v>
      </c>
      <c r="BDY53">
        <v>0.3859669</v>
      </c>
      <c r="BDZ53">
        <v>0.39395799999999997</v>
      </c>
      <c r="BEA53">
        <v>0.44700580000000001</v>
      </c>
      <c r="BEB53">
        <v>0.42494320000000002</v>
      </c>
      <c r="BEC53">
        <v>0.34670200000000001</v>
      </c>
      <c r="BED53">
        <v>0.30249880000000001</v>
      </c>
      <c r="BEE53">
        <v>0.40281240000000001</v>
      </c>
      <c r="BEF53">
        <v>0.36037520000000001</v>
      </c>
      <c r="BEG53">
        <v>0.34511750000000002</v>
      </c>
    </row>
    <row r="54" spans="1:1489" x14ac:dyDescent="0.3">
      <c r="A54" s="1">
        <v>53</v>
      </c>
      <c r="B54" s="1">
        <v>55</v>
      </c>
      <c r="C54" s="1" t="s">
        <v>8</v>
      </c>
      <c r="D54" s="1" t="s">
        <v>7</v>
      </c>
      <c r="E54" s="2">
        <v>358.09960000000001</v>
      </c>
      <c r="F54" s="2">
        <v>334.38180000000006</v>
      </c>
      <c r="G54" s="1">
        <v>542.77755670513329</v>
      </c>
      <c r="H54" s="1">
        <v>407.48109828889773</v>
      </c>
      <c r="I54" s="1">
        <v>179.34739355352167</v>
      </c>
      <c r="J54" s="1">
        <v>832.86908077994428</v>
      </c>
      <c r="K54" s="1">
        <v>70.877982279024721</v>
      </c>
      <c r="L54" s="1">
        <v>640.06856369264926</v>
      </c>
      <c r="M54" s="1">
        <v>25.1962784835011</v>
      </c>
      <c r="N54" s="1">
        <v>132.97764417394538</v>
      </c>
      <c r="O54" s="1">
        <v>3403.3251235133316</v>
      </c>
      <c r="P54" s="1">
        <v>364.49866527316431</v>
      </c>
      <c r="Q54" s="1">
        <v>31699.083697639417</v>
      </c>
      <c r="R54" s="1">
        <v>64.254235605491218</v>
      </c>
      <c r="S54" s="1">
        <v>43.557029364511401</v>
      </c>
      <c r="T54" s="1">
        <v>175.88473927647394</v>
      </c>
      <c r="U54" s="1">
        <v>128.89306870768223</v>
      </c>
      <c r="V54" s="1">
        <v>290.53470226571966</v>
      </c>
      <c r="W54" s="1">
        <v>0.24395702725452928</v>
      </c>
      <c r="X54" s="1">
        <v>2.2030709540068987</v>
      </c>
      <c r="Y54" s="1">
        <v>8.6723817454538971E-2</v>
      </c>
      <c r="Z54" s="1">
        <v>0.45769969348558431</v>
      </c>
      <c r="AA54" s="1">
        <v>11.71400557996232</v>
      </c>
      <c r="AB54" s="1">
        <v>1.2545787557584018</v>
      </c>
      <c r="AC54" s="1">
        <v>109.10601539312093</v>
      </c>
      <c r="AD54" s="1">
        <v>0.22115855732347264</v>
      </c>
      <c r="AE54" s="1">
        <v>0.14992022992377224</v>
      </c>
      <c r="AF54">
        <v>4.74864</v>
      </c>
      <c r="AG54">
        <v>4.7146670000000004</v>
      </c>
      <c r="AH54">
        <v>4.8492769999999998</v>
      </c>
      <c r="AI54">
        <v>5.2608889999999997</v>
      </c>
      <c r="AJ54">
        <v>4.7858289999999997</v>
      </c>
      <c r="AK54">
        <v>4.7188429999999997</v>
      </c>
      <c r="AL54">
        <v>5.0463469999999999</v>
      </c>
      <c r="AM54">
        <v>4.6851830000000003</v>
      </c>
      <c r="AN54">
        <v>4.7400070000000003</v>
      </c>
      <c r="AO54">
        <v>4.7949330000000003</v>
      </c>
      <c r="AP54">
        <v>5.1349039999999997</v>
      </c>
      <c r="AQ54">
        <v>4.4665379999999999</v>
      </c>
      <c r="AR54">
        <v>4.4081359999999998</v>
      </c>
      <c r="AS54">
        <v>4.4920609999999996</v>
      </c>
      <c r="AT54">
        <v>4.4665869999999996</v>
      </c>
      <c r="AU54">
        <v>4.5715750000000002</v>
      </c>
      <c r="AV54">
        <v>4.43736</v>
      </c>
      <c r="AW54">
        <v>4.7355140000000002</v>
      </c>
      <c r="AX54">
        <v>5.4587050000000001</v>
      </c>
      <c r="AY54">
        <v>6.9541469999999999</v>
      </c>
      <c r="AZ54">
        <v>9.2573419999999995</v>
      </c>
      <c r="BA54">
        <v>12.198230000000001</v>
      </c>
      <c r="BB54">
        <v>14.46677</v>
      </c>
      <c r="BC54">
        <v>15.92991</v>
      </c>
      <c r="BD54">
        <v>15.95412</v>
      </c>
      <c r="BE54">
        <v>14.223879999999999</v>
      </c>
      <c r="BF54">
        <v>11.50085</v>
      </c>
      <c r="BG54">
        <v>9.3201110000000007</v>
      </c>
      <c r="BH54">
        <v>7.424709</v>
      </c>
      <c r="BI54">
        <v>7.8747660000000002</v>
      </c>
      <c r="BJ54">
        <v>11.51327</v>
      </c>
      <c r="BK54">
        <v>18.529789999999998</v>
      </c>
      <c r="BL54">
        <v>32.916919999999998</v>
      </c>
      <c r="BM54">
        <v>53.221040000000002</v>
      </c>
      <c r="BN54">
        <v>78.286500000000004</v>
      </c>
      <c r="BO54">
        <v>98.579430000000002</v>
      </c>
      <c r="BP54">
        <v>107.6657</v>
      </c>
      <c r="BQ54">
        <v>98.333529999999996</v>
      </c>
      <c r="BR54">
        <v>78.761279999999999</v>
      </c>
      <c r="BS54">
        <v>54.526809999999998</v>
      </c>
      <c r="BT54">
        <v>34.056199999999997</v>
      </c>
      <c r="BU54">
        <v>20.766549999999999</v>
      </c>
      <c r="BV54">
        <v>12.840619999999999</v>
      </c>
      <c r="BW54">
        <v>8.7058529999999994</v>
      </c>
      <c r="BX54">
        <v>6.6461119999999996</v>
      </c>
      <c r="BY54">
        <v>5.7632079999999997</v>
      </c>
      <c r="BZ54">
        <v>5.3963789999999996</v>
      </c>
      <c r="CA54">
        <v>5.5270669999999997</v>
      </c>
      <c r="CB54">
        <v>5.6470140000000004</v>
      </c>
      <c r="CC54">
        <v>5.9627910000000002</v>
      </c>
      <c r="CD54">
        <v>5.7158090000000001</v>
      </c>
      <c r="CE54">
        <v>5.357723</v>
      </c>
      <c r="CF54">
        <v>5.0866769999999999</v>
      </c>
      <c r="CG54">
        <v>4.6995480000000001</v>
      </c>
      <c r="CH54">
        <v>4.8108950000000004</v>
      </c>
      <c r="CI54">
        <v>4.7982459999999998</v>
      </c>
      <c r="CJ54">
        <v>4.1682269999999999</v>
      </c>
      <c r="CK54">
        <v>4.4756400000000003</v>
      </c>
      <c r="CL54">
        <v>4.4878159999999996</v>
      </c>
      <c r="CM54">
        <v>4.9964839999999997</v>
      </c>
      <c r="CN54">
        <v>4.7652950000000001</v>
      </c>
      <c r="CO54">
        <v>4.7942780000000003</v>
      </c>
      <c r="CP54">
        <v>5.3490609999999998</v>
      </c>
      <c r="CQ54">
        <v>5.8403999999999998</v>
      </c>
      <c r="CR54">
        <v>5.744281</v>
      </c>
      <c r="CS54">
        <v>5.7818110000000003</v>
      </c>
      <c r="CT54">
        <v>5.5804859999999996</v>
      </c>
      <c r="CU54">
        <v>5.4498680000000004</v>
      </c>
      <c r="CV54">
        <v>4.9036569999999999</v>
      </c>
      <c r="CW54">
        <v>5.4044119999999998</v>
      </c>
      <c r="CX54">
        <v>5.1599589999999997</v>
      </c>
      <c r="CY54">
        <v>5.0635630000000003</v>
      </c>
      <c r="CZ54">
        <v>4.9832960000000002</v>
      </c>
      <c r="DA54">
        <v>5.2649929999999996</v>
      </c>
      <c r="DB54">
        <v>5.1435240000000002</v>
      </c>
      <c r="DC54">
        <v>5.5926539999999996</v>
      </c>
      <c r="DD54">
        <v>6.0174130000000003</v>
      </c>
      <c r="DE54">
        <v>7.4839690000000001</v>
      </c>
      <c r="DF54">
        <v>10.45073</v>
      </c>
      <c r="DG54">
        <v>14.235670000000001</v>
      </c>
      <c r="DH54">
        <v>18.97702</v>
      </c>
      <c r="DI54">
        <v>24.762499999999999</v>
      </c>
      <c r="DJ54">
        <v>30.022079999999999</v>
      </c>
      <c r="DK54">
        <v>32.90916</v>
      </c>
      <c r="DL54">
        <v>34.107759999999999</v>
      </c>
      <c r="DM54">
        <v>32.413620000000002</v>
      </c>
      <c r="DN54">
        <v>30.468869999999999</v>
      </c>
      <c r="DO54">
        <v>28.737010000000001</v>
      </c>
      <c r="DP54">
        <v>29.586099999999998</v>
      </c>
      <c r="DQ54">
        <v>30.3462</v>
      </c>
      <c r="DR54">
        <v>30.519600000000001</v>
      </c>
      <c r="DS54">
        <v>30.577480000000001</v>
      </c>
      <c r="DT54">
        <v>29.931439999999998</v>
      </c>
      <c r="DU54">
        <v>30.716090000000001</v>
      </c>
      <c r="DV54">
        <v>31.667310000000001</v>
      </c>
      <c r="DW54">
        <v>30.678370000000001</v>
      </c>
      <c r="DX54">
        <v>30.716740000000001</v>
      </c>
      <c r="DY54">
        <v>29.7044</v>
      </c>
      <c r="DZ54">
        <v>25.585460000000001</v>
      </c>
      <c r="EA54">
        <v>21.871600000000001</v>
      </c>
      <c r="EB54">
        <v>17.733149999999998</v>
      </c>
      <c r="EC54">
        <v>13.63984</v>
      </c>
      <c r="ED54">
        <v>10.639860000000001</v>
      </c>
      <c r="EE54">
        <v>8.9463609999999996</v>
      </c>
      <c r="EF54">
        <v>8.5217290000000006</v>
      </c>
      <c r="EG54">
        <v>8.6430910000000001</v>
      </c>
      <c r="EH54">
        <v>8.9000039999999991</v>
      </c>
      <c r="EI54">
        <v>8.6014800000000005</v>
      </c>
      <c r="EJ54">
        <v>8.8912320000000005</v>
      </c>
      <c r="EK54">
        <v>9.5427009999999992</v>
      </c>
      <c r="EL54">
        <v>9.1184999999999992</v>
      </c>
      <c r="EM54">
        <v>9.8119739999999993</v>
      </c>
      <c r="EN54">
        <v>10.11412</v>
      </c>
      <c r="EO54">
        <v>11.07671</v>
      </c>
      <c r="EP54">
        <v>11.269270000000001</v>
      </c>
      <c r="EQ54">
        <v>10.80326</v>
      </c>
      <c r="ER54">
        <v>10.40855</v>
      </c>
      <c r="ES54">
        <v>8.9708799999999993</v>
      </c>
      <c r="ET54">
        <v>7.8451430000000002</v>
      </c>
      <c r="EU54">
        <v>7.2821179999999996</v>
      </c>
      <c r="EV54">
        <v>6.416112</v>
      </c>
      <c r="EW54">
        <v>5.9626070000000002</v>
      </c>
      <c r="EX54">
        <v>5.5135189999999996</v>
      </c>
      <c r="EY54">
        <v>5.6693090000000002</v>
      </c>
      <c r="EZ54">
        <v>6.0212159999999999</v>
      </c>
      <c r="FA54">
        <v>6.3244400000000001</v>
      </c>
      <c r="FB54">
        <v>7.0137140000000002</v>
      </c>
      <c r="FC54">
        <v>8.4244839999999996</v>
      </c>
      <c r="FD54">
        <v>10.0893</v>
      </c>
      <c r="FE54">
        <v>14.19903</v>
      </c>
      <c r="FF54">
        <v>17.157969999999999</v>
      </c>
      <c r="FG54">
        <v>21.388159999999999</v>
      </c>
      <c r="FH54">
        <v>24.163129999999999</v>
      </c>
      <c r="FI54">
        <v>25.077850000000002</v>
      </c>
      <c r="FJ54">
        <v>24.36401</v>
      </c>
      <c r="FK54">
        <v>21.284130000000001</v>
      </c>
      <c r="FL54">
        <v>17.733239999999999</v>
      </c>
      <c r="FM54">
        <v>14.17</v>
      </c>
      <c r="FN54">
        <v>10.601900000000001</v>
      </c>
      <c r="FO54">
        <v>8.4716909999999999</v>
      </c>
      <c r="FP54">
        <v>7.9417210000000003</v>
      </c>
      <c r="FQ54">
        <v>7.026052</v>
      </c>
      <c r="FR54">
        <v>7.2608569999999997</v>
      </c>
      <c r="FS54">
        <v>7.1013260000000002</v>
      </c>
      <c r="FT54">
        <v>7.2735250000000002</v>
      </c>
      <c r="FU54">
        <v>7.928973</v>
      </c>
      <c r="FV54">
        <v>8.6603949999999994</v>
      </c>
      <c r="FW54">
        <v>8.9460540000000002</v>
      </c>
      <c r="FX54">
        <v>9.5764720000000008</v>
      </c>
      <c r="FY54">
        <v>10.711349999999999</v>
      </c>
      <c r="FZ54">
        <v>10.471450000000001</v>
      </c>
      <c r="GA54">
        <v>10.576980000000001</v>
      </c>
      <c r="GB54">
        <v>9.5974880000000002</v>
      </c>
      <c r="GC54">
        <v>9.7945569999999993</v>
      </c>
      <c r="GD54">
        <v>9.0344719999999992</v>
      </c>
      <c r="GE54">
        <v>8.8368000000000002</v>
      </c>
      <c r="GF54">
        <v>9.0007389999999994</v>
      </c>
      <c r="GG54">
        <v>8.8658909999999995</v>
      </c>
      <c r="GH54">
        <v>9.0295780000000008</v>
      </c>
      <c r="GI54">
        <v>9.6104489999999991</v>
      </c>
      <c r="GJ54">
        <v>9.5047309999999996</v>
      </c>
      <c r="GK54">
        <v>9.3325139999999998</v>
      </c>
      <c r="GL54">
        <v>10.022019999999999</v>
      </c>
      <c r="GM54">
        <v>10.941229999999999</v>
      </c>
      <c r="GN54">
        <v>12.48386</v>
      </c>
      <c r="GO54">
        <v>16.748449999999998</v>
      </c>
      <c r="GP54">
        <v>24.769770000000001</v>
      </c>
      <c r="GQ54">
        <v>40.68544</v>
      </c>
      <c r="GR54">
        <v>70.835329999999999</v>
      </c>
      <c r="GS54">
        <v>120.52460000000001</v>
      </c>
      <c r="GT54">
        <v>186.63460000000001</v>
      </c>
      <c r="GU54">
        <v>269.94420000000002</v>
      </c>
      <c r="GV54">
        <v>354.62130000000002</v>
      </c>
      <c r="GW54">
        <v>421.21300000000002</v>
      </c>
      <c r="GX54">
        <v>447.93700000000001</v>
      </c>
      <c r="GY54">
        <v>431.77820000000003</v>
      </c>
      <c r="GZ54">
        <v>377.8252</v>
      </c>
      <c r="HA54">
        <v>300.29230000000001</v>
      </c>
      <c r="HB54">
        <v>216.60910000000001</v>
      </c>
      <c r="HC54">
        <v>147.1814</v>
      </c>
      <c r="HD54">
        <v>94.132199999999997</v>
      </c>
      <c r="HE54">
        <v>62.712330000000001</v>
      </c>
      <c r="HF54">
        <v>42.632429999999999</v>
      </c>
      <c r="HG54">
        <v>31.455169999999999</v>
      </c>
      <c r="HH54">
        <v>24.80452</v>
      </c>
      <c r="HI54">
        <v>20.744859999999999</v>
      </c>
      <c r="HJ54">
        <v>18.938770000000002</v>
      </c>
      <c r="HK54">
        <v>19.27843</v>
      </c>
      <c r="HL54">
        <v>20.657360000000001</v>
      </c>
      <c r="HM54">
        <v>26.086670000000002</v>
      </c>
      <c r="HN54">
        <v>33.376440000000002</v>
      </c>
      <c r="HO54">
        <v>44.292029999999997</v>
      </c>
      <c r="HP54">
        <v>58.187840000000001</v>
      </c>
      <c r="HQ54">
        <v>70.708789999999993</v>
      </c>
      <c r="HR54">
        <v>82.643420000000006</v>
      </c>
      <c r="HS54">
        <v>88.89931</v>
      </c>
      <c r="HT54">
        <v>88.59442</v>
      </c>
      <c r="HU54">
        <v>79.927959999999999</v>
      </c>
      <c r="HV54">
        <v>68.683940000000007</v>
      </c>
      <c r="HW54">
        <v>53.85069</v>
      </c>
      <c r="HX54">
        <v>40.137</v>
      </c>
      <c r="HY54">
        <v>30.014510000000001</v>
      </c>
      <c r="HZ54">
        <v>22.308140000000002</v>
      </c>
      <c r="IA54">
        <v>18.04325</v>
      </c>
      <c r="IB54">
        <v>14.64819</v>
      </c>
      <c r="IC54">
        <v>14.09343</v>
      </c>
      <c r="ID54">
        <v>13.49771</v>
      </c>
      <c r="IE54">
        <v>13.50135</v>
      </c>
      <c r="IF54">
        <v>14.307539999999999</v>
      </c>
      <c r="IG54">
        <v>15.1022</v>
      </c>
      <c r="IH54">
        <v>15.10155</v>
      </c>
      <c r="II54">
        <v>15.609909999999999</v>
      </c>
      <c r="IJ54">
        <v>16.320350000000001</v>
      </c>
      <c r="IK54">
        <v>16.417390000000001</v>
      </c>
      <c r="IL54">
        <v>16.274280000000001</v>
      </c>
      <c r="IM54">
        <v>17.13974</v>
      </c>
      <c r="IN54">
        <v>17.571120000000001</v>
      </c>
      <c r="IO54">
        <v>17.828769999999999</v>
      </c>
      <c r="IP54">
        <v>18.1189</v>
      </c>
      <c r="IQ54">
        <v>18.501349999999999</v>
      </c>
      <c r="IR54">
        <v>17.681719999999999</v>
      </c>
      <c r="IS54">
        <v>17.988880000000002</v>
      </c>
      <c r="IT54">
        <v>17.413530000000002</v>
      </c>
      <c r="IU54">
        <v>16.79608</v>
      </c>
      <c r="IV54">
        <v>16.278890000000001</v>
      </c>
      <c r="IW54">
        <v>15.98011</v>
      </c>
      <c r="IX54">
        <v>15.695349999999999</v>
      </c>
      <c r="IY54">
        <v>15.690239999999999</v>
      </c>
      <c r="IZ54">
        <v>15.22068</v>
      </c>
      <c r="JA54">
        <v>15.64514</v>
      </c>
      <c r="JB54">
        <v>15.703810000000001</v>
      </c>
      <c r="JC54">
        <v>15.57663</v>
      </c>
      <c r="JD54">
        <v>15.678290000000001</v>
      </c>
      <c r="JE54">
        <v>15.938980000000001</v>
      </c>
      <c r="JF54">
        <v>16.274380000000001</v>
      </c>
      <c r="JG54">
        <v>17.839939999999999</v>
      </c>
      <c r="JH54">
        <v>18.77664</v>
      </c>
      <c r="JI54">
        <v>22.949179999999998</v>
      </c>
      <c r="JJ54">
        <v>27.773800000000001</v>
      </c>
      <c r="JK54">
        <v>34.602670000000003</v>
      </c>
      <c r="JL54">
        <v>42.349350000000001</v>
      </c>
      <c r="JM54">
        <v>50.048879999999997</v>
      </c>
      <c r="JN54">
        <v>55.91724</v>
      </c>
      <c r="JO54">
        <v>59.738689999999998</v>
      </c>
      <c r="JP54">
        <v>59.419829999999997</v>
      </c>
      <c r="JQ54">
        <v>55.234439999999999</v>
      </c>
      <c r="JR54">
        <v>48.781410000000001</v>
      </c>
      <c r="JS54">
        <v>41.378549999999997</v>
      </c>
      <c r="JT54">
        <v>35.19782</v>
      </c>
      <c r="JU54">
        <v>29.910969999999999</v>
      </c>
      <c r="JV54">
        <v>26.943049999999999</v>
      </c>
      <c r="JW54">
        <v>26.056920000000002</v>
      </c>
      <c r="JX54">
        <v>26.1553</v>
      </c>
      <c r="JY54">
        <v>27.320180000000001</v>
      </c>
      <c r="JZ54">
        <v>29.408100000000001</v>
      </c>
      <c r="KA54">
        <v>33.662199999999999</v>
      </c>
      <c r="KB54">
        <v>40.668599999999998</v>
      </c>
      <c r="KC54">
        <v>54.95458</v>
      </c>
      <c r="KD54">
        <v>82.170509999999993</v>
      </c>
      <c r="KE54">
        <v>138.36019999999999</v>
      </c>
      <c r="KF54">
        <v>244.35929999999999</v>
      </c>
      <c r="KG54">
        <v>422.24810000000002</v>
      </c>
      <c r="KH54">
        <v>701.76790000000005</v>
      </c>
      <c r="KI54">
        <v>1097.0940000000001</v>
      </c>
      <c r="KJ54">
        <v>1605.4079999999999</v>
      </c>
      <c r="KK54">
        <v>2194.567</v>
      </c>
      <c r="KL54">
        <v>2789.9589999999998</v>
      </c>
      <c r="KM54">
        <v>3290.9879999999998</v>
      </c>
      <c r="KN54">
        <v>3602.46</v>
      </c>
      <c r="KO54">
        <v>3657.846</v>
      </c>
      <c r="KP54">
        <v>3444.55</v>
      </c>
      <c r="KQ54">
        <v>3015.9209999999998</v>
      </c>
      <c r="KR54">
        <v>2437.5129999999999</v>
      </c>
      <c r="KS54">
        <v>1827.769</v>
      </c>
      <c r="KT54">
        <v>1268.232</v>
      </c>
      <c r="KU54">
        <v>799.65930000000003</v>
      </c>
      <c r="KV54">
        <v>470.65</v>
      </c>
      <c r="KW54">
        <v>258.97699999999998</v>
      </c>
      <c r="KX54">
        <v>135.68199999999999</v>
      </c>
      <c r="KY54">
        <v>74.367289999999997</v>
      </c>
      <c r="KZ54">
        <v>42.281390000000002</v>
      </c>
      <c r="LA54">
        <v>29.519349999999999</v>
      </c>
      <c r="LB54">
        <v>22.9011</v>
      </c>
      <c r="LC54">
        <v>20.358000000000001</v>
      </c>
      <c r="LD54">
        <v>19.565079999999998</v>
      </c>
      <c r="LE54">
        <v>20.03539</v>
      </c>
      <c r="LF54">
        <v>19.97186</v>
      </c>
      <c r="LG54">
        <v>21.18167</v>
      </c>
      <c r="LH54">
        <v>22.1113</v>
      </c>
      <c r="LI54">
        <v>24.75028</v>
      </c>
      <c r="LJ54">
        <v>26.48958</v>
      </c>
      <c r="LK54">
        <v>32.133069999999996</v>
      </c>
      <c r="LL54">
        <v>40.12594</v>
      </c>
      <c r="LM54">
        <v>53.527389999999997</v>
      </c>
      <c r="LN54">
        <v>78.402109999999993</v>
      </c>
      <c r="LO54">
        <v>119.31489999999999</v>
      </c>
      <c r="LP54">
        <v>178.5436</v>
      </c>
      <c r="LQ54">
        <v>254.30289999999999</v>
      </c>
      <c r="LR54">
        <v>346.43889999999999</v>
      </c>
      <c r="LS54">
        <v>440.28469999999999</v>
      </c>
      <c r="LT54">
        <v>516.63030000000003</v>
      </c>
      <c r="LU54">
        <v>560.34280000000001</v>
      </c>
      <c r="LV54">
        <v>559.76419999999996</v>
      </c>
      <c r="LW54">
        <v>512.77710000000002</v>
      </c>
      <c r="LX54">
        <v>432.23899999999998</v>
      </c>
      <c r="LY54">
        <v>337.92989999999998</v>
      </c>
      <c r="LZ54">
        <v>242.8989</v>
      </c>
      <c r="MA54">
        <v>162.4452</v>
      </c>
      <c r="MB54">
        <v>103.43380000000001</v>
      </c>
      <c r="MC54">
        <v>63.125700000000002</v>
      </c>
      <c r="MD54">
        <v>37.217680000000001</v>
      </c>
      <c r="ME54">
        <v>23.202359999999999</v>
      </c>
      <c r="MF54">
        <v>16.157959999999999</v>
      </c>
      <c r="MG54">
        <v>12.86097</v>
      </c>
      <c r="MH54">
        <v>11.976800000000001</v>
      </c>
      <c r="MI54">
        <v>12.332850000000001</v>
      </c>
      <c r="MJ54">
        <v>12.924720000000001</v>
      </c>
      <c r="MK54">
        <v>13.91653</v>
      </c>
      <c r="ML54">
        <v>15.40832</v>
      </c>
      <c r="MM54">
        <v>16.72306</v>
      </c>
      <c r="MN54">
        <v>17.940989999999999</v>
      </c>
      <c r="MO54">
        <v>18.773720000000001</v>
      </c>
      <c r="MP54">
        <v>19.194420000000001</v>
      </c>
      <c r="MQ54">
        <v>18.416119999999999</v>
      </c>
      <c r="MR54">
        <v>16.68608</v>
      </c>
      <c r="MS54">
        <v>15.113950000000001</v>
      </c>
      <c r="MT54">
        <v>13.484260000000001</v>
      </c>
      <c r="MU54">
        <v>11.391120000000001</v>
      </c>
      <c r="MV54">
        <v>10.77004</v>
      </c>
      <c r="MW54">
        <v>9.4162309999999998</v>
      </c>
      <c r="MX54">
        <v>8.6604530000000004</v>
      </c>
      <c r="MY54">
        <v>8.424944</v>
      </c>
      <c r="MZ54">
        <v>7.9002030000000003</v>
      </c>
      <c r="NA54">
        <v>8.1558410000000006</v>
      </c>
      <c r="NB54">
        <v>7.764812</v>
      </c>
      <c r="NC54">
        <v>8.1682860000000002</v>
      </c>
      <c r="ND54">
        <v>8.1472660000000001</v>
      </c>
      <c r="NE54">
        <v>8.0887370000000001</v>
      </c>
      <c r="NF54">
        <v>8.0680770000000006</v>
      </c>
      <c r="NG54">
        <v>8.3283880000000003</v>
      </c>
      <c r="NH54">
        <v>8.1060700000000008</v>
      </c>
      <c r="NI54">
        <v>8.3833870000000008</v>
      </c>
      <c r="NJ54">
        <v>8.6685379999999999</v>
      </c>
      <c r="NK54">
        <v>8.8365899999999993</v>
      </c>
      <c r="NL54">
        <v>9.3909769999999995</v>
      </c>
      <c r="NM54">
        <v>9.9208649999999992</v>
      </c>
      <c r="NN54">
        <v>10.669280000000001</v>
      </c>
      <c r="NO54">
        <v>11.034890000000001</v>
      </c>
      <c r="NP54">
        <v>12.005229999999999</v>
      </c>
      <c r="NQ54">
        <v>12.31127</v>
      </c>
      <c r="NR54">
        <v>12.697979999999999</v>
      </c>
      <c r="NS54">
        <v>12.47888</v>
      </c>
      <c r="NT54">
        <v>12.43791</v>
      </c>
      <c r="NU54">
        <v>11.937720000000001</v>
      </c>
      <c r="NV54">
        <v>11.988390000000001</v>
      </c>
      <c r="NW54">
        <v>11.13114</v>
      </c>
      <c r="NX54">
        <v>10.67347</v>
      </c>
      <c r="NY54">
        <v>10.53046</v>
      </c>
      <c r="NZ54">
        <v>10.433210000000001</v>
      </c>
      <c r="OA54">
        <v>10.029450000000001</v>
      </c>
      <c r="OB54">
        <v>10.03825</v>
      </c>
      <c r="OC54">
        <v>10.243679999999999</v>
      </c>
      <c r="OD54">
        <v>9.7401850000000003</v>
      </c>
      <c r="OE54">
        <v>9.7274139999999996</v>
      </c>
      <c r="OF54">
        <v>9.2183130000000002</v>
      </c>
      <c r="OG54">
        <v>9.4837869999999995</v>
      </c>
      <c r="OH54">
        <v>9.0552480000000006</v>
      </c>
      <c r="OI54">
        <v>8.8619020000000006</v>
      </c>
      <c r="OJ54">
        <v>8.8958539999999999</v>
      </c>
      <c r="OK54">
        <v>8.2147489999999994</v>
      </c>
      <c r="OL54">
        <v>8.6310839999999995</v>
      </c>
      <c r="OM54">
        <v>8.3614219999999992</v>
      </c>
      <c r="ON54">
        <v>8.7742170000000002</v>
      </c>
      <c r="OO54">
        <v>8.7655530000000006</v>
      </c>
      <c r="OP54">
        <v>9.0421669999999992</v>
      </c>
      <c r="OQ54">
        <v>9.1891780000000001</v>
      </c>
      <c r="OR54">
        <v>10.06817</v>
      </c>
      <c r="OS54">
        <v>10.467180000000001</v>
      </c>
      <c r="OT54">
        <v>10.841189999999999</v>
      </c>
      <c r="OU54">
        <v>10.87501</v>
      </c>
      <c r="OV54">
        <v>11.353350000000001</v>
      </c>
      <c r="OW54">
        <v>11.413069999999999</v>
      </c>
      <c r="OX54">
        <v>11.067769999999999</v>
      </c>
      <c r="OY54">
        <v>10.840260000000001</v>
      </c>
      <c r="OZ54">
        <v>10.14808</v>
      </c>
      <c r="PA54">
        <v>9.3581640000000004</v>
      </c>
      <c r="PB54">
        <v>9.2111719999999995</v>
      </c>
      <c r="PC54">
        <v>9.5429279999999999</v>
      </c>
      <c r="PD54">
        <v>9.0683989999999994</v>
      </c>
      <c r="PE54">
        <v>8.9585439999999998</v>
      </c>
      <c r="PF54">
        <v>8.4790749999999999</v>
      </c>
      <c r="PG54">
        <v>8.8530630000000006</v>
      </c>
      <c r="PH54">
        <v>8.8617550000000005</v>
      </c>
      <c r="PI54">
        <v>8.8367730000000009</v>
      </c>
      <c r="PJ54">
        <v>9.1936529999999994</v>
      </c>
      <c r="PK54">
        <v>9.122484</v>
      </c>
      <c r="PL54">
        <v>8.9824040000000007</v>
      </c>
      <c r="PM54">
        <v>9.3926730000000003</v>
      </c>
      <c r="PN54">
        <v>8.8121910000000003</v>
      </c>
      <c r="PO54">
        <v>8.8033850000000005</v>
      </c>
      <c r="PP54">
        <v>9.2041330000000006</v>
      </c>
      <c r="PQ54">
        <v>8.9543079999999993</v>
      </c>
      <c r="PR54">
        <v>8.6451600000000006</v>
      </c>
      <c r="PS54">
        <v>8.7891870000000001</v>
      </c>
      <c r="PT54">
        <v>9.0364149999999999</v>
      </c>
      <c r="PU54">
        <v>9.0941659999999995</v>
      </c>
      <c r="PV54">
        <v>9.0509109999999993</v>
      </c>
      <c r="PW54">
        <v>9.1966850000000004</v>
      </c>
      <c r="PX54">
        <v>9.5217829999999992</v>
      </c>
      <c r="PY54">
        <v>9.5432889999999997</v>
      </c>
      <c r="PZ54">
        <v>9.4458789999999997</v>
      </c>
      <c r="QA54">
        <v>9.394755</v>
      </c>
      <c r="QB54">
        <v>9.2182139999999997</v>
      </c>
      <c r="QC54">
        <v>9.3046330000000008</v>
      </c>
      <c r="QD54">
        <v>9.7989280000000001</v>
      </c>
      <c r="QE54">
        <v>9.4046509999999994</v>
      </c>
      <c r="QF54">
        <v>9.4272399999999994</v>
      </c>
      <c r="QG54">
        <v>8.8207590000000007</v>
      </c>
      <c r="QH54">
        <v>8.8756959999999996</v>
      </c>
      <c r="QI54">
        <v>8.7981049999999996</v>
      </c>
      <c r="QJ54">
        <v>8.832554</v>
      </c>
      <c r="QK54">
        <v>8.722906</v>
      </c>
      <c r="QL54">
        <v>8.8792439999999999</v>
      </c>
      <c r="QM54">
        <v>8.9565999999999999</v>
      </c>
      <c r="QN54">
        <v>8.9005679999999998</v>
      </c>
      <c r="QO54">
        <v>9.0434950000000001</v>
      </c>
      <c r="QP54">
        <v>9.1433540000000004</v>
      </c>
      <c r="QQ54">
        <v>9.1263369999999995</v>
      </c>
      <c r="QR54">
        <v>9.1675679999999993</v>
      </c>
      <c r="QS54">
        <v>8.9860969999999991</v>
      </c>
      <c r="QT54">
        <v>9.1305490000000002</v>
      </c>
      <c r="QU54">
        <v>9.0398890000000005</v>
      </c>
      <c r="QV54">
        <v>9.1878050000000009</v>
      </c>
      <c r="QW54">
        <v>8.7058319999999991</v>
      </c>
      <c r="QX54">
        <v>8.9836779999999994</v>
      </c>
      <c r="QY54">
        <v>8.7646390000000007</v>
      </c>
      <c r="QZ54">
        <v>8.7872699999999995</v>
      </c>
      <c r="RA54">
        <v>8.8556369999999998</v>
      </c>
      <c r="RB54">
        <v>8.8514119999999998</v>
      </c>
      <c r="RC54">
        <v>8.6562590000000004</v>
      </c>
      <c r="RD54">
        <v>8.6720220000000001</v>
      </c>
      <c r="RE54">
        <v>8.8789250000000006</v>
      </c>
      <c r="RF54">
        <v>9.0207029999999992</v>
      </c>
      <c r="RG54">
        <v>8.8410869999999999</v>
      </c>
      <c r="RH54">
        <v>9.0296749999999992</v>
      </c>
      <c r="RI54">
        <v>8.9900210000000005</v>
      </c>
      <c r="RJ54">
        <v>8.8926839999999991</v>
      </c>
      <c r="RK54">
        <v>8.9082209999999993</v>
      </c>
      <c r="RL54">
        <v>8.8983910000000002</v>
      </c>
      <c r="RM54">
        <v>8.9835989999999999</v>
      </c>
      <c r="RN54">
        <v>9.0333400000000008</v>
      </c>
      <c r="RO54">
        <v>8.917109</v>
      </c>
      <c r="RP54">
        <v>9.1606830000000006</v>
      </c>
      <c r="RQ54">
        <v>8.8017099999999999</v>
      </c>
      <c r="RR54">
        <v>9.0397499999999997</v>
      </c>
      <c r="RS54">
        <v>8.8825219999999998</v>
      </c>
      <c r="RT54">
        <v>8.9749429999999997</v>
      </c>
      <c r="RU54">
        <v>9.0826189999999993</v>
      </c>
      <c r="RV54">
        <v>8.8925400000000003</v>
      </c>
      <c r="RW54">
        <v>8.7258460000000007</v>
      </c>
      <c r="RX54">
        <v>8.8568709999999999</v>
      </c>
      <c r="RY54">
        <v>8.9724599999999999</v>
      </c>
      <c r="RZ54">
        <v>8.8778539999999992</v>
      </c>
      <c r="SA54">
        <v>9.0846440000000008</v>
      </c>
      <c r="SB54">
        <v>9.4821209999999994</v>
      </c>
      <c r="SC54">
        <v>8.672993</v>
      </c>
      <c r="SD54">
        <v>8.9190129999999996</v>
      </c>
      <c r="SE54">
        <v>9.1199759999999994</v>
      </c>
      <c r="SF54">
        <v>9.2600210000000001</v>
      </c>
      <c r="SG54">
        <v>9.0502599999999997</v>
      </c>
      <c r="SH54">
        <v>9.5576399999999992</v>
      </c>
      <c r="SI54">
        <v>9.4787409999999994</v>
      </c>
      <c r="SJ54">
        <v>9.3205390000000001</v>
      </c>
      <c r="SK54">
        <v>9.6136049999999997</v>
      </c>
      <c r="SL54">
        <v>9.4870409999999996</v>
      </c>
      <c r="SM54">
        <v>9.8360640000000004</v>
      </c>
      <c r="SN54">
        <v>9.9875030000000002</v>
      </c>
      <c r="SO54">
        <v>9.7077580000000001</v>
      </c>
      <c r="SP54">
        <v>9.781466</v>
      </c>
      <c r="SQ54">
        <v>9.7376889999999996</v>
      </c>
      <c r="SR54">
        <v>9.5048700000000004</v>
      </c>
      <c r="SS54">
        <v>9.5091730000000005</v>
      </c>
      <c r="ST54">
        <v>9.2540449999999996</v>
      </c>
      <c r="SU54">
        <v>9.0634139999999999</v>
      </c>
      <c r="SV54">
        <v>9.1815259999999999</v>
      </c>
      <c r="SW54">
        <v>9.2374320000000001</v>
      </c>
      <c r="SX54">
        <v>9.426304</v>
      </c>
      <c r="SY54">
        <v>9.2667529999999996</v>
      </c>
      <c r="SZ54">
        <v>9.4041960000000007</v>
      </c>
      <c r="TA54">
        <v>9.6680759999999992</v>
      </c>
      <c r="TB54">
        <v>9.7801679999999998</v>
      </c>
      <c r="TC54">
        <v>10.053750000000001</v>
      </c>
      <c r="TD54">
        <v>10.13668</v>
      </c>
      <c r="TE54">
        <v>10.479139999999999</v>
      </c>
      <c r="TF54">
        <v>11.0716</v>
      </c>
      <c r="TG54">
        <v>10.958769999999999</v>
      </c>
      <c r="TH54">
        <v>10.95876</v>
      </c>
      <c r="TI54">
        <v>10.69556</v>
      </c>
      <c r="TJ54">
        <v>10.264900000000001</v>
      </c>
      <c r="TK54">
        <v>10.050840000000001</v>
      </c>
      <c r="TL54">
        <v>10.02617</v>
      </c>
      <c r="TM54">
        <v>9.7800919999999998</v>
      </c>
      <c r="TN54">
        <v>9.4496120000000001</v>
      </c>
      <c r="TO54">
        <v>9.4532760000000007</v>
      </c>
      <c r="TP54">
        <v>9.4055079999999993</v>
      </c>
      <c r="TQ54">
        <v>9.1745129999999993</v>
      </c>
      <c r="TR54">
        <v>8.8682210000000001</v>
      </c>
      <c r="TS54">
        <v>8.6702759999999994</v>
      </c>
      <c r="TT54">
        <v>8.8933490000000006</v>
      </c>
      <c r="TU54">
        <v>9.0997839999999997</v>
      </c>
      <c r="TV54">
        <v>8.9845670000000002</v>
      </c>
      <c r="TW54">
        <v>8.9340519999999994</v>
      </c>
      <c r="TX54">
        <v>8.9995100000000008</v>
      </c>
      <c r="TY54">
        <v>9.1696580000000001</v>
      </c>
      <c r="TZ54">
        <v>9.2569079999999992</v>
      </c>
      <c r="UA54">
        <v>9.2569269999999992</v>
      </c>
      <c r="UB54">
        <v>9.2214240000000007</v>
      </c>
      <c r="UC54">
        <v>9.1629009999999997</v>
      </c>
      <c r="UD54">
        <v>9.1552059999999997</v>
      </c>
      <c r="UE54">
        <v>9.1200430000000008</v>
      </c>
      <c r="UF54">
        <v>8.975498</v>
      </c>
      <c r="UG54">
        <v>8.8680109999999992</v>
      </c>
      <c r="UH54">
        <v>9.0600280000000009</v>
      </c>
      <c r="UI54">
        <v>8.8956300000000006</v>
      </c>
      <c r="UJ54">
        <v>9.0705939999999998</v>
      </c>
      <c r="UK54">
        <v>9.0799120000000002</v>
      </c>
      <c r="UL54">
        <v>8.9506820000000005</v>
      </c>
      <c r="UM54">
        <v>8.8732489999999995</v>
      </c>
      <c r="UN54">
        <v>8.8878540000000008</v>
      </c>
      <c r="UO54">
        <v>8.9670450000000006</v>
      </c>
      <c r="UP54">
        <v>9.0428149999999992</v>
      </c>
      <c r="UQ54">
        <v>8.9973189999999992</v>
      </c>
      <c r="UR54">
        <v>9.1059889999999992</v>
      </c>
      <c r="US54">
        <v>8.8185319999999994</v>
      </c>
      <c r="UT54">
        <v>8.8807329999999993</v>
      </c>
      <c r="UU54">
        <v>8.8106670000000005</v>
      </c>
      <c r="UV54">
        <v>8.9277610000000003</v>
      </c>
      <c r="UW54">
        <v>8.8957619999999995</v>
      </c>
      <c r="UX54">
        <v>8.5976569999999999</v>
      </c>
      <c r="UY54">
        <v>8.8580269999999999</v>
      </c>
      <c r="UZ54">
        <v>9.0198029999999996</v>
      </c>
      <c r="VA54">
        <v>8.9790810000000008</v>
      </c>
      <c r="VB54">
        <v>9.3420120000000004</v>
      </c>
      <c r="VC54">
        <v>9.3015709999999991</v>
      </c>
      <c r="VD54">
        <v>9.0756890000000006</v>
      </c>
      <c r="VE54">
        <v>9.1178919999999994</v>
      </c>
      <c r="VF54">
        <v>9.2797929999999997</v>
      </c>
      <c r="VG54">
        <v>9.3144410000000004</v>
      </c>
      <c r="VH54">
        <v>8.9990310000000004</v>
      </c>
      <c r="VI54">
        <v>9.3297950000000007</v>
      </c>
      <c r="VJ54">
        <v>8.5814819999999994</v>
      </c>
      <c r="VK54">
        <v>8.6119079999999997</v>
      </c>
      <c r="VL54">
        <v>8.588984</v>
      </c>
      <c r="VM54">
        <v>8.5585229999999992</v>
      </c>
      <c r="VN54">
        <v>8.4042580000000005</v>
      </c>
      <c r="VO54">
        <v>8.4042680000000001</v>
      </c>
      <c r="VP54">
        <v>8.6563490000000005</v>
      </c>
      <c r="VQ54">
        <v>8.6262810000000005</v>
      </c>
      <c r="VR54">
        <v>8.4038369999999993</v>
      </c>
      <c r="VS54">
        <v>8.6095380000000006</v>
      </c>
      <c r="VT54">
        <v>8.7991240000000008</v>
      </c>
      <c r="VU54">
        <v>8.9168219999999998</v>
      </c>
      <c r="VV54">
        <v>8.7574070000000006</v>
      </c>
      <c r="VW54">
        <v>8.3367210000000007</v>
      </c>
      <c r="VX54">
        <v>8.9837880000000006</v>
      </c>
      <c r="VY54">
        <v>8.8913349999999998</v>
      </c>
      <c r="VZ54">
        <v>8.7528690000000005</v>
      </c>
      <c r="WA54">
        <v>8.4415829999999996</v>
      </c>
      <c r="WB54">
        <v>8.5602260000000001</v>
      </c>
      <c r="WC54">
        <v>8.7235600000000009</v>
      </c>
      <c r="WD54">
        <v>8.8328380000000006</v>
      </c>
      <c r="WE54">
        <v>8.5214599999999994</v>
      </c>
      <c r="WF54">
        <v>8.6225559999999994</v>
      </c>
      <c r="WG54">
        <v>9.0421499999999995</v>
      </c>
      <c r="WH54">
        <v>8.7272590000000001</v>
      </c>
      <c r="WI54">
        <v>8.9456849999999992</v>
      </c>
      <c r="WJ54">
        <v>9.4035770000000003</v>
      </c>
      <c r="WK54">
        <v>9.1772430000000007</v>
      </c>
      <c r="WL54">
        <v>9.2617139999999996</v>
      </c>
      <c r="WM54">
        <v>9.4208649999999992</v>
      </c>
      <c r="WN54">
        <v>9.8498429999999999</v>
      </c>
      <c r="WO54">
        <v>9.8281299999999998</v>
      </c>
      <c r="WP54">
        <v>10.29551</v>
      </c>
      <c r="WQ54">
        <v>11.16506</v>
      </c>
      <c r="WR54">
        <v>12.089079999999999</v>
      </c>
      <c r="WS54">
        <v>13.51341</v>
      </c>
      <c r="WT54">
        <v>14.37978</v>
      </c>
      <c r="WU54">
        <v>15.392440000000001</v>
      </c>
      <c r="WV54">
        <v>15.892860000000001</v>
      </c>
      <c r="WW54">
        <v>16.55172</v>
      </c>
      <c r="WX54">
        <v>16.61102</v>
      </c>
      <c r="WY54">
        <v>16.716190000000001</v>
      </c>
      <c r="WZ54">
        <v>15.887840000000001</v>
      </c>
      <c r="XA54">
        <v>14.707700000000001</v>
      </c>
      <c r="XB54">
        <v>14.026450000000001</v>
      </c>
      <c r="XC54">
        <v>12.610010000000001</v>
      </c>
      <c r="XD54">
        <v>11.824350000000001</v>
      </c>
      <c r="XE54">
        <v>11.085369999999999</v>
      </c>
      <c r="XF54">
        <v>10.64803</v>
      </c>
      <c r="XG54">
        <v>9.4880840000000006</v>
      </c>
      <c r="XH54">
        <v>9.1941900000000008</v>
      </c>
      <c r="XI54">
        <v>8.8405799999999992</v>
      </c>
      <c r="XJ54">
        <v>8.7024969999999993</v>
      </c>
      <c r="XK54">
        <v>8.4253260000000001</v>
      </c>
      <c r="XL54">
        <v>8.7315240000000003</v>
      </c>
      <c r="XM54">
        <v>8.2738630000000004</v>
      </c>
      <c r="XN54">
        <v>8.3321500000000004</v>
      </c>
      <c r="XO54">
        <v>8.1519410000000008</v>
      </c>
      <c r="XP54">
        <v>8.8878350000000008</v>
      </c>
      <c r="XQ54">
        <v>8.3533259999999991</v>
      </c>
      <c r="XR54">
        <v>8.4249620000000007</v>
      </c>
      <c r="XS54">
        <v>8.7731449999999995</v>
      </c>
      <c r="XT54">
        <v>8.5507810000000006</v>
      </c>
      <c r="XU54">
        <v>8.7822329999999997</v>
      </c>
      <c r="XV54">
        <v>8.9244509999999995</v>
      </c>
      <c r="XW54">
        <v>8.8449720000000003</v>
      </c>
      <c r="XX54">
        <v>9.3408560000000005</v>
      </c>
      <c r="XY54">
        <v>9.8752329999999997</v>
      </c>
      <c r="XZ54">
        <v>9.8370949999999997</v>
      </c>
      <c r="YA54">
        <v>10.15155</v>
      </c>
      <c r="YB54">
        <v>10.34125</v>
      </c>
      <c r="YC54">
        <v>10.87025</v>
      </c>
      <c r="YD54">
        <v>11.55951</v>
      </c>
      <c r="YE54">
        <v>11.21454</v>
      </c>
      <c r="YF54">
        <v>10.925549999999999</v>
      </c>
      <c r="YG54">
        <v>10.50883</v>
      </c>
      <c r="YH54">
        <v>9.8784770000000002</v>
      </c>
      <c r="YI54">
        <v>9.7107060000000001</v>
      </c>
      <c r="YJ54">
        <v>10.022869999999999</v>
      </c>
      <c r="YK54">
        <v>9.2400660000000006</v>
      </c>
      <c r="YL54">
        <v>8.7571279999999998</v>
      </c>
      <c r="YM54">
        <v>8.3074960000000004</v>
      </c>
      <c r="YN54">
        <v>8.2735330000000005</v>
      </c>
      <c r="YO54">
        <v>8.4034220000000008</v>
      </c>
      <c r="YP54">
        <v>8.1307030000000005</v>
      </c>
      <c r="YQ54">
        <v>8.038259</v>
      </c>
      <c r="YR54">
        <v>8.1854359999999993</v>
      </c>
      <c r="YS54">
        <v>7.715071</v>
      </c>
      <c r="YT54">
        <v>8.0852959999999996</v>
      </c>
      <c r="YU54">
        <v>8.0594140000000003</v>
      </c>
      <c r="YV54">
        <v>8.1683690000000002</v>
      </c>
      <c r="YW54">
        <v>8.0259549999999997</v>
      </c>
      <c r="YX54">
        <v>7.8409000000000004</v>
      </c>
      <c r="YY54">
        <v>8.130827</v>
      </c>
      <c r="YZ54">
        <v>8.5129769999999994</v>
      </c>
      <c r="ZA54">
        <v>8.4795979999999993</v>
      </c>
      <c r="ZB54">
        <v>8.4331580000000006</v>
      </c>
      <c r="ZC54">
        <v>8.3866709999999998</v>
      </c>
      <c r="ZD54">
        <v>8.913062</v>
      </c>
      <c r="ZE54">
        <v>8.3534729999999993</v>
      </c>
      <c r="ZF54">
        <v>8.6014730000000004</v>
      </c>
      <c r="ZG54">
        <v>8.689406</v>
      </c>
      <c r="ZH54">
        <v>8.9458719999999996</v>
      </c>
      <c r="ZI54">
        <v>9.2986000000000004</v>
      </c>
      <c r="ZJ54">
        <v>9.5722579999999997</v>
      </c>
      <c r="ZK54">
        <v>9.4545860000000008</v>
      </c>
      <c r="ZL54">
        <v>9.9837679999999995</v>
      </c>
      <c r="ZM54">
        <v>9.5548520000000003</v>
      </c>
      <c r="ZN54">
        <v>9.6684169999999998</v>
      </c>
      <c r="ZO54">
        <v>9.2185229999999994</v>
      </c>
      <c r="ZP54">
        <v>9.0934150000000002</v>
      </c>
      <c r="ZQ54">
        <v>9.1099700000000006</v>
      </c>
      <c r="ZR54">
        <v>8.5973039999999994</v>
      </c>
      <c r="ZS54">
        <v>8.6216609999999996</v>
      </c>
      <c r="ZT54">
        <v>8.8658160000000006</v>
      </c>
      <c r="ZU54">
        <v>8.1690090000000009</v>
      </c>
      <c r="ZV54">
        <v>8.0929780000000004</v>
      </c>
      <c r="ZW54">
        <v>8.0888369999999998</v>
      </c>
      <c r="ZX54">
        <v>8.1561199999999996</v>
      </c>
      <c r="ZY54">
        <v>8.1518510000000006</v>
      </c>
      <c r="ZZ54">
        <v>7.9665990000000004</v>
      </c>
      <c r="AAA54">
        <v>8.2652549999999998</v>
      </c>
      <c r="AAB54">
        <v>7.5385039999999996</v>
      </c>
      <c r="AAC54">
        <v>7.6056980000000003</v>
      </c>
      <c r="AAD54">
        <v>8.1303830000000001</v>
      </c>
      <c r="AAE54">
        <v>8.2402529999999992</v>
      </c>
      <c r="AAF54">
        <v>8.1685580000000009</v>
      </c>
      <c r="AAG54">
        <v>7.912344</v>
      </c>
      <c r="AAH54">
        <v>8.0206619999999997</v>
      </c>
      <c r="AAI54">
        <v>8.0534979999999994</v>
      </c>
      <c r="AAJ54">
        <v>7.8226880000000003</v>
      </c>
      <c r="AAK54">
        <v>7.9525490000000003</v>
      </c>
      <c r="AAL54">
        <v>8.0323250000000002</v>
      </c>
      <c r="AAM54">
        <v>8.0654079999999997</v>
      </c>
      <c r="AAN54">
        <v>8.0351680000000005</v>
      </c>
      <c r="AAO54">
        <v>8.0449380000000001</v>
      </c>
      <c r="AAP54">
        <v>8.1551790000000004</v>
      </c>
      <c r="AAQ54">
        <v>8.3441589999999994</v>
      </c>
      <c r="AAR54">
        <v>8.5938239999999997</v>
      </c>
      <c r="AAS54">
        <v>8.5343529999999994</v>
      </c>
      <c r="AAT54">
        <v>8.3156370000000006</v>
      </c>
      <c r="AAU54">
        <v>8.5072310000000009</v>
      </c>
      <c r="AAV54">
        <v>8.9751510000000003</v>
      </c>
      <c r="AAW54">
        <v>9.2275580000000001</v>
      </c>
      <c r="AAX54">
        <v>9.3111789999999992</v>
      </c>
      <c r="AAY54">
        <v>9.4264010000000003</v>
      </c>
      <c r="AAZ54">
        <v>9.5568460000000002</v>
      </c>
      <c r="ABA54">
        <v>9.7877519999999993</v>
      </c>
      <c r="ABB54">
        <v>9.4665239999999997</v>
      </c>
      <c r="ABC54">
        <v>9.1662669999999995</v>
      </c>
      <c r="ABD54">
        <v>9.501633</v>
      </c>
      <c r="ABE54">
        <v>9.6658270000000002</v>
      </c>
      <c r="ABF54">
        <v>9.1313650000000006</v>
      </c>
      <c r="ABG54">
        <v>8.8256110000000003</v>
      </c>
      <c r="ABH54">
        <v>8.6601350000000004</v>
      </c>
      <c r="ABI54">
        <v>8.3506809999999998</v>
      </c>
      <c r="ABJ54">
        <v>8.3180300000000003</v>
      </c>
      <c r="ABK54">
        <v>8.1956240000000005</v>
      </c>
      <c r="ABL54">
        <v>7.8581380000000003</v>
      </c>
      <c r="ABM54">
        <v>8.1473879999999994</v>
      </c>
      <c r="ABN54">
        <v>8.310117</v>
      </c>
      <c r="ABO54">
        <v>7.659446</v>
      </c>
      <c r="ABP54">
        <v>7.5672379999999997</v>
      </c>
      <c r="ABQ54">
        <v>7.9331829999999997</v>
      </c>
      <c r="ABR54">
        <v>7.749943</v>
      </c>
      <c r="ABS54">
        <v>7.353739</v>
      </c>
      <c r="ABT54">
        <v>7.5694660000000002</v>
      </c>
      <c r="ABU54">
        <v>7.5769679999999999</v>
      </c>
      <c r="ABV54">
        <v>7.7139360000000003</v>
      </c>
      <c r="ABW54">
        <v>7.7366080000000004</v>
      </c>
      <c r="ABX54">
        <v>7.6401529999999998</v>
      </c>
      <c r="ABY54">
        <v>7.9258290000000002</v>
      </c>
      <c r="ABZ54">
        <v>7.9498100000000003</v>
      </c>
      <c r="ACA54">
        <v>8.1774079999999998</v>
      </c>
      <c r="ACB54">
        <v>8.5047320000000006</v>
      </c>
      <c r="ACC54">
        <v>8.9305959999999995</v>
      </c>
      <c r="ACD54">
        <v>9.641743</v>
      </c>
      <c r="ACE54">
        <v>11.00962</v>
      </c>
      <c r="ACF54">
        <v>12.77328</v>
      </c>
      <c r="ACG54">
        <v>14.74574</v>
      </c>
      <c r="ACH54">
        <v>17.569489999999998</v>
      </c>
      <c r="ACI54">
        <v>20.57602</v>
      </c>
      <c r="ACJ54">
        <v>24.136700000000001</v>
      </c>
      <c r="ACK54">
        <v>26.983329999999999</v>
      </c>
      <c r="ACL54">
        <v>29.845459999999999</v>
      </c>
      <c r="ACM54">
        <v>32.942779999999999</v>
      </c>
      <c r="ACN54">
        <v>34.59872</v>
      </c>
      <c r="ACO54">
        <v>34.384140000000002</v>
      </c>
      <c r="ACP54">
        <v>34.368769999999998</v>
      </c>
      <c r="ACQ54">
        <v>32.628300000000003</v>
      </c>
      <c r="ACR54">
        <v>29.850370000000002</v>
      </c>
      <c r="ACS54">
        <v>27.32987</v>
      </c>
      <c r="ACT54">
        <v>24.232970000000002</v>
      </c>
      <c r="ACU54">
        <v>20.71874</v>
      </c>
      <c r="ACV54">
        <v>18.035599999999999</v>
      </c>
      <c r="ACW54">
        <v>15.260999999999999</v>
      </c>
      <c r="ACX54">
        <v>12.97198</v>
      </c>
      <c r="ACY54">
        <v>11.382949999999999</v>
      </c>
      <c r="ACZ54">
        <v>10.618589999999999</v>
      </c>
      <c r="ADA54">
        <v>8.7904160000000005</v>
      </c>
      <c r="ADB54">
        <v>8.3492820000000005</v>
      </c>
      <c r="ADC54">
        <v>8.092651</v>
      </c>
      <c r="ADD54">
        <v>7.6225480000000001</v>
      </c>
      <c r="ADE54">
        <v>7.5964210000000003</v>
      </c>
      <c r="ADF54">
        <v>7.6304920000000003</v>
      </c>
      <c r="ADG54">
        <v>7.0931340000000001</v>
      </c>
      <c r="ADH54">
        <v>7.264697</v>
      </c>
      <c r="ADI54">
        <v>7.3605580000000002</v>
      </c>
      <c r="ADJ54">
        <v>7.1862630000000003</v>
      </c>
      <c r="ADK54">
        <v>7.0789920000000004</v>
      </c>
      <c r="ADL54">
        <v>7.1988269999999996</v>
      </c>
      <c r="ADM54">
        <v>7.3719340000000004</v>
      </c>
      <c r="ADN54">
        <v>7.0943550000000002</v>
      </c>
      <c r="ADO54">
        <v>7.1181830000000001</v>
      </c>
      <c r="ADP54">
        <v>7.2952539999999999</v>
      </c>
      <c r="ADQ54">
        <v>7.1820899999999996</v>
      </c>
      <c r="ADR54">
        <v>7.058084</v>
      </c>
      <c r="ADS54">
        <v>7.0194419999999997</v>
      </c>
      <c r="ADT54">
        <v>7.179551</v>
      </c>
      <c r="ADU54">
        <v>7.7056480000000001</v>
      </c>
      <c r="ADV54">
        <v>7.5773039999999998</v>
      </c>
      <c r="ADW54">
        <v>7.6874919999999998</v>
      </c>
      <c r="ADX54">
        <v>7.2958259999999999</v>
      </c>
      <c r="ADY54">
        <v>7.6617280000000001</v>
      </c>
      <c r="ADZ54">
        <v>7.6052749999999998</v>
      </c>
      <c r="AEA54">
        <v>7.8851680000000002</v>
      </c>
      <c r="AEB54">
        <v>7.7784440000000004</v>
      </c>
      <c r="AEC54">
        <v>8.1389940000000003</v>
      </c>
      <c r="AED54">
        <v>8.3051460000000006</v>
      </c>
      <c r="AEE54">
        <v>8.2146460000000001</v>
      </c>
      <c r="AEF54">
        <v>8.2350650000000005</v>
      </c>
      <c r="AEG54">
        <v>8.018656</v>
      </c>
      <c r="AEH54">
        <v>8.2311940000000003</v>
      </c>
      <c r="AEI54">
        <v>8.294003</v>
      </c>
      <c r="AEJ54">
        <v>8.0487029999999997</v>
      </c>
      <c r="AEK54">
        <v>8.0196590000000008</v>
      </c>
      <c r="AEL54">
        <v>7.8596620000000001</v>
      </c>
      <c r="AEM54">
        <v>7.4168830000000003</v>
      </c>
      <c r="AEN54">
        <v>7.6163590000000001</v>
      </c>
      <c r="AEO54">
        <v>7.3651080000000002</v>
      </c>
      <c r="AEP54">
        <v>7.2556700000000003</v>
      </c>
      <c r="AEQ54">
        <v>6.9981390000000001</v>
      </c>
      <c r="AER54">
        <v>6.810829</v>
      </c>
      <c r="AES54">
        <v>6.8319970000000003</v>
      </c>
      <c r="AET54">
        <v>7.0008059999999999</v>
      </c>
      <c r="AEU54">
        <v>6.8914669999999996</v>
      </c>
      <c r="AEV54">
        <v>7.0026760000000001</v>
      </c>
      <c r="AEW54">
        <v>6.9335149999999999</v>
      </c>
      <c r="AEX54">
        <v>6.6241630000000002</v>
      </c>
      <c r="AEY54">
        <v>6.6772770000000001</v>
      </c>
      <c r="AEZ54">
        <v>6.7031049999999999</v>
      </c>
      <c r="AFA54">
        <v>6.5553759999999999</v>
      </c>
      <c r="AFB54">
        <v>6.6893149999999997</v>
      </c>
      <c r="AFC54">
        <v>6.8918879999999998</v>
      </c>
      <c r="AFD54">
        <v>6.7150550000000004</v>
      </c>
      <c r="AFE54">
        <v>6.555866</v>
      </c>
      <c r="AFF54">
        <v>6.7257670000000003</v>
      </c>
      <c r="AFG54">
        <v>6.8169769999999996</v>
      </c>
      <c r="AFH54">
        <v>6.9297719999999998</v>
      </c>
      <c r="AFI54">
        <v>7.2680309999999997</v>
      </c>
      <c r="AFJ54">
        <v>6.9272879999999999</v>
      </c>
      <c r="AFK54">
        <v>6.8650989999999998</v>
      </c>
      <c r="AFL54">
        <v>6.6980259999999996</v>
      </c>
      <c r="AFM54">
        <v>7.0174010000000004</v>
      </c>
      <c r="AFN54">
        <v>6.941554</v>
      </c>
      <c r="AFO54">
        <v>6.5519569999999998</v>
      </c>
      <c r="AFP54">
        <v>6.6526319999999997</v>
      </c>
      <c r="AFQ54">
        <v>6.70756</v>
      </c>
      <c r="AFR54">
        <v>6.9999950000000002</v>
      </c>
      <c r="AFS54">
        <v>7.0918109999999999</v>
      </c>
      <c r="AFT54">
        <v>7.2591340000000004</v>
      </c>
      <c r="AFU54">
        <v>7.2775189999999998</v>
      </c>
      <c r="AFV54">
        <v>7.2627449999999998</v>
      </c>
      <c r="AFW54">
        <v>7.273517</v>
      </c>
      <c r="AFX54">
        <v>7.6891569999999998</v>
      </c>
      <c r="AFY54">
        <v>8.1356909999999996</v>
      </c>
      <c r="AFZ54">
        <v>8.3090440000000001</v>
      </c>
      <c r="AGA54">
        <v>8.5497359999999993</v>
      </c>
      <c r="AGB54">
        <v>9.3273030000000006</v>
      </c>
      <c r="AGC54">
        <v>9.7118749999999991</v>
      </c>
      <c r="AGD54">
        <v>10.184670000000001</v>
      </c>
      <c r="AGE54">
        <v>10.561400000000001</v>
      </c>
      <c r="AGF54">
        <v>11.01853</v>
      </c>
      <c r="AGG54">
        <v>11.085050000000001</v>
      </c>
      <c r="AGH54">
        <v>11.3726</v>
      </c>
      <c r="AGI54">
        <v>10.86177</v>
      </c>
      <c r="AGJ54">
        <v>10.575200000000001</v>
      </c>
      <c r="AGK54">
        <v>10.143319999999999</v>
      </c>
      <c r="AGL54">
        <v>9.7009629999999998</v>
      </c>
      <c r="AGM54">
        <v>9.3830010000000001</v>
      </c>
      <c r="AGN54">
        <v>9.1687449999999995</v>
      </c>
      <c r="AGO54">
        <v>8.6727989999999995</v>
      </c>
      <c r="AGP54">
        <v>8.2777799999999999</v>
      </c>
      <c r="AGQ54">
        <v>8.3662930000000006</v>
      </c>
      <c r="AGR54">
        <v>8.1080400000000008</v>
      </c>
      <c r="AGS54">
        <v>7.8914220000000004</v>
      </c>
      <c r="AGT54">
        <v>7.6967189999999999</v>
      </c>
      <c r="AGU54">
        <v>7.5042049999999998</v>
      </c>
      <c r="AGV54">
        <v>7.7033069999999997</v>
      </c>
      <c r="AGW54">
        <v>7.8745570000000003</v>
      </c>
      <c r="AGX54">
        <v>7.9080069999999996</v>
      </c>
      <c r="AGY54">
        <v>7.6937049999999996</v>
      </c>
      <c r="AGZ54">
        <v>7.9304819999999996</v>
      </c>
      <c r="AHA54">
        <v>7.5719719999999997</v>
      </c>
      <c r="AHB54">
        <v>7.3765910000000003</v>
      </c>
      <c r="AHC54">
        <v>7.5255169999999998</v>
      </c>
      <c r="AHD54">
        <v>7.4384030000000001</v>
      </c>
      <c r="AHE54">
        <v>7.3747619999999996</v>
      </c>
      <c r="AHF54">
        <v>7.3252620000000004</v>
      </c>
      <c r="AHG54">
        <v>7.3071200000000003</v>
      </c>
      <c r="AHH54">
        <v>7.269431</v>
      </c>
      <c r="AHI54">
        <v>7.0857549999999998</v>
      </c>
      <c r="AHJ54">
        <v>6.8092160000000002</v>
      </c>
      <c r="AHK54">
        <v>7.3828550000000002</v>
      </c>
      <c r="AHL54">
        <v>7.2199590000000002</v>
      </c>
      <c r="AHM54">
        <v>7.3591470000000001</v>
      </c>
      <c r="AHN54">
        <v>7.3955200000000003</v>
      </c>
      <c r="AHO54">
        <v>7.3756740000000001</v>
      </c>
      <c r="AHP54">
        <v>7.661251</v>
      </c>
      <c r="AHQ54">
        <v>7.9583849999999998</v>
      </c>
      <c r="AHR54">
        <v>7.5315240000000001</v>
      </c>
      <c r="AHS54">
        <v>7.6628670000000003</v>
      </c>
      <c r="AHT54">
        <v>8.1918120000000005</v>
      </c>
      <c r="AHU54">
        <v>8.2048240000000003</v>
      </c>
      <c r="AHV54">
        <v>8.744237</v>
      </c>
      <c r="AHW54">
        <v>8.4631519999999991</v>
      </c>
      <c r="AHX54">
        <v>9.0203290000000003</v>
      </c>
      <c r="AHY54">
        <v>8.7687500000000007</v>
      </c>
      <c r="AHZ54">
        <v>8.9621879999999994</v>
      </c>
      <c r="AIA54">
        <v>9.4125800000000002</v>
      </c>
      <c r="AIB54">
        <v>9.6978229999999996</v>
      </c>
      <c r="AIC54">
        <v>10.04561</v>
      </c>
      <c r="AID54">
        <v>10.689439999999999</v>
      </c>
      <c r="AIE54">
        <v>11.022220000000001</v>
      </c>
      <c r="AIF54">
        <v>11.2194</v>
      </c>
      <c r="AIG54">
        <v>11.26084</v>
      </c>
      <c r="AIH54">
        <v>11.43365</v>
      </c>
      <c r="AII54">
        <v>11.859249999999999</v>
      </c>
      <c r="AIJ54">
        <v>12.24423</v>
      </c>
      <c r="AIK54">
        <v>13.014849999999999</v>
      </c>
      <c r="AIL54">
        <v>12.99985</v>
      </c>
      <c r="AIM54">
        <v>13.15931</v>
      </c>
      <c r="AIN54">
        <v>13.725860000000001</v>
      </c>
      <c r="AIO54">
        <v>14.069140000000001</v>
      </c>
      <c r="AIP54">
        <v>14.84535</v>
      </c>
      <c r="AIQ54">
        <v>15.07761</v>
      </c>
      <c r="AIR54">
        <v>15.19319</v>
      </c>
      <c r="AIS54">
        <v>15.24715</v>
      </c>
      <c r="AIT54">
        <v>15.33774</v>
      </c>
      <c r="AIU54">
        <v>16.048780000000001</v>
      </c>
      <c r="AIV54">
        <v>15.98963</v>
      </c>
      <c r="AIW54">
        <v>16.424099999999999</v>
      </c>
      <c r="AIX54">
        <v>16.799610000000001</v>
      </c>
      <c r="AIY54">
        <v>16.95391</v>
      </c>
      <c r="AIZ54">
        <v>16.598189999999999</v>
      </c>
      <c r="AJA54">
        <v>16.33409</v>
      </c>
      <c r="AJB54">
        <v>16.118400000000001</v>
      </c>
      <c r="AJC54">
        <v>16.18609</v>
      </c>
      <c r="AJD54">
        <v>16.039490000000001</v>
      </c>
      <c r="AJE54">
        <v>15.4473</v>
      </c>
      <c r="AJF54">
        <v>15.240959999999999</v>
      </c>
      <c r="AJG54">
        <v>14.71838</v>
      </c>
      <c r="AJH54">
        <v>14.44983</v>
      </c>
      <c r="AJI54">
        <v>14.25808</v>
      </c>
      <c r="AJJ54">
        <v>13.692629999999999</v>
      </c>
      <c r="AJK54">
        <v>12.820449999999999</v>
      </c>
      <c r="AJL54">
        <v>12.84423</v>
      </c>
      <c r="AJM54">
        <v>12.382210000000001</v>
      </c>
      <c r="AJN54">
        <v>11.903600000000001</v>
      </c>
      <c r="AJO54">
        <v>11.50976</v>
      </c>
      <c r="AJP54">
        <v>11.191549999999999</v>
      </c>
      <c r="AJQ54">
        <v>11.350899999999999</v>
      </c>
      <c r="AJR54">
        <v>10.66169</v>
      </c>
      <c r="AJS54">
        <v>10.434010000000001</v>
      </c>
      <c r="AJT54">
        <v>10.25216</v>
      </c>
      <c r="AJU54">
        <v>9.9205579999999998</v>
      </c>
      <c r="AJV54">
        <v>9.6090079999999993</v>
      </c>
      <c r="AJW54">
        <v>9.0657709999999998</v>
      </c>
      <c r="AJX54">
        <v>8.9321780000000004</v>
      </c>
      <c r="AJY54">
        <v>8.6656680000000001</v>
      </c>
      <c r="AJZ54">
        <v>8.5196090000000009</v>
      </c>
      <c r="AKA54">
        <v>8.5628189999999993</v>
      </c>
      <c r="AKB54">
        <v>8.1647079999999992</v>
      </c>
      <c r="AKC54">
        <v>7.8140400000000003</v>
      </c>
      <c r="AKD54">
        <v>7.5159979999999997</v>
      </c>
      <c r="AKE54">
        <v>7.378819</v>
      </c>
      <c r="AKF54">
        <v>7.0688459999999997</v>
      </c>
      <c r="AKG54">
        <v>6.8239219999999996</v>
      </c>
      <c r="AKH54">
        <v>6.6898669999999996</v>
      </c>
      <c r="AKI54">
        <v>6.7496179999999999</v>
      </c>
      <c r="AKJ54">
        <v>6.8239099999999997</v>
      </c>
      <c r="AKK54">
        <v>6.7795009999999998</v>
      </c>
      <c r="AKL54">
        <v>6.5966940000000003</v>
      </c>
      <c r="AKM54">
        <v>6.5642250000000004</v>
      </c>
      <c r="AKN54">
        <v>6.5525469999999997</v>
      </c>
      <c r="AKO54">
        <v>6.8237240000000003</v>
      </c>
      <c r="AKP54">
        <v>7.0668990000000003</v>
      </c>
      <c r="AKQ54">
        <v>7.4107979999999998</v>
      </c>
      <c r="AKR54">
        <v>7.7006490000000003</v>
      </c>
      <c r="AKS54">
        <v>8.7294180000000008</v>
      </c>
      <c r="AKT54">
        <v>8.9741900000000001</v>
      </c>
      <c r="AKU54">
        <v>9.7107100000000006</v>
      </c>
      <c r="AKV54">
        <v>10.3788</v>
      </c>
      <c r="AKW54">
        <v>11.26624</v>
      </c>
      <c r="AKX54">
        <v>12.19271</v>
      </c>
      <c r="AKY54">
        <v>12.93811</v>
      </c>
      <c r="AKZ54">
        <v>13.16107</v>
      </c>
      <c r="ALA54">
        <v>14.11843</v>
      </c>
      <c r="ALB54">
        <v>14.26595</v>
      </c>
      <c r="ALC54">
        <v>14.00553</v>
      </c>
      <c r="ALD54">
        <v>14.24043</v>
      </c>
      <c r="ALE54">
        <v>13.14044</v>
      </c>
      <c r="ALF54">
        <v>13.59714</v>
      </c>
      <c r="ALG54">
        <v>13.0427</v>
      </c>
      <c r="ALH54">
        <v>11.899710000000001</v>
      </c>
      <c r="ALI54">
        <v>11.143660000000001</v>
      </c>
      <c r="ALJ54">
        <v>10.15197</v>
      </c>
      <c r="ALK54">
        <v>9.1313410000000008</v>
      </c>
      <c r="ALL54">
        <v>8.571358</v>
      </c>
      <c r="ALM54">
        <v>7.8153199999999998</v>
      </c>
      <c r="ALN54">
        <v>6.9119060000000001</v>
      </c>
      <c r="ALO54">
        <v>6.6726919999999996</v>
      </c>
      <c r="ALP54">
        <v>5.8780469999999996</v>
      </c>
      <c r="ALQ54">
        <v>5.7900689999999999</v>
      </c>
      <c r="ALR54">
        <v>5.719055</v>
      </c>
      <c r="ALS54">
        <v>5.5466530000000001</v>
      </c>
      <c r="ALT54">
        <v>5.3715140000000003</v>
      </c>
      <c r="ALU54">
        <v>5.3087429999999998</v>
      </c>
      <c r="ALV54">
        <v>5.1929530000000002</v>
      </c>
      <c r="ALW54">
        <v>5.0401280000000002</v>
      </c>
      <c r="ALX54">
        <v>5.0109830000000004</v>
      </c>
      <c r="ALY54">
        <v>5.0301090000000004</v>
      </c>
      <c r="ALZ54">
        <v>5.0434539999999997</v>
      </c>
      <c r="AMA54">
        <v>5.1851760000000002</v>
      </c>
      <c r="AMB54">
        <v>5.356719</v>
      </c>
      <c r="AMC54">
        <v>5.3649490000000002</v>
      </c>
      <c r="AMD54">
        <v>5.2943319999999998</v>
      </c>
      <c r="AME54">
        <v>5.2988799999999996</v>
      </c>
      <c r="AMF54">
        <v>5.5019619999999998</v>
      </c>
      <c r="AMG54">
        <v>5.7429220000000001</v>
      </c>
      <c r="AMH54">
        <v>5.382409</v>
      </c>
      <c r="AMI54">
        <v>5.5150449999999998</v>
      </c>
      <c r="AMJ54">
        <v>5.7677069999999997</v>
      </c>
      <c r="AMK54">
        <v>5.5318059999999996</v>
      </c>
      <c r="AML54">
        <v>5.412077</v>
      </c>
      <c r="AMM54">
        <v>5.9223600000000003</v>
      </c>
      <c r="AMN54">
        <v>5.9671180000000001</v>
      </c>
      <c r="AMO54">
        <v>5.9968519999999996</v>
      </c>
      <c r="AMP54">
        <v>6.362349</v>
      </c>
      <c r="AMQ54">
        <v>6.2325280000000003</v>
      </c>
      <c r="AMR54">
        <v>6.5165509999999998</v>
      </c>
      <c r="AMS54">
        <v>6.8073750000000004</v>
      </c>
      <c r="AMT54">
        <v>6.7023659999999996</v>
      </c>
      <c r="AMU54">
        <v>6.8179850000000002</v>
      </c>
      <c r="AMV54">
        <v>7.1413869999999999</v>
      </c>
      <c r="AMW54">
        <v>7.4010959999999999</v>
      </c>
      <c r="AMX54">
        <v>7.544206</v>
      </c>
      <c r="AMY54">
        <v>7.6273249999999999</v>
      </c>
      <c r="AMZ54">
        <v>7.978275</v>
      </c>
      <c r="ANA54">
        <v>7.7928329999999999</v>
      </c>
      <c r="ANB54">
        <v>7.6335139999999999</v>
      </c>
      <c r="ANC54">
        <v>7.42258</v>
      </c>
      <c r="AND54">
        <v>7.6516270000000004</v>
      </c>
      <c r="ANE54">
        <v>7.5307230000000001</v>
      </c>
      <c r="ANF54">
        <v>6.6806330000000003</v>
      </c>
      <c r="ANG54">
        <v>6.9038139999999997</v>
      </c>
      <c r="ANH54">
        <v>6.765123</v>
      </c>
      <c r="ANI54">
        <v>6.6790099999999999</v>
      </c>
      <c r="ANJ54">
        <v>6.632822</v>
      </c>
      <c r="ANK54">
        <v>6.6139029999999996</v>
      </c>
      <c r="ANL54">
        <v>6.528486</v>
      </c>
      <c r="ANM54">
        <v>6.3508570000000004</v>
      </c>
      <c r="ANN54">
        <v>6.160882</v>
      </c>
      <c r="ANO54">
        <v>6.0384260000000003</v>
      </c>
      <c r="ANP54">
        <v>6.1203019999999997</v>
      </c>
      <c r="ANQ54">
        <v>6.0930359999999997</v>
      </c>
      <c r="ANR54">
        <v>6.037255</v>
      </c>
      <c r="ANS54">
        <v>6.0335850000000004</v>
      </c>
      <c r="ANT54">
        <v>6.0088759999999999</v>
      </c>
      <c r="ANU54">
        <v>5.9080539999999999</v>
      </c>
      <c r="ANV54">
        <v>5.7461510000000002</v>
      </c>
      <c r="ANW54">
        <v>5.5381929999999997</v>
      </c>
      <c r="ANX54">
        <v>6.2100650000000002</v>
      </c>
      <c r="ANY54">
        <v>5.6501260000000002</v>
      </c>
      <c r="ANZ54">
        <v>5.412185</v>
      </c>
      <c r="AOA54">
        <v>5.7141679999999999</v>
      </c>
      <c r="AOB54">
        <v>5.5513060000000003</v>
      </c>
      <c r="AOC54">
        <v>5.4340359999999999</v>
      </c>
      <c r="AOD54">
        <v>5.4963170000000003</v>
      </c>
      <c r="AOE54">
        <v>5.1752649999999996</v>
      </c>
      <c r="AOF54">
        <v>4.9697789999999999</v>
      </c>
      <c r="AOG54">
        <v>5.0415099999999997</v>
      </c>
      <c r="AOH54">
        <v>4.9004539999999999</v>
      </c>
      <c r="AOI54">
        <v>4.8398490000000001</v>
      </c>
      <c r="AOJ54">
        <v>4.8351829999999998</v>
      </c>
      <c r="AOK54">
        <v>4.8113910000000004</v>
      </c>
      <c r="AOL54">
        <v>4.7483110000000002</v>
      </c>
      <c r="AOM54">
        <v>4.7710249999999998</v>
      </c>
      <c r="AON54">
        <v>4.5788359999999999</v>
      </c>
      <c r="AOO54">
        <v>4.7099380000000002</v>
      </c>
      <c r="AOP54">
        <v>4.5459810000000003</v>
      </c>
      <c r="AOQ54">
        <v>5.210286</v>
      </c>
      <c r="AOR54">
        <v>4.4414899999999999</v>
      </c>
      <c r="AOS54">
        <v>4.5243799999999998</v>
      </c>
      <c r="AOT54">
        <v>4.4942299999999999</v>
      </c>
      <c r="AOU54">
        <v>4.44299</v>
      </c>
      <c r="AOV54">
        <v>4.4201410000000001</v>
      </c>
      <c r="AOW54">
        <v>4.2087859999999999</v>
      </c>
      <c r="AOX54">
        <v>4.1887759999999998</v>
      </c>
      <c r="AOY54">
        <v>4.2584960000000001</v>
      </c>
      <c r="AOZ54">
        <v>4.20085</v>
      </c>
      <c r="APA54">
        <v>4.3859310000000002</v>
      </c>
      <c r="APB54">
        <v>4.401751</v>
      </c>
      <c r="APC54">
        <v>4.2072200000000004</v>
      </c>
      <c r="APD54">
        <v>4.1145990000000001</v>
      </c>
      <c r="APE54">
        <v>4.0711690000000003</v>
      </c>
      <c r="APF54">
        <v>4.0312359999999998</v>
      </c>
      <c r="APG54">
        <v>4.0170430000000001</v>
      </c>
      <c r="APH54">
        <v>3.8433310000000001</v>
      </c>
      <c r="API54">
        <v>4.2052880000000004</v>
      </c>
      <c r="APJ54">
        <v>3.8027410000000001</v>
      </c>
      <c r="APK54">
        <v>3.782518</v>
      </c>
      <c r="APL54">
        <v>3.8663799999999999</v>
      </c>
      <c r="APM54">
        <v>3.863642</v>
      </c>
      <c r="APN54">
        <v>3.8955329999999999</v>
      </c>
      <c r="APO54">
        <v>3.7942849999999999</v>
      </c>
      <c r="APP54">
        <v>4.0168499999999998</v>
      </c>
      <c r="APQ54">
        <v>4.0552080000000004</v>
      </c>
      <c r="APR54">
        <v>4.0255359999999998</v>
      </c>
      <c r="APS54">
        <v>4.2523689999999998</v>
      </c>
      <c r="APT54">
        <v>4.5632720000000004</v>
      </c>
      <c r="APU54">
        <v>4.4837369999999996</v>
      </c>
      <c r="APV54">
        <v>4.7567649999999997</v>
      </c>
      <c r="APW54">
        <v>4.7694749999999999</v>
      </c>
      <c r="APX54">
        <v>4.9581799999999996</v>
      </c>
      <c r="APY54">
        <v>4.9544819999999996</v>
      </c>
      <c r="APZ54">
        <v>5.1684080000000003</v>
      </c>
      <c r="AQA54">
        <v>5.0088460000000001</v>
      </c>
      <c r="AQB54">
        <v>5.2564929999999999</v>
      </c>
      <c r="AQC54">
        <v>4.9000339999999998</v>
      </c>
      <c r="AQD54">
        <v>4.6600320000000002</v>
      </c>
      <c r="AQE54">
        <v>4.3739319999999999</v>
      </c>
      <c r="AQF54">
        <v>4.5050119999999998</v>
      </c>
      <c r="AQG54">
        <v>4.1935419999999999</v>
      </c>
      <c r="AQH54">
        <v>4.0294270000000001</v>
      </c>
      <c r="AQI54">
        <v>4.0173449999999997</v>
      </c>
      <c r="AQJ54">
        <v>3.8406229999999999</v>
      </c>
      <c r="AQK54">
        <v>3.7420040000000001</v>
      </c>
      <c r="AQL54">
        <v>3.6517849999999998</v>
      </c>
      <c r="AQM54">
        <v>3.5002620000000002</v>
      </c>
      <c r="AQN54">
        <v>3.5382560000000001</v>
      </c>
      <c r="AQO54">
        <v>3.670639</v>
      </c>
      <c r="AQP54">
        <v>3.7492719999999999</v>
      </c>
      <c r="AQQ54">
        <v>3.626017</v>
      </c>
      <c r="AQR54">
        <v>3.607335</v>
      </c>
      <c r="AQS54">
        <v>3.4879280000000001</v>
      </c>
      <c r="AQT54">
        <v>3.445071</v>
      </c>
      <c r="AQU54">
        <v>3.6560320000000002</v>
      </c>
      <c r="AQV54">
        <v>3.6366869999999998</v>
      </c>
      <c r="AQW54">
        <v>3.518904</v>
      </c>
      <c r="AQX54">
        <v>3.441271</v>
      </c>
      <c r="AQY54">
        <v>3.5423719999999999</v>
      </c>
      <c r="AQZ54">
        <v>4.0842280000000004</v>
      </c>
      <c r="ARA54">
        <v>3.5715759999999999</v>
      </c>
      <c r="ARB54">
        <v>3.4085999999999999</v>
      </c>
      <c r="ARC54">
        <v>3.3910870000000002</v>
      </c>
      <c r="ARD54">
        <v>3.5340720000000001</v>
      </c>
      <c r="ARE54">
        <v>3.5360170000000002</v>
      </c>
      <c r="ARF54">
        <v>3.2574169999999998</v>
      </c>
      <c r="ARG54">
        <v>3.5527440000000001</v>
      </c>
      <c r="ARH54">
        <v>3.4841989999999998</v>
      </c>
      <c r="ARI54">
        <v>3.3860079999999999</v>
      </c>
      <c r="ARJ54">
        <v>3.3801770000000002</v>
      </c>
      <c r="ARK54">
        <v>3.230623</v>
      </c>
      <c r="ARL54">
        <v>3.1740370000000002</v>
      </c>
      <c r="ARM54">
        <v>3.1145369999999999</v>
      </c>
      <c r="ARN54">
        <v>3.18906</v>
      </c>
      <c r="ARO54">
        <v>3.2689499999999998</v>
      </c>
      <c r="ARP54">
        <v>3.228599</v>
      </c>
      <c r="ARQ54">
        <v>3.2665139999999999</v>
      </c>
      <c r="ARR54">
        <v>3.4196409999999999</v>
      </c>
      <c r="ARS54">
        <v>3.1705429999999999</v>
      </c>
      <c r="ART54">
        <v>3.169791</v>
      </c>
      <c r="ARU54">
        <v>3.1815259999999999</v>
      </c>
      <c r="ARV54">
        <v>3.0632169999999999</v>
      </c>
      <c r="ARW54">
        <v>3.2545009999999999</v>
      </c>
      <c r="ARX54">
        <v>3.2913130000000002</v>
      </c>
      <c r="ARY54">
        <v>3.1953480000000001</v>
      </c>
      <c r="ARZ54">
        <v>3.3224589999999998</v>
      </c>
      <c r="ASA54">
        <v>3.1971530000000001</v>
      </c>
      <c r="ASB54">
        <v>3.2480280000000001</v>
      </c>
      <c r="ASC54">
        <v>3.2561360000000001</v>
      </c>
      <c r="ASD54">
        <v>3.2898589999999999</v>
      </c>
      <c r="ASE54">
        <v>3.235055</v>
      </c>
      <c r="ASF54">
        <v>3.2827679999999999</v>
      </c>
      <c r="ASG54">
        <v>3.3321800000000001</v>
      </c>
      <c r="ASH54">
        <v>3.1592850000000001</v>
      </c>
      <c r="ASI54">
        <v>3.1500189999999999</v>
      </c>
      <c r="ASJ54">
        <v>3.2322120000000001</v>
      </c>
      <c r="ASK54">
        <v>3.2490869999999998</v>
      </c>
      <c r="ASL54">
        <v>3.4926490000000001</v>
      </c>
      <c r="ASM54">
        <v>3.0849410000000002</v>
      </c>
      <c r="ASN54">
        <v>3.015015</v>
      </c>
      <c r="ASO54">
        <v>2.8992800000000001</v>
      </c>
      <c r="ASP54">
        <v>2.9289450000000001</v>
      </c>
      <c r="ASQ54">
        <v>3.073048</v>
      </c>
      <c r="ASR54">
        <v>2.805749</v>
      </c>
      <c r="ASS54">
        <v>2.7833220000000001</v>
      </c>
      <c r="AST54">
        <v>2.7847240000000002</v>
      </c>
      <c r="ASU54">
        <v>3.01423</v>
      </c>
      <c r="ASV54">
        <v>2.9989659999999998</v>
      </c>
      <c r="ASW54">
        <v>2.8799959999999998</v>
      </c>
      <c r="ASX54">
        <v>2.7619790000000002</v>
      </c>
      <c r="ASY54">
        <v>2.7312349999999999</v>
      </c>
      <c r="ASZ54">
        <v>2.882997</v>
      </c>
      <c r="ATA54">
        <v>2.8213189999999999</v>
      </c>
      <c r="ATB54">
        <v>2.7977219999999998</v>
      </c>
      <c r="ATC54">
        <v>2.8404039999999999</v>
      </c>
      <c r="ATD54">
        <v>2.9281259999999998</v>
      </c>
      <c r="ATE54">
        <v>2.9297140000000002</v>
      </c>
      <c r="ATF54">
        <v>2.9542229999999998</v>
      </c>
      <c r="ATG54">
        <v>2.8869760000000002</v>
      </c>
      <c r="ATH54">
        <v>2.9124590000000001</v>
      </c>
      <c r="ATI54">
        <v>2.684259</v>
      </c>
      <c r="ATJ54">
        <v>2.936963</v>
      </c>
      <c r="ATK54">
        <v>2.6083349999999998</v>
      </c>
      <c r="ATL54">
        <v>2.687551</v>
      </c>
      <c r="ATM54">
        <v>2.6504629999999998</v>
      </c>
      <c r="ATN54">
        <v>2.555145</v>
      </c>
      <c r="ATO54">
        <v>2.6400190000000001</v>
      </c>
      <c r="ATP54">
        <v>2.5917279999999998</v>
      </c>
      <c r="ATQ54">
        <v>2.5691079999999999</v>
      </c>
      <c r="ATR54">
        <v>2.647322</v>
      </c>
      <c r="ATS54">
        <v>2.666388</v>
      </c>
      <c r="ATT54">
        <v>2.585715</v>
      </c>
      <c r="ATU54">
        <v>2.5116109999999998</v>
      </c>
      <c r="ATV54">
        <v>2.5566270000000002</v>
      </c>
      <c r="ATW54">
        <v>2.6938710000000001</v>
      </c>
      <c r="ATX54">
        <v>2.7214320000000001</v>
      </c>
      <c r="ATY54">
        <v>2.6485509999999999</v>
      </c>
      <c r="ATZ54">
        <v>2.5581109999999998</v>
      </c>
      <c r="AUA54">
        <v>2.5548489999999999</v>
      </c>
      <c r="AUB54">
        <v>2.9083589999999999</v>
      </c>
      <c r="AUC54">
        <v>2.741317</v>
      </c>
      <c r="AUD54">
        <v>2.604959</v>
      </c>
      <c r="AUE54">
        <v>2.682966</v>
      </c>
      <c r="AUF54">
        <v>2.5709279999999999</v>
      </c>
      <c r="AUG54">
        <v>2.5595509999999999</v>
      </c>
      <c r="AUH54">
        <v>2.589763</v>
      </c>
      <c r="AUI54">
        <v>2.5008859999999999</v>
      </c>
      <c r="AUJ54">
        <v>2.5938829999999999</v>
      </c>
      <c r="AUK54">
        <v>2.6335069999999998</v>
      </c>
      <c r="AUL54">
        <v>2.4582030000000001</v>
      </c>
      <c r="AUM54">
        <v>2.5500829999999999</v>
      </c>
      <c r="AUN54">
        <v>2.5629780000000002</v>
      </c>
      <c r="AUO54">
        <v>2.6101420000000002</v>
      </c>
      <c r="AUP54">
        <v>2.5246140000000001</v>
      </c>
      <c r="AUQ54">
        <v>2.4988929999999998</v>
      </c>
      <c r="AUR54">
        <v>2.6364130000000001</v>
      </c>
      <c r="AUS54">
        <v>2.5655869999999998</v>
      </c>
      <c r="AUT54">
        <v>2.6344780000000001</v>
      </c>
      <c r="AUU54">
        <v>2.7020919999999999</v>
      </c>
      <c r="AUV54">
        <v>2.404169</v>
      </c>
      <c r="AUW54">
        <v>2.33196</v>
      </c>
      <c r="AUX54">
        <v>2.3608250000000002</v>
      </c>
      <c r="AUY54">
        <v>2.4333040000000001</v>
      </c>
      <c r="AUZ54">
        <v>2.3999540000000001</v>
      </c>
      <c r="AVA54">
        <v>2.4166569999999998</v>
      </c>
      <c r="AVB54">
        <v>2.4735010000000002</v>
      </c>
      <c r="AVC54">
        <v>2.359035</v>
      </c>
      <c r="AVD54">
        <v>2.5384310000000001</v>
      </c>
      <c r="AVE54">
        <v>2.4360740000000001</v>
      </c>
      <c r="AVF54">
        <v>2.379807</v>
      </c>
      <c r="AVG54">
        <v>2.352249</v>
      </c>
      <c r="AVH54">
        <v>2.5379299999999998</v>
      </c>
      <c r="AVI54">
        <v>2.3133550000000001</v>
      </c>
      <c r="AVJ54">
        <v>2.3322370000000001</v>
      </c>
      <c r="AVK54">
        <v>2.3288199999999999</v>
      </c>
      <c r="AVL54">
        <v>2.4864459999999999</v>
      </c>
      <c r="AVM54">
        <v>2.548778</v>
      </c>
      <c r="AVN54">
        <v>2.4177749999999998</v>
      </c>
      <c r="AVO54">
        <v>2.2761589999999998</v>
      </c>
      <c r="AVP54">
        <v>2.1358280000000001</v>
      </c>
      <c r="AVQ54">
        <v>2.3181790000000002</v>
      </c>
      <c r="AVR54">
        <v>2.2620149999999999</v>
      </c>
      <c r="AVS54">
        <v>2.2184910000000002</v>
      </c>
      <c r="AVT54">
        <v>2.2353990000000001</v>
      </c>
      <c r="AVU54">
        <v>2.3195429999999999</v>
      </c>
      <c r="AVV54">
        <v>2.0381049999999998</v>
      </c>
      <c r="AVW54">
        <v>2.0713140000000001</v>
      </c>
      <c r="AVX54">
        <v>2.2440669999999998</v>
      </c>
      <c r="AVY54">
        <v>2.1011570000000002</v>
      </c>
      <c r="AVZ54">
        <v>2.1051679999999999</v>
      </c>
      <c r="AWA54">
        <v>2.2268750000000002</v>
      </c>
      <c r="AWB54">
        <v>2.3443429999999998</v>
      </c>
      <c r="AWC54">
        <v>2.1849449999999999</v>
      </c>
      <c r="AWD54">
        <v>2.197613</v>
      </c>
      <c r="AWE54">
        <v>2.1134909999999998</v>
      </c>
      <c r="AWF54">
        <v>2.458574</v>
      </c>
      <c r="AWG54">
        <v>2.1473369999999998</v>
      </c>
      <c r="AWH54">
        <v>2.0925539999999998</v>
      </c>
      <c r="AWI54">
        <v>1.9874099999999999</v>
      </c>
      <c r="AWJ54">
        <v>2.1641379999999999</v>
      </c>
      <c r="AWK54">
        <v>2.1391230000000001</v>
      </c>
      <c r="AWL54">
        <v>2.1433049999999998</v>
      </c>
      <c r="AWM54">
        <v>2.1178180000000002</v>
      </c>
      <c r="AWN54">
        <v>2.0979839999999998</v>
      </c>
      <c r="AWO54">
        <v>1.9386859999999999</v>
      </c>
      <c r="AWP54">
        <v>2.029928</v>
      </c>
      <c r="AWQ54">
        <v>1.947775</v>
      </c>
      <c r="AWR54">
        <v>1.8956789999999999</v>
      </c>
      <c r="AWS54">
        <v>1.906836</v>
      </c>
      <c r="AWT54">
        <v>1.9716530000000001</v>
      </c>
      <c r="AWU54">
        <v>2.125953</v>
      </c>
      <c r="AWV54">
        <v>2.057531</v>
      </c>
      <c r="AWW54">
        <v>1.918226</v>
      </c>
      <c r="AWX54">
        <v>1.8673390000000001</v>
      </c>
      <c r="AWY54">
        <v>1.888765</v>
      </c>
      <c r="AWZ54">
        <v>2.065391</v>
      </c>
      <c r="AXA54">
        <v>2.0429179999999998</v>
      </c>
      <c r="AXB54">
        <v>1.8891990000000001</v>
      </c>
      <c r="AXC54">
        <v>1.8612599999999999</v>
      </c>
      <c r="AXD54">
        <v>1.7585310000000001</v>
      </c>
      <c r="AXE54">
        <v>1.8561989999999999</v>
      </c>
      <c r="AXF54">
        <v>1.9873989999999999</v>
      </c>
      <c r="AXG54">
        <v>1.92028</v>
      </c>
      <c r="AXH54">
        <v>1.8026869999999999</v>
      </c>
      <c r="AXI54">
        <v>2.0842320000000001</v>
      </c>
      <c r="AXJ54">
        <v>1.869494</v>
      </c>
      <c r="AXK54">
        <v>1.7522009999999999</v>
      </c>
      <c r="AXL54">
        <v>1.7771760000000001</v>
      </c>
      <c r="AXM54">
        <v>1.832087</v>
      </c>
      <c r="AXN54">
        <v>1.8951929999999999</v>
      </c>
      <c r="AXO54">
        <v>1.8532200000000001</v>
      </c>
      <c r="AXP54">
        <v>1.7523470000000001</v>
      </c>
      <c r="AXQ54">
        <v>1.865602</v>
      </c>
      <c r="AXR54">
        <v>1.8402289999999999</v>
      </c>
      <c r="AXS54">
        <v>1.7016100000000001</v>
      </c>
      <c r="AXT54">
        <v>1.8193379999999999</v>
      </c>
      <c r="AXU54">
        <v>2.0301490000000002</v>
      </c>
      <c r="AXV54">
        <v>1.7775650000000001</v>
      </c>
      <c r="AXW54">
        <v>1.638841</v>
      </c>
      <c r="AXX54">
        <v>1.722977</v>
      </c>
      <c r="AXY54">
        <v>1.5968819999999999</v>
      </c>
      <c r="AXZ54">
        <v>1.600954</v>
      </c>
      <c r="AYA54">
        <v>1.545555</v>
      </c>
      <c r="AYB54">
        <v>1.68672</v>
      </c>
      <c r="AYC54">
        <v>1.580052</v>
      </c>
      <c r="AYD54">
        <v>1.575634</v>
      </c>
      <c r="AYE54">
        <v>1.645958</v>
      </c>
      <c r="AYF54">
        <v>1.593099</v>
      </c>
      <c r="AYG54">
        <v>1.60243</v>
      </c>
      <c r="AYH54">
        <v>1.619305</v>
      </c>
      <c r="AYI54">
        <v>1.664445</v>
      </c>
      <c r="AYJ54">
        <v>1.674436</v>
      </c>
      <c r="AYK54">
        <v>1.5866039999999999</v>
      </c>
      <c r="AYL54">
        <v>1.585369</v>
      </c>
      <c r="AYM54">
        <v>1.604036</v>
      </c>
      <c r="AYN54">
        <v>1.880072</v>
      </c>
      <c r="AYO54">
        <v>1.558384</v>
      </c>
      <c r="AYP54">
        <v>1.5554619999999999</v>
      </c>
      <c r="AYQ54">
        <v>1.5421400000000001</v>
      </c>
      <c r="AYR54">
        <v>1.7051909999999999</v>
      </c>
      <c r="AYS54">
        <v>1.5792109999999999</v>
      </c>
      <c r="AYT54">
        <v>1.4310909999999999</v>
      </c>
      <c r="AYU54">
        <v>1.546354</v>
      </c>
      <c r="AYV54">
        <v>1.434369</v>
      </c>
      <c r="AYW54">
        <v>1.4987790000000001</v>
      </c>
      <c r="AYX54">
        <v>1.5800540000000001</v>
      </c>
      <c r="AYY54">
        <v>1.541712</v>
      </c>
      <c r="AYZ54">
        <v>1.508095</v>
      </c>
      <c r="AZA54">
        <v>1.5281849999999999</v>
      </c>
      <c r="AZB54">
        <v>1.497198</v>
      </c>
      <c r="AZC54">
        <v>1.435981</v>
      </c>
      <c r="AZD54">
        <v>1.4960119999999999</v>
      </c>
      <c r="AZE54">
        <v>1.4250160000000001</v>
      </c>
      <c r="AZF54">
        <v>1.386549</v>
      </c>
      <c r="AZG54">
        <v>1.344643</v>
      </c>
      <c r="AZH54">
        <v>1.39327</v>
      </c>
      <c r="AZI54">
        <v>1.5427649999999999</v>
      </c>
      <c r="AZJ54">
        <v>1.532456</v>
      </c>
      <c r="AZK54">
        <v>1.2847789999999999</v>
      </c>
      <c r="AZL54">
        <v>1.3451200000000001</v>
      </c>
      <c r="AZM54">
        <v>1.382638</v>
      </c>
      <c r="AZN54">
        <v>1.523404</v>
      </c>
      <c r="AZO54">
        <v>1.315987</v>
      </c>
      <c r="AZP54">
        <v>1.328811</v>
      </c>
      <c r="AZQ54">
        <v>1.3797550000000001</v>
      </c>
      <c r="AZR54">
        <v>1.442121</v>
      </c>
      <c r="AZS54">
        <v>1.3343179999999999</v>
      </c>
      <c r="AZT54">
        <v>1.2087190000000001</v>
      </c>
      <c r="AZU54">
        <v>1.2348349999999999</v>
      </c>
      <c r="AZV54">
        <v>1.234113</v>
      </c>
      <c r="AZW54">
        <v>1.28975</v>
      </c>
      <c r="AZX54">
        <v>1.2942990000000001</v>
      </c>
      <c r="AZY54">
        <v>1.256953</v>
      </c>
      <c r="AZZ54">
        <v>1.307237</v>
      </c>
      <c r="BAA54">
        <v>1.3220639999999999</v>
      </c>
      <c r="BAB54">
        <v>1.2222980000000001</v>
      </c>
      <c r="BAC54">
        <v>1.4480930000000001</v>
      </c>
      <c r="BAD54">
        <v>1.2165729999999999</v>
      </c>
      <c r="BAE54">
        <v>1.2366470000000001</v>
      </c>
      <c r="BAF54">
        <v>1.24072</v>
      </c>
      <c r="BAG54">
        <v>1.2917719999999999</v>
      </c>
      <c r="BAH54">
        <v>1.042011</v>
      </c>
      <c r="BAI54">
        <v>1.2060949999999999</v>
      </c>
      <c r="BAJ54">
        <v>1.2030289999999999</v>
      </c>
      <c r="BAK54">
        <v>1.110614</v>
      </c>
      <c r="BAL54">
        <v>1.1943250000000001</v>
      </c>
      <c r="BAM54">
        <v>1.183519</v>
      </c>
      <c r="BAN54">
        <v>1.1397900000000001</v>
      </c>
      <c r="BAO54">
        <v>1.1177239999999999</v>
      </c>
      <c r="BAP54">
        <v>1.10734</v>
      </c>
      <c r="BAQ54">
        <v>1.1291629999999999</v>
      </c>
      <c r="BAR54">
        <v>1.079464</v>
      </c>
      <c r="BAS54">
        <v>1.0245</v>
      </c>
      <c r="BAT54">
        <v>1.0144150000000001</v>
      </c>
      <c r="BAU54">
        <v>1.1128910000000001</v>
      </c>
      <c r="BAV54">
        <v>1.322546</v>
      </c>
      <c r="BAW54">
        <v>1.152706</v>
      </c>
      <c r="BAX54">
        <v>1.0410349999999999</v>
      </c>
      <c r="BAY54">
        <v>1.0957429999999999</v>
      </c>
      <c r="BAZ54">
        <v>1.011925</v>
      </c>
      <c r="BBA54">
        <v>0.86278889999999997</v>
      </c>
      <c r="BBB54">
        <v>1.1051070000000001</v>
      </c>
      <c r="BBC54">
        <v>0.96235910000000002</v>
      </c>
      <c r="BBD54">
        <v>0.88623660000000004</v>
      </c>
      <c r="BBE54">
        <v>0.97582259999999998</v>
      </c>
      <c r="BBF54">
        <v>1.015819</v>
      </c>
      <c r="BBG54">
        <v>0.96869919999999998</v>
      </c>
      <c r="BBH54">
        <v>0.90105270000000004</v>
      </c>
      <c r="BBI54">
        <v>0.88360269999999996</v>
      </c>
      <c r="BBJ54">
        <v>0.87287000000000003</v>
      </c>
      <c r="BBK54">
        <v>0.87474739999999995</v>
      </c>
      <c r="BBL54">
        <v>0.86776549999999997</v>
      </c>
      <c r="BBM54">
        <v>0.86683670000000002</v>
      </c>
      <c r="BBN54">
        <v>0.91205950000000002</v>
      </c>
      <c r="BBO54">
        <v>0.91551280000000002</v>
      </c>
      <c r="BBP54">
        <v>0.85952669999999998</v>
      </c>
      <c r="BBQ54">
        <v>0.85171319999999995</v>
      </c>
      <c r="BBR54">
        <v>1.006656</v>
      </c>
      <c r="BBS54">
        <v>1.214647</v>
      </c>
      <c r="BBT54">
        <v>0.97903459999999998</v>
      </c>
      <c r="BBU54">
        <v>0.90057900000000002</v>
      </c>
      <c r="BBV54">
        <v>0.79311560000000003</v>
      </c>
      <c r="BBW54">
        <v>0.82504279999999997</v>
      </c>
      <c r="BBX54">
        <v>0.85733210000000004</v>
      </c>
      <c r="BBY54">
        <v>0.82407609999999998</v>
      </c>
      <c r="BBZ54">
        <v>0.83778790000000003</v>
      </c>
      <c r="BCA54">
        <v>0.77276089999999997</v>
      </c>
      <c r="BCB54">
        <v>0.80035710000000004</v>
      </c>
      <c r="BCC54">
        <v>0.79689209999999999</v>
      </c>
      <c r="BCD54">
        <v>0.79007349999999998</v>
      </c>
      <c r="BCE54">
        <v>0.74795469999999997</v>
      </c>
      <c r="BCF54">
        <v>0.70723610000000003</v>
      </c>
      <c r="BCG54">
        <v>0.66803140000000005</v>
      </c>
      <c r="BCH54">
        <v>0.66351349999999998</v>
      </c>
      <c r="BCI54">
        <v>0.73684740000000004</v>
      </c>
      <c r="BCJ54">
        <v>0.6795504</v>
      </c>
      <c r="BCK54">
        <v>0.81038209999999999</v>
      </c>
      <c r="BCL54">
        <v>0.81079659999999998</v>
      </c>
      <c r="BCM54">
        <v>0.70977449999999997</v>
      </c>
      <c r="BCN54">
        <v>0.65364100000000003</v>
      </c>
      <c r="BCO54">
        <v>0.66961559999999998</v>
      </c>
      <c r="BCP54">
        <v>0.61355700000000002</v>
      </c>
      <c r="BCQ54">
        <v>0.61849030000000005</v>
      </c>
      <c r="BCR54">
        <v>0.68567529999999999</v>
      </c>
      <c r="BCS54">
        <v>0.57680529999999997</v>
      </c>
      <c r="BCT54">
        <v>0.58143370000000005</v>
      </c>
      <c r="BCU54">
        <v>0.57266879999999998</v>
      </c>
      <c r="BCV54">
        <v>0.58414849999999996</v>
      </c>
      <c r="BCW54">
        <v>0.59442019999999995</v>
      </c>
      <c r="BCX54">
        <v>0.55155580000000004</v>
      </c>
      <c r="BCY54">
        <v>0.50343559999999998</v>
      </c>
      <c r="BCZ54">
        <v>0.5415584</v>
      </c>
      <c r="BDA54">
        <v>0.53788170000000002</v>
      </c>
      <c r="BDB54">
        <v>0.60434160000000003</v>
      </c>
      <c r="BDC54">
        <v>0.69302859999999999</v>
      </c>
      <c r="BDD54">
        <v>0.81471400000000005</v>
      </c>
      <c r="BDE54">
        <v>0.49513849999999998</v>
      </c>
      <c r="BDF54">
        <v>0.46643669999999998</v>
      </c>
      <c r="BDG54">
        <v>0.45042130000000002</v>
      </c>
      <c r="BDH54">
        <v>0.50042319999999996</v>
      </c>
      <c r="BDI54">
        <v>0.4667733</v>
      </c>
      <c r="BDJ54">
        <v>0.43936799999999998</v>
      </c>
      <c r="BDK54">
        <v>0.452347</v>
      </c>
      <c r="BDL54">
        <v>0.42427500000000001</v>
      </c>
      <c r="BDM54">
        <v>0.4940349</v>
      </c>
      <c r="BDN54">
        <v>0.51209930000000004</v>
      </c>
      <c r="BDO54">
        <v>0.47673539999999998</v>
      </c>
      <c r="BDP54">
        <v>0.41865799999999997</v>
      </c>
      <c r="BDQ54">
        <v>0.38844279999999998</v>
      </c>
      <c r="BDR54">
        <v>0.36099880000000001</v>
      </c>
      <c r="BDS54">
        <v>0.42175040000000003</v>
      </c>
      <c r="BDT54">
        <v>0.40032210000000001</v>
      </c>
      <c r="BDU54">
        <v>0.35674289999999997</v>
      </c>
      <c r="BDV54">
        <v>0.35673460000000001</v>
      </c>
      <c r="BDW54">
        <v>0.34878130000000002</v>
      </c>
      <c r="BDX54">
        <v>0.37535220000000002</v>
      </c>
      <c r="BDY54">
        <v>0.33575700000000003</v>
      </c>
      <c r="BDZ54">
        <v>0.27842080000000002</v>
      </c>
      <c r="BEA54">
        <v>0.30289319999999997</v>
      </c>
      <c r="BEB54">
        <v>0.31929049999999998</v>
      </c>
      <c r="BEC54">
        <v>0.29404649999999999</v>
      </c>
      <c r="BED54">
        <v>0.29404649999999999</v>
      </c>
      <c r="BEE54">
        <v>0.29404649999999999</v>
      </c>
      <c r="BEF54">
        <v>0.29404649999999999</v>
      </c>
      <c r="BEG54">
        <v>0.29404649999999999</v>
      </c>
    </row>
    <row r="55" spans="1:1489" x14ac:dyDescent="0.3">
      <c r="A55" s="1">
        <v>54</v>
      </c>
      <c r="B55" s="1">
        <v>56</v>
      </c>
      <c r="C55" s="1" t="s">
        <v>8</v>
      </c>
      <c r="D55" s="1" t="s">
        <v>7</v>
      </c>
      <c r="E55" s="2">
        <v>445.51959999999997</v>
      </c>
      <c r="F55" s="2">
        <v>302.2158</v>
      </c>
      <c r="G55" s="1">
        <v>440.90927218344967</v>
      </c>
      <c r="H55" s="1">
        <v>453.16849451645072</v>
      </c>
      <c r="I55" s="1">
        <v>341.35593220338984</v>
      </c>
      <c r="J55" s="1">
        <v>605.35194416749755</v>
      </c>
      <c r="K55" s="1">
        <v>68.061506901886332</v>
      </c>
      <c r="L55" s="1">
        <v>596.0618155526339</v>
      </c>
      <c r="M55" s="1">
        <v>39.015503678259428</v>
      </c>
      <c r="N55" s="1">
        <v>102.88074812623408</v>
      </c>
      <c r="O55" s="1">
        <v>3280.4505661256057</v>
      </c>
      <c r="P55" s="1">
        <v>387.65378258367861</v>
      </c>
      <c r="Q55" s="1">
        <v>31796.588761867722</v>
      </c>
      <c r="R55" s="1">
        <v>63.130957265557875</v>
      </c>
      <c r="S55" s="1">
        <v>46.414107350663791</v>
      </c>
      <c r="T55" s="1">
        <v>193.99726085899707</v>
      </c>
      <c r="U55" s="1">
        <v>119.4526355637128</v>
      </c>
      <c r="V55" s="1">
        <v>282.62837279482875</v>
      </c>
      <c r="W55" s="1">
        <v>0.24081625715368254</v>
      </c>
      <c r="X55" s="1">
        <v>2.1089949662815313</v>
      </c>
      <c r="Y55" s="1">
        <v>0.13804524751866418</v>
      </c>
      <c r="Z55" s="1">
        <v>0.36401422514263754</v>
      </c>
      <c r="AA55" s="1">
        <v>11.606940002824897</v>
      </c>
      <c r="AB55" s="1">
        <v>1.3716024996014538</v>
      </c>
      <c r="AC55" s="1">
        <v>112.50317315080797</v>
      </c>
      <c r="AD55" s="1">
        <v>0.2233709115658645</v>
      </c>
      <c r="AE55" s="1">
        <v>0.16422309937140547</v>
      </c>
      <c r="AF55">
        <v>4.6619679999999999</v>
      </c>
      <c r="AG55">
        <v>4.741816</v>
      </c>
      <c r="AH55">
        <v>4.8088620000000004</v>
      </c>
      <c r="AI55">
        <v>4.6915149999999999</v>
      </c>
      <c r="AJ55">
        <v>4.7754859999999999</v>
      </c>
      <c r="AK55">
        <v>4.6455140000000004</v>
      </c>
      <c r="AL55">
        <v>4.519387</v>
      </c>
      <c r="AM55">
        <v>4.5112930000000002</v>
      </c>
      <c r="AN55">
        <v>4.8422799999999997</v>
      </c>
      <c r="AO55">
        <v>4.5530200000000001</v>
      </c>
      <c r="AP55">
        <v>5.0002500000000003</v>
      </c>
      <c r="AQ55">
        <v>4.5572499999999998</v>
      </c>
      <c r="AR55">
        <v>4.4356309999999999</v>
      </c>
      <c r="AS55">
        <v>4.1672950000000002</v>
      </c>
      <c r="AT55">
        <v>4.3350819999999999</v>
      </c>
      <c r="AU55">
        <v>4.0374460000000001</v>
      </c>
      <c r="AV55">
        <v>4.5026970000000004</v>
      </c>
      <c r="AW55">
        <v>4.620234</v>
      </c>
      <c r="AX55">
        <v>5.4336190000000002</v>
      </c>
      <c r="AY55">
        <v>6.3892670000000003</v>
      </c>
      <c r="AZ55">
        <v>8.5443610000000003</v>
      </c>
      <c r="BA55">
        <v>11.51674</v>
      </c>
      <c r="BB55">
        <v>13.83958</v>
      </c>
      <c r="BC55">
        <v>16.011299999999999</v>
      </c>
      <c r="BD55">
        <v>15.70514</v>
      </c>
      <c r="BE55">
        <v>13.50409</v>
      </c>
      <c r="BF55">
        <v>10.94271</v>
      </c>
      <c r="BG55">
        <v>8.6366200000000006</v>
      </c>
      <c r="BH55">
        <v>7.1148670000000003</v>
      </c>
      <c r="BI55">
        <v>7.3789660000000001</v>
      </c>
      <c r="BJ55">
        <v>10.27444</v>
      </c>
      <c r="BK55">
        <v>17.22729</v>
      </c>
      <c r="BL55">
        <v>30.14462</v>
      </c>
      <c r="BM55">
        <v>49.166080000000001</v>
      </c>
      <c r="BN55">
        <v>72.195139999999995</v>
      </c>
      <c r="BO55">
        <v>91.809049999999999</v>
      </c>
      <c r="BP55">
        <v>100.28579999999999</v>
      </c>
      <c r="BQ55">
        <v>95.371510000000001</v>
      </c>
      <c r="BR55">
        <v>77.989660000000001</v>
      </c>
      <c r="BS55">
        <v>56.850740000000002</v>
      </c>
      <c r="BT55">
        <v>37.577500000000001</v>
      </c>
      <c r="BU55">
        <v>22.807110000000002</v>
      </c>
      <c r="BV55">
        <v>15.093</v>
      </c>
      <c r="BW55">
        <v>9.5881229999999995</v>
      </c>
      <c r="BX55">
        <v>7.1312369999999996</v>
      </c>
      <c r="BY55">
        <v>5.6390459999999996</v>
      </c>
      <c r="BZ55">
        <v>5.2825240000000004</v>
      </c>
      <c r="CA55">
        <v>5.2365259999999996</v>
      </c>
      <c r="CB55">
        <v>5.4252549999999999</v>
      </c>
      <c r="CC55">
        <v>5.3455009999999996</v>
      </c>
      <c r="CD55">
        <v>5.5493170000000003</v>
      </c>
      <c r="CE55">
        <v>5.2657179999999997</v>
      </c>
      <c r="CF55">
        <v>5.2071860000000001</v>
      </c>
      <c r="CG55">
        <v>5.005738</v>
      </c>
      <c r="CH55">
        <v>4.724818</v>
      </c>
      <c r="CI55">
        <v>4.5574009999999996</v>
      </c>
      <c r="CJ55">
        <v>4.4398429999999998</v>
      </c>
      <c r="CK55">
        <v>4.0959659999999998</v>
      </c>
      <c r="CL55">
        <v>4.1003949999999998</v>
      </c>
      <c r="CM55">
        <v>4.1590290000000003</v>
      </c>
      <c r="CN55">
        <v>4.4567490000000003</v>
      </c>
      <c r="CO55">
        <v>4.3097000000000003</v>
      </c>
      <c r="CP55">
        <v>4.6997179999999998</v>
      </c>
      <c r="CQ55">
        <v>5.1357229999999996</v>
      </c>
      <c r="CR55">
        <v>5.337097</v>
      </c>
      <c r="CS55">
        <v>5.1358899999999998</v>
      </c>
      <c r="CT55">
        <v>5.3456840000000003</v>
      </c>
      <c r="CU55">
        <v>5.3286090000000002</v>
      </c>
      <c r="CV55">
        <v>5.1399720000000002</v>
      </c>
      <c r="CW55">
        <v>5.0563539999999998</v>
      </c>
      <c r="CX55">
        <v>5.2687530000000002</v>
      </c>
      <c r="CY55">
        <v>4.6495860000000002</v>
      </c>
      <c r="CZ55">
        <v>4.7167320000000004</v>
      </c>
      <c r="DA55">
        <v>4.7583089999999997</v>
      </c>
      <c r="DB55">
        <v>4.8401560000000003</v>
      </c>
      <c r="DC55">
        <v>5.160768</v>
      </c>
      <c r="DD55">
        <v>5.5539639999999997</v>
      </c>
      <c r="DE55">
        <v>6.5816850000000002</v>
      </c>
      <c r="DF55">
        <v>8.7424400000000002</v>
      </c>
      <c r="DG55">
        <v>12.16432</v>
      </c>
      <c r="DH55">
        <v>16.585370000000001</v>
      </c>
      <c r="DI55">
        <v>22.584800000000001</v>
      </c>
      <c r="DJ55">
        <v>28.69462</v>
      </c>
      <c r="DK55">
        <v>33.459110000000003</v>
      </c>
      <c r="DL55">
        <v>35.323219999999999</v>
      </c>
      <c r="DM55">
        <v>35.255650000000003</v>
      </c>
      <c r="DN55">
        <v>33.081769999999999</v>
      </c>
      <c r="DO55">
        <v>30.49503</v>
      </c>
      <c r="DP55">
        <v>29.684270000000001</v>
      </c>
      <c r="DQ55">
        <v>30.78584</v>
      </c>
      <c r="DR55">
        <v>31.508150000000001</v>
      </c>
      <c r="DS55">
        <v>31.78913</v>
      </c>
      <c r="DT55">
        <v>31.38109</v>
      </c>
      <c r="DU55">
        <v>31.29899</v>
      </c>
      <c r="DV55">
        <v>32.353589999999997</v>
      </c>
      <c r="DW55">
        <v>33.452500000000001</v>
      </c>
      <c r="DX55">
        <v>32.504420000000003</v>
      </c>
      <c r="DY55">
        <v>31.745699999999999</v>
      </c>
      <c r="DZ55">
        <v>28.152609999999999</v>
      </c>
      <c r="EA55">
        <v>23.62</v>
      </c>
      <c r="EB55">
        <v>18.258610000000001</v>
      </c>
      <c r="EC55">
        <v>14.066039999999999</v>
      </c>
      <c r="ED55">
        <v>10.80015</v>
      </c>
      <c r="EE55">
        <v>9.6009899999999995</v>
      </c>
      <c r="EF55">
        <v>8.8630300000000002</v>
      </c>
      <c r="EG55">
        <v>8.6867570000000001</v>
      </c>
      <c r="EH55">
        <v>8.9048870000000004</v>
      </c>
      <c r="EI55">
        <v>9.1355039999999992</v>
      </c>
      <c r="EJ55">
        <v>9.1942430000000002</v>
      </c>
      <c r="EK55">
        <v>9.8927700000000005</v>
      </c>
      <c r="EL55">
        <v>10.267659999999999</v>
      </c>
      <c r="EM55">
        <v>10.682370000000001</v>
      </c>
      <c r="EN55">
        <v>11.533759999999999</v>
      </c>
      <c r="EO55">
        <v>13.00089</v>
      </c>
      <c r="EP55">
        <v>13.61749</v>
      </c>
      <c r="EQ55">
        <v>13.860469999999999</v>
      </c>
      <c r="ER55">
        <v>11.646879999999999</v>
      </c>
      <c r="ES55">
        <v>10.0662</v>
      </c>
      <c r="ET55">
        <v>8.6658690000000007</v>
      </c>
      <c r="EU55">
        <v>7.1146070000000003</v>
      </c>
      <c r="EV55">
        <v>6.4439630000000001</v>
      </c>
      <c r="EW55">
        <v>5.9743310000000003</v>
      </c>
      <c r="EX55">
        <v>5.6095240000000004</v>
      </c>
      <c r="EY55">
        <v>5.3832779999999998</v>
      </c>
      <c r="EZ55">
        <v>5.8150500000000003</v>
      </c>
      <c r="FA55">
        <v>6.3390870000000001</v>
      </c>
      <c r="FB55">
        <v>6.9260380000000001</v>
      </c>
      <c r="FC55">
        <v>7.9616579999999999</v>
      </c>
      <c r="FD55">
        <v>9.3698429999999995</v>
      </c>
      <c r="FE55">
        <v>12.06493</v>
      </c>
      <c r="FF55">
        <v>14.64851</v>
      </c>
      <c r="FG55">
        <v>17.667169999999999</v>
      </c>
      <c r="FH55">
        <v>19.729780000000002</v>
      </c>
      <c r="FI55">
        <v>21.105720000000002</v>
      </c>
      <c r="FJ55">
        <v>20.128139999999998</v>
      </c>
      <c r="FK55">
        <v>18.312799999999999</v>
      </c>
      <c r="FL55">
        <v>15.25638</v>
      </c>
      <c r="FM55">
        <v>12.602550000000001</v>
      </c>
      <c r="FN55">
        <v>9.7435620000000007</v>
      </c>
      <c r="FO55">
        <v>8.1920809999999999</v>
      </c>
      <c r="FP55">
        <v>7.2111910000000004</v>
      </c>
      <c r="FQ55">
        <v>6.9301339999999998</v>
      </c>
      <c r="FR55">
        <v>6.6997340000000003</v>
      </c>
      <c r="FS55">
        <v>6.8082979999999997</v>
      </c>
      <c r="FT55">
        <v>7.3533480000000004</v>
      </c>
      <c r="FU55">
        <v>7.6976560000000003</v>
      </c>
      <c r="FV55">
        <v>8.0330750000000002</v>
      </c>
      <c r="FW55">
        <v>8.7746729999999999</v>
      </c>
      <c r="FX55">
        <v>9.1059579999999993</v>
      </c>
      <c r="FY55">
        <v>9.8214220000000001</v>
      </c>
      <c r="FZ55">
        <v>9.4457310000000003</v>
      </c>
      <c r="GA55">
        <v>9.6807820000000007</v>
      </c>
      <c r="GB55">
        <v>9.2656519999999993</v>
      </c>
      <c r="GC55">
        <v>9.5505429999999993</v>
      </c>
      <c r="GD55">
        <v>8.9259260000000005</v>
      </c>
      <c r="GE55">
        <v>8.7245159999999995</v>
      </c>
      <c r="GF55">
        <v>8.9803320000000006</v>
      </c>
      <c r="GG55">
        <v>9.0057259999999992</v>
      </c>
      <c r="GH55">
        <v>8.9343240000000002</v>
      </c>
      <c r="GI55">
        <v>9.2527109999999997</v>
      </c>
      <c r="GJ55">
        <v>9.1860689999999998</v>
      </c>
      <c r="GK55">
        <v>9.9278200000000005</v>
      </c>
      <c r="GL55">
        <v>10.07076</v>
      </c>
      <c r="GM55">
        <v>10.871549999999999</v>
      </c>
      <c r="GN55">
        <v>12.422549999999999</v>
      </c>
      <c r="GO55">
        <v>16.002680000000002</v>
      </c>
      <c r="GP55">
        <v>23.977160000000001</v>
      </c>
      <c r="GQ55">
        <v>38.24456</v>
      </c>
      <c r="GR55">
        <v>68.951629999999994</v>
      </c>
      <c r="GS55">
        <v>113.84829999999999</v>
      </c>
      <c r="GT55">
        <v>177.71019999999999</v>
      </c>
      <c r="GU55">
        <v>258.12259999999998</v>
      </c>
      <c r="GV55">
        <v>338.1678</v>
      </c>
      <c r="GW55">
        <v>400.24310000000003</v>
      </c>
      <c r="GX55">
        <v>433.07990000000001</v>
      </c>
      <c r="GY55">
        <v>421.92340000000002</v>
      </c>
      <c r="GZ55">
        <v>366.62950000000001</v>
      </c>
      <c r="HA55">
        <v>291.85509999999999</v>
      </c>
      <c r="HB55">
        <v>213.27799999999999</v>
      </c>
      <c r="HC55">
        <v>144.28219999999999</v>
      </c>
      <c r="HD55">
        <v>93.61506</v>
      </c>
      <c r="HE55">
        <v>60.791519999999998</v>
      </c>
      <c r="HF55">
        <v>41.97081</v>
      </c>
      <c r="HG55">
        <v>31.103750000000002</v>
      </c>
      <c r="HH55">
        <v>25.243099999999998</v>
      </c>
      <c r="HI55">
        <v>20.698350000000001</v>
      </c>
      <c r="HJ55">
        <v>19.218299999999999</v>
      </c>
      <c r="HK55">
        <v>19.105419999999999</v>
      </c>
      <c r="HL55">
        <v>20.266670000000001</v>
      </c>
      <c r="HM55">
        <v>25.711780000000001</v>
      </c>
      <c r="HN55">
        <v>31.82131</v>
      </c>
      <c r="HO55">
        <v>42.684350000000002</v>
      </c>
      <c r="HP55">
        <v>55.278669999999998</v>
      </c>
      <c r="HQ55">
        <v>68.158299999999997</v>
      </c>
      <c r="HR55">
        <v>79.691969999999998</v>
      </c>
      <c r="HS55">
        <v>85.624529999999993</v>
      </c>
      <c r="HT55">
        <v>85.129519999999999</v>
      </c>
      <c r="HU55">
        <v>78.714950000000002</v>
      </c>
      <c r="HV55">
        <v>66.887339999999995</v>
      </c>
      <c r="HW55">
        <v>53.949509999999997</v>
      </c>
      <c r="HX55">
        <v>40.000610000000002</v>
      </c>
      <c r="HY55">
        <v>29.532050000000002</v>
      </c>
      <c r="HZ55">
        <v>21.688020000000002</v>
      </c>
      <c r="IA55">
        <v>17.147120000000001</v>
      </c>
      <c r="IB55">
        <v>15.076169999999999</v>
      </c>
      <c r="IC55">
        <v>13.642200000000001</v>
      </c>
      <c r="ID55">
        <v>13.562720000000001</v>
      </c>
      <c r="IE55">
        <v>13.55016</v>
      </c>
      <c r="IF55">
        <v>13.667450000000001</v>
      </c>
      <c r="IG55">
        <v>14.88198</v>
      </c>
      <c r="IH55">
        <v>14.72434</v>
      </c>
      <c r="II55">
        <v>15.730270000000001</v>
      </c>
      <c r="IJ55">
        <v>15.474740000000001</v>
      </c>
      <c r="IK55">
        <v>15.835470000000001</v>
      </c>
      <c r="IL55">
        <v>16.317409999999999</v>
      </c>
      <c r="IM55">
        <v>16.843330000000002</v>
      </c>
      <c r="IN55">
        <v>17.489650000000001</v>
      </c>
      <c r="IO55">
        <v>16.940280000000001</v>
      </c>
      <c r="IP55">
        <v>17.635079999999999</v>
      </c>
      <c r="IQ55">
        <v>17.861940000000001</v>
      </c>
      <c r="IR55">
        <v>17.347770000000001</v>
      </c>
      <c r="IS55">
        <v>17.014589999999998</v>
      </c>
      <c r="IT55">
        <v>17.126729999999998</v>
      </c>
      <c r="IU55">
        <v>16.515350000000002</v>
      </c>
      <c r="IV55">
        <v>15.73053</v>
      </c>
      <c r="IW55">
        <v>15.39221</v>
      </c>
      <c r="IX55">
        <v>15.364129999999999</v>
      </c>
      <c r="IY55">
        <v>15.16048</v>
      </c>
      <c r="IZ55">
        <v>15.603350000000001</v>
      </c>
      <c r="JA55">
        <v>15.586220000000001</v>
      </c>
      <c r="JB55">
        <v>15.62575</v>
      </c>
      <c r="JC55">
        <v>15.298069999999999</v>
      </c>
      <c r="JD55">
        <v>15.415279999999999</v>
      </c>
      <c r="JE55">
        <v>15.6698</v>
      </c>
      <c r="JF55">
        <v>17.569279999999999</v>
      </c>
      <c r="JG55">
        <v>18.774419999999999</v>
      </c>
      <c r="JH55">
        <v>21.97298</v>
      </c>
      <c r="JI55">
        <v>26.8278</v>
      </c>
      <c r="JJ55">
        <v>32.768569999999997</v>
      </c>
      <c r="JK55">
        <v>40.02561</v>
      </c>
      <c r="JL55">
        <v>48.712879999999998</v>
      </c>
      <c r="JM55">
        <v>56.498849999999997</v>
      </c>
      <c r="JN55">
        <v>61.859749999999998</v>
      </c>
      <c r="JO55">
        <v>62.677930000000003</v>
      </c>
      <c r="JP55">
        <v>61.11007</v>
      </c>
      <c r="JQ55">
        <v>55.420650000000002</v>
      </c>
      <c r="JR55">
        <v>46.674959999999999</v>
      </c>
      <c r="JS55">
        <v>39.590069999999997</v>
      </c>
      <c r="JT55">
        <v>33.991689999999998</v>
      </c>
      <c r="JU55">
        <v>28.718540000000001</v>
      </c>
      <c r="JV55">
        <v>26.86121</v>
      </c>
      <c r="JW55">
        <v>25.909929999999999</v>
      </c>
      <c r="JX55">
        <v>25.758939999999999</v>
      </c>
      <c r="JY55">
        <v>27.117180000000001</v>
      </c>
      <c r="JZ55">
        <v>29.02514</v>
      </c>
      <c r="KA55">
        <v>32.790050000000001</v>
      </c>
      <c r="KB55">
        <v>39.994480000000003</v>
      </c>
      <c r="KC55">
        <v>53.119529999999997</v>
      </c>
      <c r="KD55">
        <v>80.622590000000002</v>
      </c>
      <c r="KE55">
        <v>134.35230000000001</v>
      </c>
      <c r="KF55">
        <v>235.703</v>
      </c>
      <c r="KG55">
        <v>409.94589999999999</v>
      </c>
      <c r="KH55">
        <v>681.01909999999998</v>
      </c>
      <c r="KI55">
        <v>1073.982</v>
      </c>
      <c r="KJ55">
        <v>1580.0250000000001</v>
      </c>
      <c r="KK55">
        <v>2164.2660000000001</v>
      </c>
      <c r="KL55">
        <v>2760.6979999999999</v>
      </c>
      <c r="KM55">
        <v>3271.0149999999999</v>
      </c>
      <c r="KN55">
        <v>3599.8539999999998</v>
      </c>
      <c r="KO55">
        <v>3678.248</v>
      </c>
      <c r="KP55">
        <v>3480.98</v>
      </c>
      <c r="KQ55">
        <v>3055.3029999999999</v>
      </c>
      <c r="KR55">
        <v>2482.7150000000001</v>
      </c>
      <c r="KS55">
        <v>1867.9870000000001</v>
      </c>
      <c r="KT55">
        <v>1302.229</v>
      </c>
      <c r="KU55">
        <v>809.34069999999997</v>
      </c>
      <c r="KV55">
        <v>465.6037</v>
      </c>
      <c r="KW55">
        <v>249.458</v>
      </c>
      <c r="KX55">
        <v>130.18379999999999</v>
      </c>
      <c r="KY55">
        <v>68.125349999999997</v>
      </c>
      <c r="KZ55">
        <v>39.809510000000003</v>
      </c>
      <c r="LA55">
        <v>26.491009999999999</v>
      </c>
      <c r="LB55">
        <v>21.944179999999999</v>
      </c>
      <c r="LC55">
        <v>19.74879</v>
      </c>
      <c r="LD55">
        <v>19.32545</v>
      </c>
      <c r="LE55">
        <v>19.711600000000001</v>
      </c>
      <c r="LF55">
        <v>20.162990000000001</v>
      </c>
      <c r="LG55">
        <v>21.264500000000002</v>
      </c>
      <c r="LH55">
        <v>23.145869999999999</v>
      </c>
      <c r="LI55">
        <v>25.590620000000001</v>
      </c>
      <c r="LJ55">
        <v>30.311440000000001</v>
      </c>
      <c r="LK55">
        <v>38.039090000000002</v>
      </c>
      <c r="LL55">
        <v>50.802340000000001</v>
      </c>
      <c r="LM55">
        <v>73.902190000000004</v>
      </c>
      <c r="LN55">
        <v>110.8794</v>
      </c>
      <c r="LO55">
        <v>165.7107</v>
      </c>
      <c r="LP55">
        <v>239.37690000000001</v>
      </c>
      <c r="LQ55">
        <v>328.09219999999999</v>
      </c>
      <c r="LR55">
        <v>416.16520000000003</v>
      </c>
      <c r="LS55">
        <v>496.86470000000003</v>
      </c>
      <c r="LT55">
        <v>553.96939999999995</v>
      </c>
      <c r="LU55">
        <v>570.03189999999995</v>
      </c>
      <c r="LV55">
        <v>545.00649999999996</v>
      </c>
      <c r="LW55">
        <v>481.71910000000003</v>
      </c>
      <c r="LX55">
        <v>390.80889999999999</v>
      </c>
      <c r="LY55">
        <v>301.08150000000001</v>
      </c>
      <c r="LZ55">
        <v>213.3107</v>
      </c>
      <c r="MA55">
        <v>141.75649999999999</v>
      </c>
      <c r="MB55">
        <v>88.385319999999993</v>
      </c>
      <c r="MC55">
        <v>54.029249999999998</v>
      </c>
      <c r="MD55">
        <v>32.928060000000002</v>
      </c>
      <c r="ME55">
        <v>21.302160000000001</v>
      </c>
      <c r="MF55">
        <v>15.43694</v>
      </c>
      <c r="MG55">
        <v>12.95932</v>
      </c>
      <c r="MH55">
        <v>12.195970000000001</v>
      </c>
      <c r="MI55">
        <v>12.133179999999999</v>
      </c>
      <c r="MJ55">
        <v>12.39335</v>
      </c>
      <c r="MK55">
        <v>14.086869999999999</v>
      </c>
      <c r="ML55">
        <v>15.302849999999999</v>
      </c>
      <c r="MM55">
        <v>16.703130000000002</v>
      </c>
      <c r="MN55">
        <v>17.700690000000002</v>
      </c>
      <c r="MO55">
        <v>18.660889999999998</v>
      </c>
      <c r="MP55">
        <v>19.197379999999999</v>
      </c>
      <c r="MQ55">
        <v>17.801400000000001</v>
      </c>
      <c r="MR55">
        <v>16.694790000000001</v>
      </c>
      <c r="MS55">
        <v>14.711690000000001</v>
      </c>
      <c r="MT55">
        <v>12.997109999999999</v>
      </c>
      <c r="MU55">
        <v>11.14776</v>
      </c>
      <c r="MV55">
        <v>10.56433</v>
      </c>
      <c r="MW55">
        <v>8.9760609999999996</v>
      </c>
      <c r="MX55">
        <v>8.6072159999999993</v>
      </c>
      <c r="MY55">
        <v>8.1041869999999996</v>
      </c>
      <c r="MZ55">
        <v>7.8399200000000002</v>
      </c>
      <c r="NA55">
        <v>7.6138440000000003</v>
      </c>
      <c r="NB55">
        <v>7.6931130000000003</v>
      </c>
      <c r="NC55">
        <v>8.0078049999999994</v>
      </c>
      <c r="ND55">
        <v>7.8067209999999996</v>
      </c>
      <c r="NE55">
        <v>7.6347170000000002</v>
      </c>
      <c r="NF55">
        <v>7.9825429999999997</v>
      </c>
      <c r="NG55">
        <v>8.0915020000000002</v>
      </c>
      <c r="NH55">
        <v>8.3850820000000006</v>
      </c>
      <c r="NI55">
        <v>8.0497169999999993</v>
      </c>
      <c r="NJ55">
        <v>8.6738990000000005</v>
      </c>
      <c r="NK55">
        <v>9.1018179999999997</v>
      </c>
      <c r="NL55">
        <v>9.3952600000000004</v>
      </c>
      <c r="NM55">
        <v>9.7266750000000002</v>
      </c>
      <c r="NN55">
        <v>10.275869999999999</v>
      </c>
      <c r="NO55">
        <v>10.87546</v>
      </c>
      <c r="NP55">
        <v>12.16525</v>
      </c>
      <c r="NQ55">
        <v>12.099729999999999</v>
      </c>
      <c r="NR55">
        <v>12.493600000000001</v>
      </c>
      <c r="NS55">
        <v>12.45195</v>
      </c>
      <c r="NT55">
        <v>12.061809999999999</v>
      </c>
      <c r="NU55">
        <v>11.83935</v>
      </c>
      <c r="NV55">
        <v>11.70124</v>
      </c>
      <c r="NW55">
        <v>11.06813</v>
      </c>
      <c r="NX55">
        <v>10.71604</v>
      </c>
      <c r="NY55">
        <v>10.52765</v>
      </c>
      <c r="NZ55">
        <v>10.091570000000001</v>
      </c>
      <c r="OA55">
        <v>10.10807</v>
      </c>
      <c r="OB55">
        <v>9.8061939999999996</v>
      </c>
      <c r="OC55">
        <v>10.162430000000001</v>
      </c>
      <c r="OD55">
        <v>9.6594540000000002</v>
      </c>
      <c r="OE55">
        <v>10.238239999999999</v>
      </c>
      <c r="OF55">
        <v>9.4458920000000006</v>
      </c>
      <c r="OG55">
        <v>9.1352270000000004</v>
      </c>
      <c r="OH55">
        <v>9.0935279999999992</v>
      </c>
      <c r="OI55">
        <v>8.5107750000000006</v>
      </c>
      <c r="OJ55">
        <v>8.7021960000000007</v>
      </c>
      <c r="OK55">
        <v>8.1627860000000005</v>
      </c>
      <c r="OL55">
        <v>8.3723220000000005</v>
      </c>
      <c r="OM55">
        <v>8.0663389999999993</v>
      </c>
      <c r="ON55">
        <v>8.1966090000000005</v>
      </c>
      <c r="OO55">
        <v>8.5150290000000002</v>
      </c>
      <c r="OP55">
        <v>8.858727</v>
      </c>
      <c r="OQ55">
        <v>9.5088159999999995</v>
      </c>
      <c r="OR55">
        <v>9.215166</v>
      </c>
      <c r="OS55">
        <v>10.29274</v>
      </c>
      <c r="OT55">
        <v>10.598750000000001</v>
      </c>
      <c r="OU55">
        <v>11.160360000000001</v>
      </c>
      <c r="OV55">
        <v>11.081009999999999</v>
      </c>
      <c r="OW55">
        <v>11.07686</v>
      </c>
      <c r="OX55">
        <v>11.31976</v>
      </c>
      <c r="OY55">
        <v>10.75389</v>
      </c>
      <c r="OZ55">
        <v>9.814622</v>
      </c>
      <c r="PA55">
        <v>10.007479999999999</v>
      </c>
      <c r="PB55">
        <v>9.2154120000000006</v>
      </c>
      <c r="PC55">
        <v>8.9636980000000008</v>
      </c>
      <c r="PD55">
        <v>9.1383519999999994</v>
      </c>
      <c r="PE55">
        <v>8.4813729999999996</v>
      </c>
      <c r="PF55">
        <v>8.6868990000000004</v>
      </c>
      <c r="PG55">
        <v>8.6996760000000002</v>
      </c>
      <c r="PH55">
        <v>8.4522390000000005</v>
      </c>
      <c r="PI55">
        <v>8.8167840000000002</v>
      </c>
      <c r="PJ55">
        <v>8.9469820000000002</v>
      </c>
      <c r="PK55">
        <v>8.9635309999999997</v>
      </c>
      <c r="PL55">
        <v>8.7451600000000003</v>
      </c>
      <c r="PM55">
        <v>8.7256560000000007</v>
      </c>
      <c r="PN55">
        <v>8.7529839999999997</v>
      </c>
      <c r="PO55">
        <v>8.6953560000000003</v>
      </c>
      <c r="PP55">
        <v>8.8327899999999993</v>
      </c>
      <c r="PQ55">
        <v>8.9253319999999992</v>
      </c>
      <c r="PR55">
        <v>8.8871249999999993</v>
      </c>
      <c r="PS55">
        <v>8.8375529999999998</v>
      </c>
      <c r="PT55">
        <v>8.7789389999999994</v>
      </c>
      <c r="PU55">
        <v>8.8782010000000007</v>
      </c>
      <c r="PV55">
        <v>9.0541119999999999</v>
      </c>
      <c r="PW55">
        <v>8.8662939999999999</v>
      </c>
      <c r="PX55">
        <v>8.8089279999999999</v>
      </c>
      <c r="PY55">
        <v>9.4625199999999996</v>
      </c>
      <c r="PZ55">
        <v>9.4496040000000008</v>
      </c>
      <c r="QA55">
        <v>9.6058900000000005</v>
      </c>
      <c r="QB55">
        <v>9.6455120000000001</v>
      </c>
      <c r="QC55">
        <v>9.9209180000000003</v>
      </c>
      <c r="QD55">
        <v>9.3409019999999998</v>
      </c>
      <c r="QE55">
        <v>9.0442610000000005</v>
      </c>
      <c r="QF55">
        <v>9.0275719999999993</v>
      </c>
      <c r="QG55">
        <v>8.7502929999999992</v>
      </c>
      <c r="QH55">
        <v>9.1369249999999997</v>
      </c>
      <c r="QI55">
        <v>8.9965770000000003</v>
      </c>
      <c r="QJ55">
        <v>9.0438419999999997</v>
      </c>
      <c r="QK55">
        <v>8.6911660000000008</v>
      </c>
      <c r="QL55">
        <v>8.7593510000000006</v>
      </c>
      <c r="QM55">
        <v>8.8557430000000004</v>
      </c>
      <c r="QN55">
        <v>8.5854719999999993</v>
      </c>
      <c r="QO55">
        <v>8.7589970000000008</v>
      </c>
      <c r="QP55">
        <v>9.0433769999999996</v>
      </c>
      <c r="QQ55">
        <v>9.1999720000000007</v>
      </c>
      <c r="QR55">
        <v>9.0452390000000005</v>
      </c>
      <c r="QS55">
        <v>8.9482459999999993</v>
      </c>
      <c r="QT55">
        <v>9.2877430000000007</v>
      </c>
      <c r="QU55">
        <v>8.8049780000000002</v>
      </c>
      <c r="QV55">
        <v>8.9642490000000006</v>
      </c>
      <c r="QW55">
        <v>8.7521369999999994</v>
      </c>
      <c r="QX55">
        <v>8.6809519999999996</v>
      </c>
      <c r="QY55">
        <v>8.7959569999999996</v>
      </c>
      <c r="QZ55">
        <v>8.5610370000000007</v>
      </c>
      <c r="RA55">
        <v>8.7209990000000008</v>
      </c>
      <c r="RB55">
        <v>8.7191109999999998</v>
      </c>
      <c r="RC55">
        <v>8.8144740000000006</v>
      </c>
      <c r="RD55">
        <v>8.9170599999999993</v>
      </c>
      <c r="RE55">
        <v>8.8281849999999995</v>
      </c>
      <c r="RF55">
        <v>8.7125090000000007</v>
      </c>
      <c r="RG55">
        <v>8.9022869999999994</v>
      </c>
      <c r="RH55">
        <v>8.4101669999999995</v>
      </c>
      <c r="RI55">
        <v>8.6111900000000006</v>
      </c>
      <c r="RJ55">
        <v>8.8779610000000009</v>
      </c>
      <c r="RK55">
        <v>8.734451</v>
      </c>
      <c r="RL55">
        <v>8.7283930000000005</v>
      </c>
      <c r="RM55">
        <v>9.0445379999999993</v>
      </c>
      <c r="RN55">
        <v>9.1891269999999992</v>
      </c>
      <c r="RO55">
        <v>8.8650120000000001</v>
      </c>
      <c r="RP55">
        <v>8.8077360000000002</v>
      </c>
      <c r="RQ55">
        <v>9.0055630000000004</v>
      </c>
      <c r="RR55">
        <v>8.5966199999999997</v>
      </c>
      <c r="RS55">
        <v>8.5998269999999994</v>
      </c>
      <c r="RT55">
        <v>8.5641999999999996</v>
      </c>
      <c r="RU55">
        <v>8.8250589999999995</v>
      </c>
      <c r="RV55">
        <v>8.5381730000000005</v>
      </c>
      <c r="RW55">
        <v>8.7372300000000003</v>
      </c>
      <c r="RX55">
        <v>8.7798040000000004</v>
      </c>
      <c r="RY55">
        <v>8.5779890000000005</v>
      </c>
      <c r="RZ55">
        <v>8.4993560000000006</v>
      </c>
      <c r="SA55">
        <v>8.4954979999999995</v>
      </c>
      <c r="SB55">
        <v>8.6137829999999997</v>
      </c>
      <c r="SC55">
        <v>8.7463870000000004</v>
      </c>
      <c r="SD55">
        <v>8.6034900000000007</v>
      </c>
      <c r="SE55">
        <v>8.5835039999999996</v>
      </c>
      <c r="SF55">
        <v>8.7893489999999996</v>
      </c>
      <c r="SG55">
        <v>9.1282899999999998</v>
      </c>
      <c r="SH55">
        <v>9.1937840000000008</v>
      </c>
      <c r="SI55">
        <v>8.9581689999999998</v>
      </c>
      <c r="SJ55">
        <v>9.2653689999999997</v>
      </c>
      <c r="SK55">
        <v>9.0365389999999994</v>
      </c>
      <c r="SL55">
        <v>9.2560179999999992</v>
      </c>
      <c r="SM55">
        <v>9.4581280000000003</v>
      </c>
      <c r="SN55">
        <v>9.3130360000000003</v>
      </c>
      <c r="SO55">
        <v>9.3625550000000004</v>
      </c>
      <c r="SP55">
        <v>9.3581099999999999</v>
      </c>
      <c r="SQ55">
        <v>9.1740580000000005</v>
      </c>
      <c r="SR55">
        <v>9.418863</v>
      </c>
      <c r="SS55">
        <v>9.1877270000000006</v>
      </c>
      <c r="ST55">
        <v>9.1245480000000008</v>
      </c>
      <c r="SU55">
        <v>9.1209950000000006</v>
      </c>
      <c r="SV55">
        <v>9.0570640000000004</v>
      </c>
      <c r="SW55">
        <v>8.9679129999999994</v>
      </c>
      <c r="SX55">
        <v>8.9599139999999995</v>
      </c>
      <c r="SY55">
        <v>9.3040819999999993</v>
      </c>
      <c r="SZ55">
        <v>8.9103239999999992</v>
      </c>
      <c r="TA55">
        <v>9.4413459999999993</v>
      </c>
      <c r="TB55">
        <v>9.5891690000000001</v>
      </c>
      <c r="TC55">
        <v>9.7464949999999995</v>
      </c>
      <c r="TD55">
        <v>10.141389999999999</v>
      </c>
      <c r="TE55">
        <v>10.30132</v>
      </c>
      <c r="TF55">
        <v>10.541309999999999</v>
      </c>
      <c r="TG55">
        <v>10.577489999999999</v>
      </c>
      <c r="TH55">
        <v>10.632580000000001</v>
      </c>
      <c r="TI55">
        <v>10.066459999999999</v>
      </c>
      <c r="TJ55">
        <v>10.10406</v>
      </c>
      <c r="TK55">
        <v>9.8231999999999999</v>
      </c>
      <c r="TL55">
        <v>9.3619219999999999</v>
      </c>
      <c r="TM55">
        <v>9.5000839999999993</v>
      </c>
      <c r="TN55">
        <v>8.9427690000000002</v>
      </c>
      <c r="TO55">
        <v>8.8461719999999993</v>
      </c>
      <c r="TP55">
        <v>8.8001489999999993</v>
      </c>
      <c r="TQ55">
        <v>8.8544999999999998</v>
      </c>
      <c r="TR55">
        <v>8.9973240000000008</v>
      </c>
      <c r="TS55">
        <v>9.1441750000000006</v>
      </c>
      <c r="TT55">
        <v>8.7779980000000002</v>
      </c>
      <c r="TU55">
        <v>8.8756419999999991</v>
      </c>
      <c r="TV55">
        <v>8.9385890000000003</v>
      </c>
      <c r="TW55">
        <v>8.9177400000000002</v>
      </c>
      <c r="TX55">
        <v>8.5445499999999992</v>
      </c>
      <c r="TY55">
        <v>8.8628070000000001</v>
      </c>
      <c r="TZ55">
        <v>8.9511909999999997</v>
      </c>
      <c r="UA55">
        <v>8.7751359999999998</v>
      </c>
      <c r="UB55">
        <v>8.5318389999999997</v>
      </c>
      <c r="UC55">
        <v>9.0937269999999994</v>
      </c>
      <c r="UD55">
        <v>8.8715949999999992</v>
      </c>
      <c r="UE55">
        <v>8.6032879999999992</v>
      </c>
      <c r="UF55">
        <v>8.5611379999999997</v>
      </c>
      <c r="UG55">
        <v>8.9637419999999999</v>
      </c>
      <c r="UH55">
        <v>8.9218460000000004</v>
      </c>
      <c r="UI55">
        <v>8.7287660000000002</v>
      </c>
      <c r="UJ55">
        <v>8.5865519999999993</v>
      </c>
      <c r="UK55">
        <v>8.7248950000000001</v>
      </c>
      <c r="UL55">
        <v>8.9803739999999994</v>
      </c>
      <c r="UM55">
        <v>9.0015649999999994</v>
      </c>
      <c r="UN55">
        <v>9.519755</v>
      </c>
      <c r="UO55">
        <v>8.8422459999999994</v>
      </c>
      <c r="UP55">
        <v>9.0349199999999996</v>
      </c>
      <c r="UQ55">
        <v>9.2070969999999992</v>
      </c>
      <c r="UR55">
        <v>8.8627660000000006</v>
      </c>
      <c r="US55">
        <v>8.7456639999999997</v>
      </c>
      <c r="UT55">
        <v>8.6450650000000007</v>
      </c>
      <c r="UU55">
        <v>8.9261370000000007</v>
      </c>
      <c r="UV55">
        <v>8.7827889999999993</v>
      </c>
      <c r="UW55">
        <v>8.3886020000000006</v>
      </c>
      <c r="UX55">
        <v>8.6149229999999992</v>
      </c>
      <c r="UY55">
        <v>8.4110779999999998</v>
      </c>
      <c r="UZ55">
        <v>8.6025829999999992</v>
      </c>
      <c r="VA55">
        <v>8.6696209999999994</v>
      </c>
      <c r="VB55">
        <v>8.9541690000000003</v>
      </c>
      <c r="VC55">
        <v>8.9548649999999999</v>
      </c>
      <c r="VD55">
        <v>8.8582029999999996</v>
      </c>
      <c r="VE55">
        <v>8.8343790000000002</v>
      </c>
      <c r="VF55">
        <v>8.8428170000000001</v>
      </c>
      <c r="VG55">
        <v>8.8497590000000006</v>
      </c>
      <c r="VH55">
        <v>8.7181949999999997</v>
      </c>
      <c r="VI55">
        <v>8.7375000000000007</v>
      </c>
      <c r="VJ55">
        <v>8.7576769999999993</v>
      </c>
      <c r="VK55">
        <v>8.7509499999999996</v>
      </c>
      <c r="VL55">
        <v>8.6557700000000004</v>
      </c>
      <c r="VM55">
        <v>8.7177930000000003</v>
      </c>
      <c r="VN55">
        <v>8.2132670000000001</v>
      </c>
      <c r="VO55">
        <v>8.4333749999999998</v>
      </c>
      <c r="VP55">
        <v>8.4577939999999998</v>
      </c>
      <c r="VQ55">
        <v>8.3126239999999996</v>
      </c>
      <c r="VR55">
        <v>8.467473</v>
      </c>
      <c r="VS55">
        <v>8.1913180000000008</v>
      </c>
      <c r="VT55">
        <v>8.5846689999999999</v>
      </c>
      <c r="VU55">
        <v>8.6143230000000006</v>
      </c>
      <c r="VV55">
        <v>8.3508259999999996</v>
      </c>
      <c r="VW55">
        <v>8.5344329999999999</v>
      </c>
      <c r="VX55">
        <v>8.7152560000000001</v>
      </c>
      <c r="VY55">
        <v>8.6075730000000004</v>
      </c>
      <c r="VZ55">
        <v>8.6160599999999992</v>
      </c>
      <c r="WA55">
        <v>8.7235049999999994</v>
      </c>
      <c r="WB55">
        <v>8.8787990000000008</v>
      </c>
      <c r="WC55">
        <v>8.6497379999999993</v>
      </c>
      <c r="WD55">
        <v>8.6998899999999999</v>
      </c>
      <c r="WE55">
        <v>8.2815689999999993</v>
      </c>
      <c r="WF55">
        <v>8.3259290000000004</v>
      </c>
      <c r="WG55">
        <v>8.2717609999999997</v>
      </c>
      <c r="WH55">
        <v>8.4073919999999998</v>
      </c>
      <c r="WI55">
        <v>8.2007639999999995</v>
      </c>
      <c r="WJ55">
        <v>8.6240810000000003</v>
      </c>
      <c r="WK55">
        <v>8.7499409999999997</v>
      </c>
      <c r="WL55">
        <v>8.7790839999999992</v>
      </c>
      <c r="WM55">
        <v>8.7750640000000004</v>
      </c>
      <c r="WN55">
        <v>8.9887289999999993</v>
      </c>
      <c r="WO55">
        <v>10.00761</v>
      </c>
      <c r="WP55">
        <v>10.422639999999999</v>
      </c>
      <c r="WQ55">
        <v>10.92168</v>
      </c>
      <c r="WR55">
        <v>11.630380000000001</v>
      </c>
      <c r="WS55">
        <v>13.11403</v>
      </c>
      <c r="WT55">
        <v>14.00766</v>
      </c>
      <c r="WU55">
        <v>14.644590000000001</v>
      </c>
      <c r="WV55">
        <v>16.035150000000002</v>
      </c>
      <c r="WW55">
        <v>16.329689999999999</v>
      </c>
      <c r="WX55">
        <v>16.606719999999999</v>
      </c>
      <c r="WY55">
        <v>16.199539999999999</v>
      </c>
      <c r="WZ55">
        <v>15.3491</v>
      </c>
      <c r="XA55">
        <v>14.95889</v>
      </c>
      <c r="XB55">
        <v>13.85623</v>
      </c>
      <c r="XC55">
        <v>12.82072</v>
      </c>
      <c r="XD55">
        <v>11.75238</v>
      </c>
      <c r="XE55">
        <v>11.07005</v>
      </c>
      <c r="XF55">
        <v>10.075609999999999</v>
      </c>
      <c r="XG55">
        <v>9.6710689999999992</v>
      </c>
      <c r="XH55">
        <v>9.0842890000000001</v>
      </c>
      <c r="XI55">
        <v>8.7760449999999999</v>
      </c>
      <c r="XJ55">
        <v>8.6753199999999993</v>
      </c>
      <c r="XK55">
        <v>8.7293570000000003</v>
      </c>
      <c r="XL55">
        <v>8.4678079999999998</v>
      </c>
      <c r="XM55">
        <v>8.2531920000000003</v>
      </c>
      <c r="XN55">
        <v>8.2923380000000009</v>
      </c>
      <c r="XO55">
        <v>8.1601090000000003</v>
      </c>
      <c r="XP55">
        <v>8.2882350000000002</v>
      </c>
      <c r="XQ55">
        <v>8.6822239999999997</v>
      </c>
      <c r="XR55">
        <v>8.2516280000000002</v>
      </c>
      <c r="XS55">
        <v>8.3169649999999997</v>
      </c>
      <c r="XT55">
        <v>8.4361719999999991</v>
      </c>
      <c r="XU55">
        <v>8.7220089999999999</v>
      </c>
      <c r="XV55">
        <v>8.5947379999999995</v>
      </c>
      <c r="XW55">
        <v>8.6377729999999993</v>
      </c>
      <c r="XX55">
        <v>9.1947749999999999</v>
      </c>
      <c r="XY55">
        <v>9.518262</v>
      </c>
      <c r="XZ55">
        <v>9.6351580000000006</v>
      </c>
      <c r="YA55">
        <v>10.158759999999999</v>
      </c>
      <c r="YB55">
        <v>10.3711</v>
      </c>
      <c r="YC55">
        <v>10.517440000000001</v>
      </c>
      <c r="YD55">
        <v>10.713279999999999</v>
      </c>
      <c r="YE55">
        <v>10.841379999999999</v>
      </c>
      <c r="YF55">
        <v>10.773870000000001</v>
      </c>
      <c r="YG55">
        <v>10.58713</v>
      </c>
      <c r="YH55">
        <v>10.24281</v>
      </c>
      <c r="YI55">
        <v>9.8089549999999992</v>
      </c>
      <c r="YJ55">
        <v>9.9186669999999992</v>
      </c>
      <c r="YK55">
        <v>9.3740059999999996</v>
      </c>
      <c r="YL55">
        <v>8.664263</v>
      </c>
      <c r="YM55">
        <v>8.4964379999999995</v>
      </c>
      <c r="YN55">
        <v>8.5871370000000002</v>
      </c>
      <c r="YO55">
        <v>8.4476739999999992</v>
      </c>
      <c r="YP55">
        <v>8.3553899999999999</v>
      </c>
      <c r="YQ55">
        <v>8.0371590000000008</v>
      </c>
      <c r="YR55">
        <v>7.9111279999999997</v>
      </c>
      <c r="YS55">
        <v>7.9240349999999999</v>
      </c>
      <c r="YT55">
        <v>7.8232470000000003</v>
      </c>
      <c r="YU55">
        <v>8.0621449999999992</v>
      </c>
      <c r="YV55">
        <v>7.7938970000000003</v>
      </c>
      <c r="YW55">
        <v>8.2383679999999995</v>
      </c>
      <c r="YX55">
        <v>8.0034259999999993</v>
      </c>
      <c r="YY55">
        <v>7.9279890000000002</v>
      </c>
      <c r="YZ55">
        <v>8.1332699999999996</v>
      </c>
      <c r="ZA55">
        <v>8.2763030000000004</v>
      </c>
      <c r="ZB55">
        <v>8.2887590000000007</v>
      </c>
      <c r="ZC55">
        <v>8.0957299999999996</v>
      </c>
      <c r="ZD55">
        <v>8.3501250000000002</v>
      </c>
      <c r="ZE55">
        <v>8.2593770000000006</v>
      </c>
      <c r="ZF55">
        <v>8.6365909999999992</v>
      </c>
      <c r="ZG55">
        <v>8.6745300000000007</v>
      </c>
      <c r="ZH55">
        <v>8.7956679999999992</v>
      </c>
      <c r="ZI55">
        <v>8.5734720000000006</v>
      </c>
      <c r="ZJ55">
        <v>9.2950370000000007</v>
      </c>
      <c r="ZK55">
        <v>9.3829849999999997</v>
      </c>
      <c r="ZL55">
        <v>9.7563510000000004</v>
      </c>
      <c r="ZM55">
        <v>9.3157940000000004</v>
      </c>
      <c r="ZN55">
        <v>9.4977540000000005</v>
      </c>
      <c r="ZO55">
        <v>9.1051789999999997</v>
      </c>
      <c r="ZP55">
        <v>9.0722570000000005</v>
      </c>
      <c r="ZQ55">
        <v>8.9415139999999997</v>
      </c>
      <c r="ZR55">
        <v>8.7375240000000005</v>
      </c>
      <c r="ZS55">
        <v>8.4457380000000004</v>
      </c>
      <c r="ZT55">
        <v>8.2157839999999993</v>
      </c>
      <c r="ZU55">
        <v>8.1264800000000008</v>
      </c>
      <c r="ZV55">
        <v>8.0983920000000005</v>
      </c>
      <c r="ZW55">
        <v>8.176304</v>
      </c>
      <c r="ZX55">
        <v>8.2498389999999997</v>
      </c>
      <c r="ZY55">
        <v>7.9979110000000002</v>
      </c>
      <c r="ZZ55">
        <v>7.7081759999999999</v>
      </c>
      <c r="AAA55">
        <v>7.7894449999999997</v>
      </c>
      <c r="AAB55">
        <v>7.7029730000000001</v>
      </c>
      <c r="AAC55">
        <v>7.906453</v>
      </c>
      <c r="AAD55">
        <v>7.5172189999999999</v>
      </c>
      <c r="AAE55">
        <v>7.9313200000000004</v>
      </c>
      <c r="AAF55">
        <v>7.6630599999999998</v>
      </c>
      <c r="AAG55">
        <v>7.698906</v>
      </c>
      <c r="AAH55">
        <v>7.6975629999999997</v>
      </c>
      <c r="AAI55">
        <v>7.6977149999999996</v>
      </c>
      <c r="AAJ55">
        <v>8.0156500000000008</v>
      </c>
      <c r="AAK55">
        <v>7.6948600000000003</v>
      </c>
      <c r="AAL55">
        <v>7.6888690000000004</v>
      </c>
      <c r="AAM55">
        <v>7.5982820000000002</v>
      </c>
      <c r="AAN55">
        <v>7.769082</v>
      </c>
      <c r="AAO55">
        <v>7.9489669999999997</v>
      </c>
      <c r="AAP55">
        <v>8.025639</v>
      </c>
      <c r="AAQ55">
        <v>7.9326049999999997</v>
      </c>
      <c r="AAR55">
        <v>8.1828810000000001</v>
      </c>
      <c r="AAS55">
        <v>8.0258939999999992</v>
      </c>
      <c r="AAT55">
        <v>8.3163079999999994</v>
      </c>
      <c r="AAU55">
        <v>8.8857560000000007</v>
      </c>
      <c r="AAV55">
        <v>9.1863609999999998</v>
      </c>
      <c r="AAW55">
        <v>9.4014550000000003</v>
      </c>
      <c r="AAX55">
        <v>9.5324229999999996</v>
      </c>
      <c r="AAY55">
        <v>9.3575250000000008</v>
      </c>
      <c r="AAZ55">
        <v>9.2572209999999995</v>
      </c>
      <c r="ABA55">
        <v>9.2027400000000004</v>
      </c>
      <c r="ABB55">
        <v>9.2488100000000006</v>
      </c>
      <c r="ABC55">
        <v>9.4501550000000005</v>
      </c>
      <c r="ABD55">
        <v>9.1231939999999998</v>
      </c>
      <c r="ABE55">
        <v>8.9973039999999997</v>
      </c>
      <c r="ABF55">
        <v>8.9175509999999996</v>
      </c>
      <c r="ABG55">
        <v>8.7289919999999999</v>
      </c>
      <c r="ABH55">
        <v>8.9113419999999994</v>
      </c>
      <c r="ABI55">
        <v>8.8400210000000001</v>
      </c>
      <c r="ABJ55">
        <v>8.4941359999999992</v>
      </c>
      <c r="ABK55">
        <v>7.8527839999999998</v>
      </c>
      <c r="ABL55">
        <v>8.00047</v>
      </c>
      <c r="ABM55">
        <v>7.9407670000000001</v>
      </c>
      <c r="ABN55">
        <v>7.7615090000000002</v>
      </c>
      <c r="ABO55">
        <v>7.5505259999999996</v>
      </c>
      <c r="ABP55">
        <v>7.88856</v>
      </c>
      <c r="ABQ55">
        <v>7.5788529999999996</v>
      </c>
      <c r="ABR55">
        <v>7.5320150000000003</v>
      </c>
      <c r="ABS55">
        <v>7.426374</v>
      </c>
      <c r="ABT55">
        <v>7.6346410000000002</v>
      </c>
      <c r="ABU55">
        <v>7.4503430000000002</v>
      </c>
      <c r="ABV55">
        <v>7.4431010000000004</v>
      </c>
      <c r="ABW55">
        <v>7.4863819999999999</v>
      </c>
      <c r="ABX55">
        <v>7.5277919999999998</v>
      </c>
      <c r="ABY55">
        <v>7.4768100000000004</v>
      </c>
      <c r="ABZ55">
        <v>7.4321149999999996</v>
      </c>
      <c r="ACA55">
        <v>7.6343670000000001</v>
      </c>
      <c r="ACB55">
        <v>7.4830800000000002</v>
      </c>
      <c r="ACC55">
        <v>8.0663789999999995</v>
      </c>
      <c r="ACD55">
        <v>8.5569000000000006</v>
      </c>
      <c r="ACE55">
        <v>9.3662650000000003</v>
      </c>
      <c r="ACF55">
        <v>10.996359999999999</v>
      </c>
      <c r="ACG55">
        <v>12.98676</v>
      </c>
      <c r="ACH55">
        <v>14.491400000000001</v>
      </c>
      <c r="ACI55">
        <v>17.181039999999999</v>
      </c>
      <c r="ACJ55">
        <v>20.094830000000002</v>
      </c>
      <c r="ACK55">
        <v>23.075659999999999</v>
      </c>
      <c r="ACL55">
        <v>25.63757</v>
      </c>
      <c r="ACM55">
        <v>28.169370000000001</v>
      </c>
      <c r="ACN55">
        <v>29.431519999999999</v>
      </c>
      <c r="ACO55">
        <v>30.055669999999999</v>
      </c>
      <c r="ACP55">
        <v>29.888369999999998</v>
      </c>
      <c r="ACQ55">
        <v>28.86974</v>
      </c>
      <c r="ACR55">
        <v>26.346250000000001</v>
      </c>
      <c r="ACS55">
        <v>24.7563</v>
      </c>
      <c r="ACT55">
        <v>21.851410000000001</v>
      </c>
      <c r="ACU55">
        <v>19.025510000000001</v>
      </c>
      <c r="ACV55">
        <v>16.715420000000002</v>
      </c>
      <c r="ACW55">
        <v>14.26267</v>
      </c>
      <c r="ACX55">
        <v>12.31734</v>
      </c>
      <c r="ACY55">
        <v>10.284280000000001</v>
      </c>
      <c r="ACZ55">
        <v>9.8971319999999992</v>
      </c>
      <c r="ADA55">
        <v>8.661524</v>
      </c>
      <c r="ADB55">
        <v>8.0831680000000006</v>
      </c>
      <c r="ADC55">
        <v>7.6892699999999996</v>
      </c>
      <c r="ADD55">
        <v>7.6768520000000002</v>
      </c>
      <c r="ADE55">
        <v>7.0056320000000003</v>
      </c>
      <c r="ADF55">
        <v>6.72464</v>
      </c>
      <c r="ADG55">
        <v>7.3202689999999997</v>
      </c>
      <c r="ADH55">
        <v>6.8834270000000002</v>
      </c>
      <c r="ADI55">
        <v>7.031682</v>
      </c>
      <c r="ADJ55">
        <v>6.695417</v>
      </c>
      <c r="ADK55">
        <v>6.8668630000000004</v>
      </c>
      <c r="ADL55">
        <v>6.6522829999999997</v>
      </c>
      <c r="ADM55">
        <v>6.8541040000000004</v>
      </c>
      <c r="ADN55">
        <v>6.7706270000000002</v>
      </c>
      <c r="ADO55">
        <v>6.6602540000000001</v>
      </c>
      <c r="ADP55">
        <v>6.8267670000000003</v>
      </c>
      <c r="ADQ55">
        <v>6.922053</v>
      </c>
      <c r="ADR55">
        <v>6.8756839999999997</v>
      </c>
      <c r="ADS55">
        <v>6.8249279999999999</v>
      </c>
      <c r="ADT55">
        <v>6.8230919999999999</v>
      </c>
      <c r="ADU55">
        <v>7.0132719999999997</v>
      </c>
      <c r="ADV55">
        <v>7.0240140000000002</v>
      </c>
      <c r="ADW55">
        <v>7.0173540000000001</v>
      </c>
      <c r="ADX55">
        <v>7.0311560000000002</v>
      </c>
      <c r="ADY55">
        <v>7.0115150000000002</v>
      </c>
      <c r="ADZ55">
        <v>7.2657489999999996</v>
      </c>
      <c r="AEA55">
        <v>7.4475309999999997</v>
      </c>
      <c r="AEB55">
        <v>7.3647289999999996</v>
      </c>
      <c r="AEC55">
        <v>7.9209310000000004</v>
      </c>
      <c r="AED55">
        <v>8.004327</v>
      </c>
      <c r="AEE55">
        <v>8.0287819999999996</v>
      </c>
      <c r="AEF55">
        <v>8.0946979999999993</v>
      </c>
      <c r="AEG55">
        <v>8.1336329999999997</v>
      </c>
      <c r="AEH55">
        <v>8.0674729999999997</v>
      </c>
      <c r="AEI55">
        <v>7.8144660000000004</v>
      </c>
      <c r="AEJ55">
        <v>7.7884659999999997</v>
      </c>
      <c r="AEK55">
        <v>7.7400440000000001</v>
      </c>
      <c r="AEL55">
        <v>7.4249689999999999</v>
      </c>
      <c r="AEM55">
        <v>7.379823</v>
      </c>
      <c r="AEN55">
        <v>7.4546539999999997</v>
      </c>
      <c r="AEO55">
        <v>7.1898099999999996</v>
      </c>
      <c r="AEP55">
        <v>7.1343690000000004</v>
      </c>
      <c r="AEQ55">
        <v>6.8326140000000004</v>
      </c>
      <c r="AER55">
        <v>6.9128579999999999</v>
      </c>
      <c r="AES55">
        <v>6.8021219999999998</v>
      </c>
      <c r="AET55">
        <v>6.7559079999999998</v>
      </c>
      <c r="AEU55">
        <v>6.825609</v>
      </c>
      <c r="AEV55">
        <v>6.5273029999999999</v>
      </c>
      <c r="AEW55">
        <v>6.4118979999999999</v>
      </c>
      <c r="AEX55">
        <v>6.6942719999999998</v>
      </c>
      <c r="AEY55">
        <v>6.783652</v>
      </c>
      <c r="AEZ55">
        <v>6.6251689999999996</v>
      </c>
      <c r="AFA55">
        <v>6.5920399999999999</v>
      </c>
      <c r="AFB55">
        <v>6.6982439999999999</v>
      </c>
      <c r="AFC55">
        <v>6.3819319999999999</v>
      </c>
      <c r="AFD55">
        <v>6.5907960000000001</v>
      </c>
      <c r="AFE55">
        <v>6.3483359999999998</v>
      </c>
      <c r="AFF55">
        <v>6.4290380000000003</v>
      </c>
      <c r="AFG55">
        <v>6.5194780000000003</v>
      </c>
      <c r="AFH55">
        <v>6.5859920000000001</v>
      </c>
      <c r="AFI55">
        <v>6.7865469999999997</v>
      </c>
      <c r="AFJ55">
        <v>6.6889880000000002</v>
      </c>
      <c r="AFK55">
        <v>6.1999820000000003</v>
      </c>
      <c r="AFL55">
        <v>6.6559759999999999</v>
      </c>
      <c r="AFM55">
        <v>6.5738770000000004</v>
      </c>
      <c r="AFN55">
        <v>6.5712919999999997</v>
      </c>
      <c r="AFO55">
        <v>6.293056</v>
      </c>
      <c r="AFP55">
        <v>6.5400369999999999</v>
      </c>
      <c r="AFQ55">
        <v>6.6299390000000002</v>
      </c>
      <c r="AFR55">
        <v>6.4960969999999998</v>
      </c>
      <c r="AFS55">
        <v>6.5282150000000003</v>
      </c>
      <c r="AFT55">
        <v>6.6831839999999998</v>
      </c>
      <c r="AFU55">
        <v>6.6908709999999996</v>
      </c>
      <c r="AFV55">
        <v>7.1091379999999997</v>
      </c>
      <c r="AFW55">
        <v>6.9402229999999996</v>
      </c>
      <c r="AFX55">
        <v>7.3410760000000002</v>
      </c>
      <c r="AFY55">
        <v>7.3658590000000004</v>
      </c>
      <c r="AFZ55">
        <v>7.6251420000000003</v>
      </c>
      <c r="AGA55">
        <v>7.9291790000000004</v>
      </c>
      <c r="AGB55">
        <v>8.6314600000000006</v>
      </c>
      <c r="AGC55">
        <v>8.7544020000000007</v>
      </c>
      <c r="AGD55">
        <v>9.2675009999999993</v>
      </c>
      <c r="AGE55">
        <v>9.8272259999999996</v>
      </c>
      <c r="AGF55">
        <v>9.7586539999999999</v>
      </c>
      <c r="AGG55">
        <v>10.02824</v>
      </c>
      <c r="AGH55">
        <v>10.02772</v>
      </c>
      <c r="AGI55">
        <v>10.15869</v>
      </c>
      <c r="AGJ55">
        <v>9.7372189999999996</v>
      </c>
      <c r="AGK55">
        <v>9.5590130000000002</v>
      </c>
      <c r="AGL55">
        <v>9.3776759999999992</v>
      </c>
      <c r="AGM55">
        <v>8.9467999999999996</v>
      </c>
      <c r="AGN55">
        <v>8.8241899999999998</v>
      </c>
      <c r="AGO55">
        <v>8.3702719999999999</v>
      </c>
      <c r="AGP55">
        <v>7.9761410000000001</v>
      </c>
      <c r="AGQ55">
        <v>8.0328870000000006</v>
      </c>
      <c r="AGR55">
        <v>7.7123330000000001</v>
      </c>
      <c r="AGS55">
        <v>7.2783740000000003</v>
      </c>
      <c r="AGT55">
        <v>7.1284619999999999</v>
      </c>
      <c r="AGU55">
        <v>7.6600429999999999</v>
      </c>
      <c r="AGV55">
        <v>7.3770340000000001</v>
      </c>
      <c r="AGW55">
        <v>7.2091050000000001</v>
      </c>
      <c r="AGX55">
        <v>7.1617319999999998</v>
      </c>
      <c r="AGY55">
        <v>7.2403829999999996</v>
      </c>
      <c r="AGZ55">
        <v>7.807525</v>
      </c>
      <c r="AHA55">
        <v>7.4315129999999998</v>
      </c>
      <c r="AHB55">
        <v>7.351953</v>
      </c>
      <c r="AHC55">
        <v>7.276122</v>
      </c>
      <c r="AHD55">
        <v>7.3653199999999996</v>
      </c>
      <c r="AHE55">
        <v>7.047174</v>
      </c>
      <c r="AHF55">
        <v>7.275652</v>
      </c>
      <c r="AHG55">
        <v>6.8127459999999997</v>
      </c>
      <c r="AHH55">
        <v>7.0974870000000001</v>
      </c>
      <c r="AHI55">
        <v>6.9589449999999999</v>
      </c>
      <c r="AHJ55">
        <v>7.0180049999999996</v>
      </c>
      <c r="AHK55">
        <v>7.0811339999999996</v>
      </c>
      <c r="AHL55">
        <v>6.9175979999999999</v>
      </c>
      <c r="AHM55">
        <v>7.1846509999999997</v>
      </c>
      <c r="AHN55">
        <v>7.2554239999999997</v>
      </c>
      <c r="AHO55">
        <v>7.1013520000000003</v>
      </c>
      <c r="AHP55">
        <v>7.1866450000000004</v>
      </c>
      <c r="AHQ55">
        <v>7.3123829999999996</v>
      </c>
      <c r="AHR55">
        <v>7.7156089999999997</v>
      </c>
      <c r="AHS55">
        <v>7.643141</v>
      </c>
      <c r="AHT55">
        <v>7.6638320000000002</v>
      </c>
      <c r="AHU55">
        <v>7.7974230000000002</v>
      </c>
      <c r="AHV55">
        <v>7.7897939999999997</v>
      </c>
      <c r="AHW55">
        <v>8.1366029999999991</v>
      </c>
      <c r="AHX55">
        <v>8.5302729999999993</v>
      </c>
      <c r="AHY55">
        <v>8.6541700000000006</v>
      </c>
      <c r="AHZ55">
        <v>9.0752120000000005</v>
      </c>
      <c r="AIA55">
        <v>9.0276409999999991</v>
      </c>
      <c r="AIB55">
        <v>9.6641689999999993</v>
      </c>
      <c r="AIC55">
        <v>9.6677060000000008</v>
      </c>
      <c r="AID55">
        <v>9.956861</v>
      </c>
      <c r="AIE55">
        <v>10.51437</v>
      </c>
      <c r="AIF55">
        <v>10.54289</v>
      </c>
      <c r="AIG55">
        <v>11.04576</v>
      </c>
      <c r="AIH55">
        <v>11.338939999999999</v>
      </c>
      <c r="AII55">
        <v>11.935930000000001</v>
      </c>
      <c r="AIJ55">
        <v>12.315189999999999</v>
      </c>
      <c r="AIK55">
        <v>13.12125</v>
      </c>
      <c r="AIL55">
        <v>12.668469999999999</v>
      </c>
      <c r="AIM55">
        <v>13.31148</v>
      </c>
      <c r="AIN55">
        <v>13.72791</v>
      </c>
      <c r="AIO55">
        <v>14.1799</v>
      </c>
      <c r="AIP55">
        <v>14.58672</v>
      </c>
      <c r="AIQ55">
        <v>15.18155</v>
      </c>
      <c r="AIR55">
        <v>15.21716</v>
      </c>
      <c r="AIS55">
        <v>15.451639999999999</v>
      </c>
      <c r="AIT55">
        <v>15.711690000000001</v>
      </c>
      <c r="AIU55">
        <v>15.97409</v>
      </c>
      <c r="AIV55">
        <v>15.86252</v>
      </c>
      <c r="AIW55">
        <v>15.985340000000001</v>
      </c>
      <c r="AIX55">
        <v>15.98005</v>
      </c>
      <c r="AIY55">
        <v>15.67013</v>
      </c>
      <c r="AIZ55">
        <v>15.52716</v>
      </c>
      <c r="AJA55">
        <v>15.541370000000001</v>
      </c>
      <c r="AJB55">
        <v>15.60094</v>
      </c>
      <c r="AJC55">
        <v>15.33437</v>
      </c>
      <c r="AJD55">
        <v>14.80837</v>
      </c>
      <c r="AJE55">
        <v>14.88387</v>
      </c>
      <c r="AJF55">
        <v>14.308619999999999</v>
      </c>
      <c r="AJG55">
        <v>14.387359999999999</v>
      </c>
      <c r="AJH55">
        <v>13.71993</v>
      </c>
      <c r="AJI55">
        <v>13.59787</v>
      </c>
      <c r="AJJ55">
        <v>13.022069999999999</v>
      </c>
      <c r="AJK55">
        <v>12.616989999999999</v>
      </c>
      <c r="AJL55">
        <v>12.110580000000001</v>
      </c>
      <c r="AJM55">
        <v>11.8452</v>
      </c>
      <c r="AJN55">
        <v>11.26999</v>
      </c>
      <c r="AJO55">
        <v>11.24755</v>
      </c>
      <c r="AJP55">
        <v>10.78303</v>
      </c>
      <c r="AJQ55">
        <v>10.17249</v>
      </c>
      <c r="AJR55">
        <v>9.9748870000000007</v>
      </c>
      <c r="AJS55">
        <v>9.8186699999999991</v>
      </c>
      <c r="AJT55">
        <v>9.6100790000000007</v>
      </c>
      <c r="AJU55">
        <v>9.2203520000000001</v>
      </c>
      <c r="AJV55">
        <v>8.7774079999999994</v>
      </c>
      <c r="AJW55">
        <v>8.5908370000000005</v>
      </c>
      <c r="AJX55">
        <v>8.0910130000000002</v>
      </c>
      <c r="AJY55">
        <v>7.9449899999999998</v>
      </c>
      <c r="AJZ55">
        <v>7.894501</v>
      </c>
      <c r="AKA55">
        <v>7.4208379999999998</v>
      </c>
      <c r="AKB55">
        <v>7.1400110000000003</v>
      </c>
      <c r="AKC55">
        <v>7.2196350000000002</v>
      </c>
      <c r="AKD55">
        <v>6.896401</v>
      </c>
      <c r="AKE55">
        <v>6.7500390000000001</v>
      </c>
      <c r="AKF55">
        <v>6.3498099999999997</v>
      </c>
      <c r="AKG55">
        <v>6.5617320000000001</v>
      </c>
      <c r="AKH55">
        <v>6.4908099999999997</v>
      </c>
      <c r="AKI55">
        <v>6.2118830000000003</v>
      </c>
      <c r="AKJ55">
        <v>6.2904200000000001</v>
      </c>
      <c r="AKK55">
        <v>6.2796310000000002</v>
      </c>
      <c r="AKL55">
        <v>6.1790580000000004</v>
      </c>
      <c r="AKM55">
        <v>6.2241989999999996</v>
      </c>
      <c r="AKN55">
        <v>6.2343469999999996</v>
      </c>
      <c r="AKO55">
        <v>6.5083820000000001</v>
      </c>
      <c r="AKP55">
        <v>6.5703230000000001</v>
      </c>
      <c r="AKQ55">
        <v>7.012734</v>
      </c>
      <c r="AKR55">
        <v>7.4176190000000002</v>
      </c>
      <c r="AKS55">
        <v>8.0560379999999991</v>
      </c>
      <c r="AKT55">
        <v>8.3908179999999994</v>
      </c>
      <c r="AKU55">
        <v>9.2602010000000003</v>
      </c>
      <c r="AKV55">
        <v>10.228149999999999</v>
      </c>
      <c r="AKW55">
        <v>10.537940000000001</v>
      </c>
      <c r="AKX55">
        <v>11.06011</v>
      </c>
      <c r="AKY55">
        <v>12.07483</v>
      </c>
      <c r="AKZ55">
        <v>12.619770000000001</v>
      </c>
      <c r="ALA55">
        <v>13.462339999999999</v>
      </c>
      <c r="ALB55">
        <v>13.02196</v>
      </c>
      <c r="ALC55">
        <v>13.407679999999999</v>
      </c>
      <c r="ALD55">
        <v>13.75568</v>
      </c>
      <c r="ALE55">
        <v>13.55036</v>
      </c>
      <c r="ALF55">
        <v>12.82902</v>
      </c>
      <c r="ALG55">
        <v>12.26322</v>
      </c>
      <c r="ALH55">
        <v>11.646789999999999</v>
      </c>
      <c r="ALI55">
        <v>10.464510000000001</v>
      </c>
      <c r="ALJ55">
        <v>9.7768809999999995</v>
      </c>
      <c r="ALK55">
        <v>8.6241780000000006</v>
      </c>
      <c r="ALL55">
        <v>8.7022250000000003</v>
      </c>
      <c r="ALM55">
        <v>7.2614720000000004</v>
      </c>
      <c r="ALN55">
        <v>6.5402680000000002</v>
      </c>
      <c r="ALO55">
        <v>6.0120889999999996</v>
      </c>
      <c r="ALP55">
        <v>5.8107949999999997</v>
      </c>
      <c r="ALQ55">
        <v>5.4084659999999998</v>
      </c>
      <c r="ALR55">
        <v>5.2658969999999998</v>
      </c>
      <c r="ALS55">
        <v>5.0982250000000002</v>
      </c>
      <c r="ALT55">
        <v>5.0894740000000001</v>
      </c>
      <c r="ALU55">
        <v>5.140028</v>
      </c>
      <c r="ALV55">
        <v>5.0352930000000002</v>
      </c>
      <c r="ALW55">
        <v>5.043596</v>
      </c>
      <c r="ALX55">
        <v>5.2576780000000003</v>
      </c>
      <c r="ALY55">
        <v>5.0940890000000003</v>
      </c>
      <c r="ALZ55">
        <v>4.8213749999999997</v>
      </c>
      <c r="AMA55">
        <v>5.169257</v>
      </c>
      <c r="AMB55">
        <v>4.9808060000000003</v>
      </c>
      <c r="AMC55">
        <v>5.1779000000000002</v>
      </c>
      <c r="AMD55">
        <v>4.9053750000000003</v>
      </c>
      <c r="AME55">
        <v>4.9764189999999999</v>
      </c>
      <c r="AMF55">
        <v>5.4950679999999998</v>
      </c>
      <c r="AMG55">
        <v>5.1819449999999998</v>
      </c>
      <c r="AMH55">
        <v>5.0897180000000004</v>
      </c>
      <c r="AMI55">
        <v>5.2071350000000001</v>
      </c>
      <c r="AMJ55">
        <v>5.3538249999999996</v>
      </c>
      <c r="AMK55">
        <v>5.5089129999999997</v>
      </c>
      <c r="AML55">
        <v>5.4334280000000001</v>
      </c>
      <c r="AMM55">
        <v>5.5427410000000004</v>
      </c>
      <c r="AMN55">
        <v>5.7355559999999999</v>
      </c>
      <c r="AMO55">
        <v>5.928153</v>
      </c>
      <c r="AMP55">
        <v>6.0705030000000004</v>
      </c>
      <c r="AMQ55">
        <v>6.1001729999999998</v>
      </c>
      <c r="AMR55">
        <v>6.3432120000000003</v>
      </c>
      <c r="AMS55">
        <v>6.5652720000000002</v>
      </c>
      <c r="AMT55">
        <v>6.5024889999999997</v>
      </c>
      <c r="AMU55">
        <v>6.846514</v>
      </c>
      <c r="AMV55">
        <v>6.9345420000000004</v>
      </c>
      <c r="AMW55">
        <v>7.3791479999999998</v>
      </c>
      <c r="AMX55">
        <v>7.3537299999999997</v>
      </c>
      <c r="AMY55">
        <v>7.5005559999999996</v>
      </c>
      <c r="AMZ55">
        <v>7.6877890000000004</v>
      </c>
      <c r="ANA55">
        <v>7.2198209999999996</v>
      </c>
      <c r="ANB55">
        <v>7.4922779999999998</v>
      </c>
      <c r="ANC55">
        <v>6.9681699999999998</v>
      </c>
      <c r="AND55">
        <v>7.0724239999999998</v>
      </c>
      <c r="ANE55">
        <v>6.963762</v>
      </c>
      <c r="ANF55">
        <v>6.5489240000000004</v>
      </c>
      <c r="ANG55">
        <v>6.5613939999999999</v>
      </c>
      <c r="ANH55">
        <v>6.5819080000000003</v>
      </c>
      <c r="ANI55">
        <v>6.4127830000000001</v>
      </c>
      <c r="ANJ55">
        <v>6.3023619999999996</v>
      </c>
      <c r="ANK55">
        <v>6.1736599999999999</v>
      </c>
      <c r="ANL55">
        <v>5.9063619999999997</v>
      </c>
      <c r="ANM55">
        <v>5.8994609999999996</v>
      </c>
      <c r="ANN55">
        <v>5.866911</v>
      </c>
      <c r="ANO55">
        <v>5.9655690000000003</v>
      </c>
      <c r="ANP55">
        <v>5.8498700000000001</v>
      </c>
      <c r="ANQ55">
        <v>5.6204850000000004</v>
      </c>
      <c r="ANR55">
        <v>5.7350180000000002</v>
      </c>
      <c r="ANS55">
        <v>5.3173170000000001</v>
      </c>
      <c r="ANT55">
        <v>5.5860989999999999</v>
      </c>
      <c r="ANU55">
        <v>5.6096430000000002</v>
      </c>
      <c r="ANV55">
        <v>5.6282629999999996</v>
      </c>
      <c r="ANW55">
        <v>5.7651529999999998</v>
      </c>
      <c r="ANX55">
        <v>5.3831150000000001</v>
      </c>
      <c r="ANY55">
        <v>5.1806660000000004</v>
      </c>
      <c r="ANZ55">
        <v>5.0679860000000003</v>
      </c>
      <c r="AOA55">
        <v>5.215255</v>
      </c>
      <c r="AOB55">
        <v>5.0993050000000002</v>
      </c>
      <c r="AOC55">
        <v>5.1777519999999999</v>
      </c>
      <c r="AOD55">
        <v>5.099126</v>
      </c>
      <c r="AOE55">
        <v>4.8927350000000001</v>
      </c>
      <c r="AOF55">
        <v>4.6639439999999999</v>
      </c>
      <c r="AOG55">
        <v>4.6078099999999997</v>
      </c>
      <c r="AOH55">
        <v>4.6515300000000002</v>
      </c>
      <c r="AOI55">
        <v>4.6962020000000004</v>
      </c>
      <c r="AOJ55">
        <v>4.7651770000000004</v>
      </c>
      <c r="AOK55">
        <v>4.7133909999999997</v>
      </c>
      <c r="AOL55">
        <v>4.5283420000000003</v>
      </c>
      <c r="AOM55">
        <v>4.4197829999999998</v>
      </c>
      <c r="AON55">
        <v>4.3397199999999998</v>
      </c>
      <c r="AOO55">
        <v>4.230334</v>
      </c>
      <c r="AOP55">
        <v>4.2290429999999999</v>
      </c>
      <c r="AOQ55">
        <v>4.2052870000000002</v>
      </c>
      <c r="AOR55">
        <v>4.6759599999999999</v>
      </c>
      <c r="AOS55">
        <v>4.4733809999999998</v>
      </c>
      <c r="AOT55">
        <v>4.3512890000000004</v>
      </c>
      <c r="AOU55">
        <v>4.2284550000000003</v>
      </c>
      <c r="AOV55">
        <v>3.9996399999999999</v>
      </c>
      <c r="AOW55">
        <v>3.8728359999999999</v>
      </c>
      <c r="AOX55">
        <v>4.1910020000000001</v>
      </c>
      <c r="AOY55">
        <v>3.8568579999999999</v>
      </c>
      <c r="AOZ55">
        <v>4.0387810000000002</v>
      </c>
      <c r="APA55">
        <v>4.006208</v>
      </c>
      <c r="APB55">
        <v>4.0159390000000004</v>
      </c>
      <c r="APC55">
        <v>3.9780500000000001</v>
      </c>
      <c r="APD55">
        <v>3.831207</v>
      </c>
      <c r="APE55">
        <v>4.007199</v>
      </c>
      <c r="APF55">
        <v>4.04969</v>
      </c>
      <c r="APG55">
        <v>3.862276</v>
      </c>
      <c r="APH55">
        <v>3.8927239999999999</v>
      </c>
      <c r="API55">
        <v>3.76091</v>
      </c>
      <c r="APJ55">
        <v>3.763563</v>
      </c>
      <c r="APK55">
        <v>3.5667650000000002</v>
      </c>
      <c r="APL55">
        <v>3.7077819999999999</v>
      </c>
      <c r="APM55">
        <v>3.8757790000000001</v>
      </c>
      <c r="APN55">
        <v>3.7396609999999999</v>
      </c>
      <c r="APO55">
        <v>3.8414039999999998</v>
      </c>
      <c r="APP55">
        <v>3.9292060000000002</v>
      </c>
      <c r="APQ55">
        <v>3.7566540000000002</v>
      </c>
      <c r="APR55">
        <v>3.6993960000000001</v>
      </c>
      <c r="APS55">
        <v>4.0590669999999998</v>
      </c>
      <c r="APT55">
        <v>4.2810579999999998</v>
      </c>
      <c r="APU55">
        <v>4.3211560000000002</v>
      </c>
      <c r="APV55">
        <v>4.3945660000000002</v>
      </c>
      <c r="APW55">
        <v>4.4681329999999999</v>
      </c>
      <c r="APX55">
        <v>4.5759980000000002</v>
      </c>
      <c r="APY55">
        <v>4.547472</v>
      </c>
      <c r="APZ55">
        <v>4.5812410000000003</v>
      </c>
      <c r="AQA55">
        <v>4.8618199999999998</v>
      </c>
      <c r="AQB55">
        <v>5.2605740000000001</v>
      </c>
      <c r="AQC55">
        <v>4.9503779999999997</v>
      </c>
      <c r="AQD55">
        <v>4.7039540000000004</v>
      </c>
      <c r="AQE55">
        <v>4.5880179999999999</v>
      </c>
      <c r="AQF55">
        <v>4.3178000000000001</v>
      </c>
      <c r="AQG55">
        <v>4.0488790000000003</v>
      </c>
      <c r="AQH55">
        <v>3.9810829999999999</v>
      </c>
      <c r="AQI55">
        <v>3.8990330000000002</v>
      </c>
      <c r="AQJ55">
        <v>3.6884640000000002</v>
      </c>
      <c r="AQK55">
        <v>3.6307680000000002</v>
      </c>
      <c r="AQL55">
        <v>3.6642570000000001</v>
      </c>
      <c r="AQM55">
        <v>3.7272419999999999</v>
      </c>
      <c r="AQN55">
        <v>3.5008010000000001</v>
      </c>
      <c r="AQO55">
        <v>3.4651610000000002</v>
      </c>
      <c r="AQP55">
        <v>3.472515</v>
      </c>
      <c r="AQQ55">
        <v>3.3750520000000002</v>
      </c>
      <c r="AQR55">
        <v>3.3530150000000001</v>
      </c>
      <c r="AQS55">
        <v>3.3225690000000001</v>
      </c>
      <c r="AQT55">
        <v>3.3654809999999999</v>
      </c>
      <c r="AQU55">
        <v>3.5635150000000002</v>
      </c>
      <c r="AQV55">
        <v>3.5321760000000002</v>
      </c>
      <c r="AQW55">
        <v>3.4232260000000001</v>
      </c>
      <c r="AQX55">
        <v>3.3299059999999998</v>
      </c>
      <c r="AQY55">
        <v>3.345456</v>
      </c>
      <c r="AQZ55">
        <v>3.5679750000000001</v>
      </c>
      <c r="ARA55">
        <v>3.5001479999999998</v>
      </c>
      <c r="ARB55">
        <v>3.3959649999999999</v>
      </c>
      <c r="ARC55">
        <v>3.4946229999999998</v>
      </c>
      <c r="ARD55">
        <v>3.4312740000000002</v>
      </c>
      <c r="ARE55">
        <v>3.5481760000000002</v>
      </c>
      <c r="ARF55">
        <v>3.3638530000000002</v>
      </c>
      <c r="ARG55">
        <v>3.260084</v>
      </c>
      <c r="ARH55">
        <v>3.2534390000000002</v>
      </c>
      <c r="ARI55">
        <v>3.159243</v>
      </c>
      <c r="ARJ55">
        <v>3.0472090000000001</v>
      </c>
      <c r="ARK55">
        <v>3.075472</v>
      </c>
      <c r="ARL55">
        <v>3.1064919999999998</v>
      </c>
      <c r="ARM55">
        <v>3.0242650000000002</v>
      </c>
      <c r="ARN55">
        <v>3.0175179999999999</v>
      </c>
      <c r="ARO55">
        <v>3.1452680000000002</v>
      </c>
      <c r="ARP55">
        <v>3.1311979999999999</v>
      </c>
      <c r="ARQ55">
        <v>3.0186000000000002</v>
      </c>
      <c r="ARR55">
        <v>3.1611069999999999</v>
      </c>
      <c r="ARS55">
        <v>3.2725010000000001</v>
      </c>
      <c r="ART55">
        <v>2.9683389999999998</v>
      </c>
      <c r="ARU55">
        <v>2.8602620000000001</v>
      </c>
      <c r="ARV55">
        <v>2.9019200000000001</v>
      </c>
      <c r="ARW55">
        <v>3.1156709999999999</v>
      </c>
      <c r="ARX55">
        <v>3.1640000000000001</v>
      </c>
      <c r="ARY55">
        <v>3.1301679999999998</v>
      </c>
      <c r="ARZ55">
        <v>3.1029620000000002</v>
      </c>
      <c r="ASA55">
        <v>3.1471659999999999</v>
      </c>
      <c r="ASB55">
        <v>3.1602920000000001</v>
      </c>
      <c r="ASC55">
        <v>3.0557439999999998</v>
      </c>
      <c r="ASD55">
        <v>3.0070049999999999</v>
      </c>
      <c r="ASE55">
        <v>3.057483</v>
      </c>
      <c r="ASF55">
        <v>3.1666409999999998</v>
      </c>
      <c r="ASG55">
        <v>3.1807669999999999</v>
      </c>
      <c r="ASH55">
        <v>3.133181</v>
      </c>
      <c r="ASI55">
        <v>3.0761409999999998</v>
      </c>
      <c r="ASJ55">
        <v>2.8688609999999999</v>
      </c>
      <c r="ASK55">
        <v>2.904004</v>
      </c>
      <c r="ASL55">
        <v>3.3960720000000002</v>
      </c>
      <c r="ASM55">
        <v>3.0315669999999999</v>
      </c>
      <c r="ASN55">
        <v>2.6936969999999998</v>
      </c>
      <c r="ASO55">
        <v>2.7963179999999999</v>
      </c>
      <c r="ASP55">
        <v>2.8131560000000002</v>
      </c>
      <c r="ASQ55">
        <v>2.9431150000000001</v>
      </c>
      <c r="ASR55">
        <v>3.0396580000000002</v>
      </c>
      <c r="ASS55">
        <v>2.8007019999999998</v>
      </c>
      <c r="AST55">
        <v>2.6664889999999999</v>
      </c>
      <c r="ASU55">
        <v>2.729358</v>
      </c>
      <c r="ASV55">
        <v>2.7630270000000001</v>
      </c>
      <c r="ASW55">
        <v>2.6748750000000001</v>
      </c>
      <c r="ASX55">
        <v>2.8173319999999999</v>
      </c>
      <c r="ASY55">
        <v>2.8342130000000001</v>
      </c>
      <c r="ASZ55">
        <v>2.9223080000000001</v>
      </c>
      <c r="ATA55">
        <v>2.6496209999999998</v>
      </c>
      <c r="ATB55">
        <v>2.6580430000000002</v>
      </c>
      <c r="ATC55">
        <v>2.695751</v>
      </c>
      <c r="ATD55">
        <v>2.7293080000000001</v>
      </c>
      <c r="ATE55">
        <v>2.7378300000000002</v>
      </c>
      <c r="ATF55">
        <v>3.138633</v>
      </c>
      <c r="ATG55">
        <v>2.7210679999999998</v>
      </c>
      <c r="ATH55">
        <v>2.6118890000000001</v>
      </c>
      <c r="ATI55">
        <v>2.6665199999999998</v>
      </c>
      <c r="ATJ55">
        <v>2.610865</v>
      </c>
      <c r="ATK55">
        <v>2.5140410000000002</v>
      </c>
      <c r="ATL55">
        <v>2.7289560000000002</v>
      </c>
      <c r="ATM55">
        <v>2.7646039999999998</v>
      </c>
      <c r="ATN55">
        <v>2.704113</v>
      </c>
      <c r="ATO55">
        <v>2.6344940000000001</v>
      </c>
      <c r="ATP55">
        <v>2.5643060000000002</v>
      </c>
      <c r="ATQ55">
        <v>2.674906</v>
      </c>
      <c r="ATR55">
        <v>2.6475170000000001</v>
      </c>
      <c r="ATS55">
        <v>2.5661</v>
      </c>
      <c r="ATT55">
        <v>2.6071110000000002</v>
      </c>
      <c r="ATU55">
        <v>2.631974</v>
      </c>
      <c r="ATV55">
        <v>2.5936940000000002</v>
      </c>
      <c r="ATW55">
        <v>2.4690439999999998</v>
      </c>
      <c r="ATX55">
        <v>2.5334669999999999</v>
      </c>
      <c r="ATY55">
        <v>2.4513790000000002</v>
      </c>
      <c r="ATZ55">
        <v>2.6126819999999999</v>
      </c>
      <c r="AUA55">
        <v>2.8778769999999998</v>
      </c>
      <c r="AUB55">
        <v>2.406453</v>
      </c>
      <c r="AUC55">
        <v>2.5614759999999999</v>
      </c>
      <c r="AUD55">
        <v>2.3675000000000002</v>
      </c>
      <c r="AUE55">
        <v>2.4989659999999998</v>
      </c>
      <c r="AUF55">
        <v>2.39568</v>
      </c>
      <c r="AUG55">
        <v>2.4438080000000002</v>
      </c>
      <c r="AUH55">
        <v>2.4075820000000001</v>
      </c>
      <c r="AUI55">
        <v>2.4168639999999999</v>
      </c>
      <c r="AUJ55">
        <v>2.3697240000000002</v>
      </c>
      <c r="AUK55">
        <v>2.309714</v>
      </c>
      <c r="AUL55">
        <v>2.3514140000000001</v>
      </c>
      <c r="AUM55">
        <v>2.314778</v>
      </c>
      <c r="AUN55">
        <v>2.3259669999999999</v>
      </c>
      <c r="AUO55">
        <v>2.4981599999999999</v>
      </c>
      <c r="AUP55">
        <v>2.350584</v>
      </c>
      <c r="AUQ55">
        <v>2.3589319999999998</v>
      </c>
      <c r="AUR55">
        <v>2.4601739999999999</v>
      </c>
      <c r="AUS55">
        <v>2.2724959999999998</v>
      </c>
      <c r="AUT55">
        <v>2.248275</v>
      </c>
      <c r="AUU55">
        <v>2.4190689999999999</v>
      </c>
      <c r="AUV55">
        <v>2.5441690000000001</v>
      </c>
      <c r="AUW55">
        <v>2.3825980000000002</v>
      </c>
      <c r="AUX55">
        <v>2.3286220000000002</v>
      </c>
      <c r="AUY55">
        <v>2.3917980000000001</v>
      </c>
      <c r="AUZ55">
        <v>2.3002639999999999</v>
      </c>
      <c r="AVA55">
        <v>2.3178070000000002</v>
      </c>
      <c r="AVB55">
        <v>2.2975150000000002</v>
      </c>
      <c r="AVC55">
        <v>2.3494190000000001</v>
      </c>
      <c r="AVD55">
        <v>2.3513929999999998</v>
      </c>
      <c r="AVE55">
        <v>2.2073109999999998</v>
      </c>
      <c r="AVF55">
        <v>2.2402310000000001</v>
      </c>
      <c r="AVG55">
        <v>2.1580409999999999</v>
      </c>
      <c r="AVH55">
        <v>2.1428289999999999</v>
      </c>
      <c r="AVI55">
        <v>2.1842739999999998</v>
      </c>
      <c r="AVJ55">
        <v>2.1184690000000002</v>
      </c>
      <c r="AVK55">
        <v>2.0378059999999998</v>
      </c>
      <c r="AVL55">
        <v>2.136206</v>
      </c>
      <c r="AVM55">
        <v>2.1381860000000001</v>
      </c>
      <c r="AVN55">
        <v>2.2024180000000002</v>
      </c>
      <c r="AVO55">
        <v>2.4915440000000002</v>
      </c>
      <c r="AVP55">
        <v>2.339537</v>
      </c>
      <c r="AVQ55">
        <v>2.1843520000000001</v>
      </c>
      <c r="AVR55">
        <v>2.1332059999999999</v>
      </c>
      <c r="AVS55">
        <v>2.1034459999999999</v>
      </c>
      <c r="AVT55">
        <v>2.1446779999999999</v>
      </c>
      <c r="AVU55">
        <v>2.138528</v>
      </c>
      <c r="AVV55">
        <v>2.147713</v>
      </c>
      <c r="AVW55">
        <v>2.1241099999999999</v>
      </c>
      <c r="AVX55">
        <v>2.1774619999999998</v>
      </c>
      <c r="AVY55">
        <v>2.1305320000000001</v>
      </c>
      <c r="AVZ55">
        <v>2.1587550000000002</v>
      </c>
      <c r="AWA55">
        <v>2.091939</v>
      </c>
      <c r="AWB55">
        <v>2.006332</v>
      </c>
      <c r="AWC55">
        <v>2.1495890000000002</v>
      </c>
      <c r="AWD55">
        <v>1.934628</v>
      </c>
      <c r="AWE55">
        <v>1.93624</v>
      </c>
      <c r="AWF55">
        <v>1.9304699999999999</v>
      </c>
      <c r="AWG55">
        <v>2.107993</v>
      </c>
      <c r="AWH55">
        <v>2.1239919999999999</v>
      </c>
      <c r="AWI55">
        <v>2.0528029999999999</v>
      </c>
      <c r="AWJ55">
        <v>1.972799</v>
      </c>
      <c r="AWK55">
        <v>2.0146899999999999</v>
      </c>
      <c r="AWL55">
        <v>1.8321210000000001</v>
      </c>
      <c r="AWM55">
        <v>1.8402510000000001</v>
      </c>
      <c r="AWN55">
        <v>1.853035</v>
      </c>
      <c r="AWO55">
        <v>2.0046759999999999</v>
      </c>
      <c r="AWP55">
        <v>1.953093</v>
      </c>
      <c r="AWQ55">
        <v>1.93269</v>
      </c>
      <c r="AWR55">
        <v>1.8991359999999999</v>
      </c>
      <c r="AWS55">
        <v>1.843283</v>
      </c>
      <c r="AWT55">
        <v>1.92801</v>
      </c>
      <c r="AWU55">
        <v>1.958521</v>
      </c>
      <c r="AWV55">
        <v>1.974912</v>
      </c>
      <c r="AWW55">
        <v>1.9353560000000001</v>
      </c>
      <c r="AWX55">
        <v>1.942898</v>
      </c>
      <c r="AWY55">
        <v>1.928755</v>
      </c>
      <c r="AWZ55">
        <v>2.063215</v>
      </c>
      <c r="AXA55">
        <v>1.8462179999999999</v>
      </c>
      <c r="AXB55">
        <v>1.803053</v>
      </c>
      <c r="AXC55">
        <v>1.8279190000000001</v>
      </c>
      <c r="AXD55">
        <v>1.7489209999999999</v>
      </c>
      <c r="AXE55">
        <v>1.7357750000000001</v>
      </c>
      <c r="AXF55">
        <v>1.7596339999999999</v>
      </c>
      <c r="AXG55">
        <v>1.9201680000000001</v>
      </c>
      <c r="AXH55">
        <v>1.7268269999999999</v>
      </c>
      <c r="AXI55">
        <v>1.8372900000000001</v>
      </c>
      <c r="AXJ55">
        <v>1.833345</v>
      </c>
      <c r="AXK55">
        <v>1.7998160000000001</v>
      </c>
      <c r="AXL55">
        <v>1.9329989999999999</v>
      </c>
      <c r="AXM55">
        <v>1.787995</v>
      </c>
      <c r="AXN55">
        <v>1.796921</v>
      </c>
      <c r="AXO55">
        <v>1.7387170000000001</v>
      </c>
      <c r="AXP55">
        <v>1.700755</v>
      </c>
      <c r="AXQ55">
        <v>1.686949</v>
      </c>
      <c r="AXR55">
        <v>1.6190370000000001</v>
      </c>
      <c r="AXS55">
        <v>1.7467779999999999</v>
      </c>
      <c r="AXT55">
        <v>1.7324710000000001</v>
      </c>
      <c r="AXU55">
        <v>1.6279429999999999</v>
      </c>
      <c r="AXV55">
        <v>1.693084</v>
      </c>
      <c r="AXW55">
        <v>1.9336199999999999</v>
      </c>
      <c r="AXX55">
        <v>1.8069010000000001</v>
      </c>
      <c r="AXY55">
        <v>1.567966</v>
      </c>
      <c r="AXZ55">
        <v>1.492496</v>
      </c>
      <c r="AYA55">
        <v>1.5737019999999999</v>
      </c>
      <c r="AYB55">
        <v>1.6271450000000001</v>
      </c>
      <c r="AYC55">
        <v>1.559714</v>
      </c>
      <c r="AYD55">
        <v>1.6259939999999999</v>
      </c>
      <c r="AYE55">
        <v>1.575286</v>
      </c>
      <c r="AYF55">
        <v>1.6209690000000001</v>
      </c>
      <c r="AYG55">
        <v>1.4939789999999999</v>
      </c>
      <c r="AYH55">
        <v>1.520032</v>
      </c>
      <c r="AYI55">
        <v>1.5931470000000001</v>
      </c>
      <c r="AYJ55">
        <v>1.5913029999999999</v>
      </c>
      <c r="AYK55">
        <v>1.5448040000000001</v>
      </c>
      <c r="AYL55">
        <v>1.4327209999999999</v>
      </c>
      <c r="AYM55">
        <v>1.464677</v>
      </c>
      <c r="AYN55">
        <v>1.4845379999999999</v>
      </c>
      <c r="AYO55">
        <v>1.6803699999999999</v>
      </c>
      <c r="AYP55">
        <v>1.5633269999999999</v>
      </c>
      <c r="AYQ55">
        <v>1.452563</v>
      </c>
      <c r="AYR55">
        <v>1.539515</v>
      </c>
      <c r="AYS55">
        <v>1.448763</v>
      </c>
      <c r="AYT55">
        <v>1.4716419999999999</v>
      </c>
      <c r="AYU55">
        <v>1.42672</v>
      </c>
      <c r="AYV55">
        <v>1.471293</v>
      </c>
      <c r="AYW55">
        <v>1.4910140000000001</v>
      </c>
      <c r="AYX55">
        <v>1.479948</v>
      </c>
      <c r="AYY55">
        <v>1.4656549999999999</v>
      </c>
      <c r="AYZ55">
        <v>1.3655710000000001</v>
      </c>
      <c r="AZA55">
        <v>1.3936569999999999</v>
      </c>
      <c r="AZB55">
        <v>1.3970860000000001</v>
      </c>
      <c r="AZC55">
        <v>1.3694850000000001</v>
      </c>
      <c r="AZD55">
        <v>1.3354630000000001</v>
      </c>
      <c r="AZE55">
        <v>1.330929</v>
      </c>
      <c r="AZF55">
        <v>1.358662</v>
      </c>
      <c r="AZG55">
        <v>1.3655870000000001</v>
      </c>
      <c r="AZH55">
        <v>1.3601559999999999</v>
      </c>
      <c r="AZI55">
        <v>1.3305279999999999</v>
      </c>
      <c r="AZJ55">
        <v>1.297439</v>
      </c>
      <c r="AZK55">
        <v>1.3458410000000001</v>
      </c>
      <c r="AZL55">
        <v>1.5998220000000001</v>
      </c>
      <c r="AZM55">
        <v>1.2549889999999999</v>
      </c>
      <c r="AZN55">
        <v>1.227849</v>
      </c>
      <c r="AZO55">
        <v>1.2361930000000001</v>
      </c>
      <c r="AZP55">
        <v>1.2730790000000001</v>
      </c>
      <c r="AZQ55">
        <v>1.253592</v>
      </c>
      <c r="AZR55">
        <v>1.323453</v>
      </c>
      <c r="AZS55">
        <v>1.2943359999999999</v>
      </c>
      <c r="AZT55">
        <v>1.1864939999999999</v>
      </c>
      <c r="AZU55">
        <v>1.2259450000000001</v>
      </c>
      <c r="AZV55">
        <v>1.3182510000000001</v>
      </c>
      <c r="AZW55">
        <v>1.281164</v>
      </c>
      <c r="AZX55">
        <v>1.1565620000000001</v>
      </c>
      <c r="AZY55">
        <v>1.144601</v>
      </c>
      <c r="AZZ55">
        <v>1.2297009999999999</v>
      </c>
      <c r="BAA55">
        <v>1.212053</v>
      </c>
      <c r="BAB55">
        <v>1.1787399999999999</v>
      </c>
      <c r="BAC55">
        <v>1.271028</v>
      </c>
      <c r="BAD55">
        <v>1.2073970000000001</v>
      </c>
      <c r="BAE55">
        <v>1.5051620000000001</v>
      </c>
      <c r="BAF55">
        <v>1.1027199999999999</v>
      </c>
      <c r="BAG55">
        <v>1.209903</v>
      </c>
      <c r="BAH55">
        <v>1.140782</v>
      </c>
      <c r="BAI55">
        <v>1.015431</v>
      </c>
      <c r="BAJ55">
        <v>1.1161160000000001</v>
      </c>
      <c r="BAK55">
        <v>1.034457</v>
      </c>
      <c r="BAL55">
        <v>1.03094</v>
      </c>
      <c r="BAM55">
        <v>1.1249199999999999</v>
      </c>
      <c r="BAN55">
        <v>1.121146</v>
      </c>
      <c r="BAO55">
        <v>1.0880700000000001</v>
      </c>
      <c r="BAP55">
        <v>1.052311</v>
      </c>
      <c r="BAQ55">
        <v>1.0156719999999999</v>
      </c>
      <c r="BAR55">
        <v>1.021423</v>
      </c>
      <c r="BAS55">
        <v>1.018761</v>
      </c>
      <c r="BAT55">
        <v>1.0144040000000001</v>
      </c>
      <c r="BAU55">
        <v>0.98172119999999996</v>
      </c>
      <c r="BAV55">
        <v>0.89833130000000005</v>
      </c>
      <c r="BAW55">
        <v>0.86298200000000003</v>
      </c>
      <c r="BAX55">
        <v>0.89537869999999997</v>
      </c>
      <c r="BAY55">
        <v>0.93914059999999999</v>
      </c>
      <c r="BAZ55">
        <v>1.25238</v>
      </c>
      <c r="BBA55">
        <v>0.93433999999999995</v>
      </c>
      <c r="BBB55">
        <v>1.0373699999999999</v>
      </c>
      <c r="BBC55">
        <v>0.96465679999999998</v>
      </c>
      <c r="BBD55">
        <v>0.92275910000000005</v>
      </c>
      <c r="BBE55">
        <v>0.92840339999999999</v>
      </c>
      <c r="BBF55">
        <v>0.98247600000000002</v>
      </c>
      <c r="BBG55">
        <v>0.92373280000000002</v>
      </c>
      <c r="BBH55">
        <v>0.9289191</v>
      </c>
      <c r="BBI55">
        <v>0.91411659999999995</v>
      </c>
      <c r="BBJ55">
        <v>0.8790287</v>
      </c>
      <c r="BBK55">
        <v>0.8666838</v>
      </c>
      <c r="BBL55">
        <v>0.91953910000000005</v>
      </c>
      <c r="BBM55">
        <v>0.90278939999999996</v>
      </c>
      <c r="BBN55">
        <v>0.89901850000000005</v>
      </c>
      <c r="BBO55">
        <v>0.82033820000000002</v>
      </c>
      <c r="BBP55">
        <v>0.89762410000000004</v>
      </c>
      <c r="BBQ55">
        <v>0.82894270000000003</v>
      </c>
      <c r="BBR55">
        <v>0.9688428</v>
      </c>
      <c r="BBS55">
        <v>1.099639</v>
      </c>
      <c r="BBT55">
        <v>0.83434430000000004</v>
      </c>
      <c r="BBU55">
        <v>0.86609320000000001</v>
      </c>
      <c r="BBV55">
        <v>0.80405579999999999</v>
      </c>
      <c r="BBW55">
        <v>0.66941399999999995</v>
      </c>
      <c r="BBX55">
        <v>0.69204940000000004</v>
      </c>
      <c r="BBY55">
        <v>0.73528490000000002</v>
      </c>
      <c r="BBZ55">
        <v>0.71186139999999998</v>
      </c>
      <c r="BCA55">
        <v>0.73036160000000006</v>
      </c>
      <c r="BCB55">
        <v>0.73833780000000004</v>
      </c>
      <c r="BCC55">
        <v>0.7118719</v>
      </c>
      <c r="BCD55">
        <v>0.69001199999999996</v>
      </c>
      <c r="BCE55">
        <v>0.68161419999999995</v>
      </c>
      <c r="BCF55">
        <v>0.69155199999999994</v>
      </c>
      <c r="BCG55">
        <v>0.68364760000000002</v>
      </c>
      <c r="BCH55">
        <v>0.63705670000000003</v>
      </c>
      <c r="BCI55">
        <v>0.67894350000000003</v>
      </c>
      <c r="BCJ55">
        <v>0.67494290000000001</v>
      </c>
      <c r="BCK55">
        <v>0.73056670000000001</v>
      </c>
      <c r="BCL55">
        <v>0.64436349999999998</v>
      </c>
      <c r="BCM55">
        <v>0.84697330000000004</v>
      </c>
      <c r="BCN55">
        <v>1.012373</v>
      </c>
      <c r="BCO55">
        <v>0.66640999999999995</v>
      </c>
      <c r="BCP55">
        <v>0.61403819999999998</v>
      </c>
      <c r="BCQ55">
        <v>0.66832150000000001</v>
      </c>
      <c r="BCR55">
        <v>0.65554089999999998</v>
      </c>
      <c r="BCS55">
        <v>0.60549989999999998</v>
      </c>
      <c r="BCT55">
        <v>0.61083600000000005</v>
      </c>
      <c r="BCU55">
        <v>0.66112530000000003</v>
      </c>
      <c r="BCV55">
        <v>0.62135929999999995</v>
      </c>
      <c r="BCW55">
        <v>0.55184569999999999</v>
      </c>
      <c r="BCX55">
        <v>0.52140030000000004</v>
      </c>
      <c r="BCY55">
        <v>0.51015650000000001</v>
      </c>
      <c r="BCZ55">
        <v>0.54324969999999995</v>
      </c>
      <c r="BDA55">
        <v>0.53883139999999996</v>
      </c>
      <c r="BDB55">
        <v>0.48372779999999999</v>
      </c>
      <c r="BDC55">
        <v>0.48502129999999999</v>
      </c>
      <c r="BDD55">
        <v>0.54460520000000001</v>
      </c>
      <c r="BDE55">
        <v>0.5373308</v>
      </c>
      <c r="BDF55">
        <v>0.4737247</v>
      </c>
      <c r="BDG55">
        <v>0.52146099999999995</v>
      </c>
      <c r="BDH55">
        <v>0.50160280000000002</v>
      </c>
      <c r="BDI55">
        <v>0.72363750000000004</v>
      </c>
      <c r="BDJ55">
        <v>0.46901660000000001</v>
      </c>
      <c r="BDK55">
        <v>0.43930269999999999</v>
      </c>
      <c r="BDL55">
        <v>0.47134039999999999</v>
      </c>
      <c r="BDM55">
        <v>0.45681159999999998</v>
      </c>
      <c r="BDN55">
        <v>0.41530099999999998</v>
      </c>
      <c r="BDO55">
        <v>0.44043110000000002</v>
      </c>
      <c r="BDP55">
        <v>0.44043559999999998</v>
      </c>
      <c r="BDQ55">
        <v>0.3976343</v>
      </c>
      <c r="BDR55">
        <v>0.38549319999999998</v>
      </c>
      <c r="BDS55">
        <v>0.37621680000000002</v>
      </c>
      <c r="BDT55">
        <v>0.40491579999999999</v>
      </c>
      <c r="BDU55">
        <v>0.37625069999999999</v>
      </c>
      <c r="BDV55">
        <v>0.4153056</v>
      </c>
      <c r="BDW55">
        <v>0.38486949999999998</v>
      </c>
      <c r="BDX55">
        <v>0.30759730000000002</v>
      </c>
      <c r="BDY55">
        <v>0.33537889999999998</v>
      </c>
      <c r="BDZ55">
        <v>0.38702969999999998</v>
      </c>
      <c r="BEA55">
        <v>0.38241770000000003</v>
      </c>
      <c r="BEB55">
        <v>0.42040430000000001</v>
      </c>
      <c r="BEC55">
        <v>0.39126870000000002</v>
      </c>
      <c r="BED55">
        <v>0.40310649999999998</v>
      </c>
      <c r="BEE55">
        <v>0.38790200000000002</v>
      </c>
      <c r="BEF55">
        <v>0.36408010000000002</v>
      </c>
      <c r="BEG55">
        <v>0.31753789999999998</v>
      </c>
    </row>
    <row r="56" spans="1:1489" x14ac:dyDescent="0.3">
      <c r="A56" s="1">
        <v>55</v>
      </c>
      <c r="B56" s="1">
        <v>57</v>
      </c>
      <c r="C56" s="1" t="s">
        <v>8</v>
      </c>
      <c r="D56" s="1" t="s">
        <v>7</v>
      </c>
      <c r="E56" s="2">
        <v>463.00360000000001</v>
      </c>
      <c r="F56" s="2">
        <v>302.2158</v>
      </c>
      <c r="G56" s="1">
        <v>497.00119952019202</v>
      </c>
      <c r="H56" s="1">
        <v>468.21271491403445</v>
      </c>
      <c r="I56" s="1">
        <v>337.62495001999201</v>
      </c>
      <c r="J56" s="1">
        <v>778.88844462215116</v>
      </c>
      <c r="K56" s="1">
        <v>74.003403107751581</v>
      </c>
      <c r="L56" s="1">
        <v>601.00811805084834</v>
      </c>
      <c r="M56" s="1">
        <v>36.721039576654341</v>
      </c>
      <c r="N56" s="1">
        <v>125.93809213977333</v>
      </c>
      <c r="O56" s="1">
        <v>3246.4611314930612</v>
      </c>
      <c r="P56" s="1">
        <v>350.68818570605794</v>
      </c>
      <c r="Q56" s="1">
        <v>31874.690836273669</v>
      </c>
      <c r="R56" s="1">
        <v>62.422493303138687</v>
      </c>
      <c r="S56" s="1">
        <v>48.449311595741598</v>
      </c>
      <c r="T56" s="1">
        <v>184.95076412056719</v>
      </c>
      <c r="U56" s="1">
        <v>126.10641523600709</v>
      </c>
      <c r="V56" s="1">
        <v>276.792188684358</v>
      </c>
      <c r="W56" s="1">
        <v>0.2673608798698503</v>
      </c>
      <c r="X56" s="1">
        <v>2.1713333779668629</v>
      </c>
      <c r="Y56" s="1">
        <v>0.13266645909046751</v>
      </c>
      <c r="Z56" s="1">
        <v>0.45499149646664255</v>
      </c>
      <c r="AA56" s="1">
        <v>11.728875539891723</v>
      </c>
      <c r="AB56" s="1">
        <v>1.2669728411518426</v>
      </c>
      <c r="AC56" s="1">
        <v>115.15747965208008</v>
      </c>
      <c r="AD56" s="1">
        <v>0.22552115216778257</v>
      </c>
      <c r="AE56" s="1">
        <v>0.17503857975916773</v>
      </c>
      <c r="AF56">
        <v>4.8420209999999999</v>
      </c>
      <c r="AG56">
        <v>4.7835590000000003</v>
      </c>
      <c r="AH56">
        <v>4.8579109999999996</v>
      </c>
      <c r="AI56">
        <v>4.818549</v>
      </c>
      <c r="AJ56">
        <v>4.5199280000000002</v>
      </c>
      <c r="AK56">
        <v>4.4523659999999996</v>
      </c>
      <c r="AL56">
        <v>4.6352370000000001</v>
      </c>
      <c r="AM56">
        <v>4.6418689999999998</v>
      </c>
      <c r="AN56">
        <v>4.6996209999999996</v>
      </c>
      <c r="AO56">
        <v>4.8491689999999998</v>
      </c>
      <c r="AP56">
        <v>4.6295039999999998</v>
      </c>
      <c r="AQ56">
        <v>4.3195269999999999</v>
      </c>
      <c r="AR56">
        <v>4.2125490000000001</v>
      </c>
      <c r="AS56">
        <v>3.991781</v>
      </c>
      <c r="AT56">
        <v>3.9359999999999999</v>
      </c>
      <c r="AU56">
        <v>4.3375050000000002</v>
      </c>
      <c r="AV56">
        <v>4.6713310000000003</v>
      </c>
      <c r="AW56">
        <v>5.1851289999999999</v>
      </c>
      <c r="AX56">
        <v>6.4737260000000001</v>
      </c>
      <c r="AY56">
        <v>8.2869250000000001</v>
      </c>
      <c r="AZ56">
        <v>11.01671</v>
      </c>
      <c r="BA56">
        <v>13.509219999999999</v>
      </c>
      <c r="BB56">
        <v>15.30965</v>
      </c>
      <c r="BC56">
        <v>15.96299</v>
      </c>
      <c r="BD56">
        <v>15.223560000000001</v>
      </c>
      <c r="BE56">
        <v>13.2981</v>
      </c>
      <c r="BF56">
        <v>10.84882</v>
      </c>
      <c r="BG56">
        <v>8.6968789999999991</v>
      </c>
      <c r="BH56">
        <v>7.3386500000000003</v>
      </c>
      <c r="BI56">
        <v>7.9823709999999997</v>
      </c>
      <c r="BJ56">
        <v>11.491949999999999</v>
      </c>
      <c r="BK56">
        <v>18.21969</v>
      </c>
      <c r="BL56">
        <v>30.96275</v>
      </c>
      <c r="BM56">
        <v>49.758429999999997</v>
      </c>
      <c r="BN56">
        <v>72.934380000000004</v>
      </c>
      <c r="BO56">
        <v>93.750299999999996</v>
      </c>
      <c r="BP56">
        <v>99.582589999999996</v>
      </c>
      <c r="BQ56">
        <v>93.952489999999997</v>
      </c>
      <c r="BR56">
        <v>73.649519999999995</v>
      </c>
      <c r="BS56">
        <v>51.772120000000001</v>
      </c>
      <c r="BT56">
        <v>32.953749999999999</v>
      </c>
      <c r="BU56">
        <v>20.033999999999999</v>
      </c>
      <c r="BV56">
        <v>12.47162</v>
      </c>
      <c r="BW56">
        <v>8.6794030000000006</v>
      </c>
      <c r="BX56">
        <v>6.6045870000000004</v>
      </c>
      <c r="BY56">
        <v>5.6066919999999998</v>
      </c>
      <c r="BZ56">
        <v>5.315124</v>
      </c>
      <c r="CA56">
        <v>5.2787160000000002</v>
      </c>
      <c r="CB56">
        <v>5.3380789999999996</v>
      </c>
      <c r="CC56">
        <v>5.6053860000000002</v>
      </c>
      <c r="CD56">
        <v>5.3756029999999999</v>
      </c>
      <c r="CE56">
        <v>5.1492620000000002</v>
      </c>
      <c r="CF56">
        <v>4.9754240000000003</v>
      </c>
      <c r="CG56">
        <v>4.7640349999999998</v>
      </c>
      <c r="CH56">
        <v>4.4940790000000002</v>
      </c>
      <c r="CI56">
        <v>4.2591150000000004</v>
      </c>
      <c r="CJ56">
        <v>4.259118</v>
      </c>
      <c r="CK56">
        <v>4.1667439999999996</v>
      </c>
      <c r="CL56">
        <v>4.3304330000000002</v>
      </c>
      <c r="CM56">
        <v>4.5277050000000001</v>
      </c>
      <c r="CN56">
        <v>4.5906900000000004</v>
      </c>
      <c r="CO56">
        <v>5.0103140000000002</v>
      </c>
      <c r="CP56">
        <v>5.0731840000000004</v>
      </c>
      <c r="CQ56">
        <v>5.2200319999999998</v>
      </c>
      <c r="CR56">
        <v>5.8663100000000004</v>
      </c>
      <c r="CS56">
        <v>5.4675310000000001</v>
      </c>
      <c r="CT56">
        <v>5.3921089999999996</v>
      </c>
      <c r="CU56">
        <v>5.0354530000000004</v>
      </c>
      <c r="CV56">
        <v>4.9137750000000002</v>
      </c>
      <c r="CW56">
        <v>5.3274309999999998</v>
      </c>
      <c r="CX56">
        <v>4.7164729999999997</v>
      </c>
      <c r="CY56">
        <v>4.7836970000000001</v>
      </c>
      <c r="CZ56">
        <v>4.6200140000000003</v>
      </c>
      <c r="DA56">
        <v>4.8256350000000001</v>
      </c>
      <c r="DB56">
        <v>5.2661449999999999</v>
      </c>
      <c r="DC56">
        <v>5.5681909999999997</v>
      </c>
      <c r="DD56">
        <v>6.3654029999999997</v>
      </c>
      <c r="DE56">
        <v>7.9642309999999998</v>
      </c>
      <c r="DF56">
        <v>10.70448</v>
      </c>
      <c r="DG56">
        <v>14.15387</v>
      </c>
      <c r="DH56">
        <v>19.85651</v>
      </c>
      <c r="DI56">
        <v>25.084599999999998</v>
      </c>
      <c r="DJ56">
        <v>30.489129999999999</v>
      </c>
      <c r="DK56">
        <v>33.766759999999998</v>
      </c>
      <c r="DL56">
        <v>34.500920000000001</v>
      </c>
      <c r="DM56">
        <v>32.533250000000002</v>
      </c>
      <c r="DN56">
        <v>31.198519999999998</v>
      </c>
      <c r="DO56">
        <v>30.762070000000001</v>
      </c>
      <c r="DP56">
        <v>29.88082</v>
      </c>
      <c r="DQ56">
        <v>30.81073</v>
      </c>
      <c r="DR56">
        <v>31.085129999999999</v>
      </c>
      <c r="DS56">
        <v>31.76099</v>
      </c>
      <c r="DT56">
        <v>30.984919999999999</v>
      </c>
      <c r="DU56">
        <v>31.971080000000001</v>
      </c>
      <c r="DV56">
        <v>31.819510000000001</v>
      </c>
      <c r="DW56">
        <v>32.532550000000001</v>
      </c>
      <c r="DX56">
        <v>32.86016</v>
      </c>
      <c r="DY56">
        <v>30.795960000000001</v>
      </c>
      <c r="DZ56">
        <v>27.92145</v>
      </c>
      <c r="EA56">
        <v>22.470500000000001</v>
      </c>
      <c r="EB56">
        <v>18.21161</v>
      </c>
      <c r="EC56">
        <v>14.023529999999999</v>
      </c>
      <c r="ED56">
        <v>10.92276</v>
      </c>
      <c r="EE56">
        <v>9.2481430000000007</v>
      </c>
      <c r="EF56">
        <v>8.4384999999999994</v>
      </c>
      <c r="EG56">
        <v>8.6274599999999992</v>
      </c>
      <c r="EH56">
        <v>8.8538540000000001</v>
      </c>
      <c r="EI56">
        <v>8.8874809999999993</v>
      </c>
      <c r="EJ56">
        <v>9.4875340000000001</v>
      </c>
      <c r="EK56">
        <v>9.8676929999999992</v>
      </c>
      <c r="EL56">
        <v>9.7686700000000002</v>
      </c>
      <c r="EM56">
        <v>10.482200000000001</v>
      </c>
      <c r="EN56">
        <v>11.72838</v>
      </c>
      <c r="EO56">
        <v>12.78595</v>
      </c>
      <c r="EP56">
        <v>13.2765</v>
      </c>
      <c r="EQ56">
        <v>12.399749999999999</v>
      </c>
      <c r="ER56">
        <v>11.94647</v>
      </c>
      <c r="ES56">
        <v>10.59538</v>
      </c>
      <c r="ET56">
        <v>8.7784320000000005</v>
      </c>
      <c r="EU56">
        <v>7.2972299999999999</v>
      </c>
      <c r="EV56">
        <v>6.3321430000000003</v>
      </c>
      <c r="EW56">
        <v>6.0465689999999999</v>
      </c>
      <c r="EX56">
        <v>5.7110310000000002</v>
      </c>
      <c r="EY56">
        <v>5.7698169999999998</v>
      </c>
      <c r="EZ56">
        <v>5.8243029999999996</v>
      </c>
      <c r="FA56">
        <v>6.3110379999999999</v>
      </c>
      <c r="FB56">
        <v>7.0411000000000001</v>
      </c>
      <c r="FC56">
        <v>7.9895240000000003</v>
      </c>
      <c r="FD56">
        <v>10.49039</v>
      </c>
      <c r="FE56">
        <v>13.505839999999999</v>
      </c>
      <c r="FF56">
        <v>16.82255</v>
      </c>
      <c r="FG56">
        <v>19.852350000000001</v>
      </c>
      <c r="FH56">
        <v>23.196829999999999</v>
      </c>
      <c r="FI56">
        <v>25.114920000000001</v>
      </c>
      <c r="FJ56">
        <v>23.712990000000001</v>
      </c>
      <c r="FK56">
        <v>20.804880000000001</v>
      </c>
      <c r="FL56">
        <v>17.725010000000001</v>
      </c>
      <c r="FM56">
        <v>13.981809999999999</v>
      </c>
      <c r="FN56">
        <v>10.75492</v>
      </c>
      <c r="FO56">
        <v>8.7868739999999992</v>
      </c>
      <c r="FP56">
        <v>7.3769390000000001</v>
      </c>
      <c r="FQ56">
        <v>7.0076429999999998</v>
      </c>
      <c r="FR56">
        <v>7.104082</v>
      </c>
      <c r="FS56">
        <v>7.1630390000000004</v>
      </c>
      <c r="FT56">
        <v>7.6160040000000002</v>
      </c>
      <c r="FU56">
        <v>7.7292940000000003</v>
      </c>
      <c r="FV56">
        <v>8.0483089999999997</v>
      </c>
      <c r="FW56">
        <v>9.1728319999999997</v>
      </c>
      <c r="FX56">
        <v>9.7141179999999991</v>
      </c>
      <c r="FY56">
        <v>10.5139</v>
      </c>
      <c r="FZ56">
        <v>10.21368</v>
      </c>
      <c r="GA56">
        <v>10.460889999999999</v>
      </c>
      <c r="GB56">
        <v>9.7223459999999999</v>
      </c>
      <c r="GC56">
        <v>9.8192009999999996</v>
      </c>
      <c r="GD56">
        <v>9.3576090000000001</v>
      </c>
      <c r="GE56">
        <v>8.6398630000000001</v>
      </c>
      <c r="GF56">
        <v>8.8706289999999992</v>
      </c>
      <c r="GG56">
        <v>8.9587719999999997</v>
      </c>
      <c r="GH56">
        <v>9.0806500000000003</v>
      </c>
      <c r="GI56">
        <v>9.1476469999999992</v>
      </c>
      <c r="GJ56">
        <v>8.9883480000000002</v>
      </c>
      <c r="GK56">
        <v>9.3028820000000003</v>
      </c>
      <c r="GL56">
        <v>10.196569999999999</v>
      </c>
      <c r="GM56">
        <v>10.679399999999999</v>
      </c>
      <c r="GN56">
        <v>12.0642</v>
      </c>
      <c r="GO56">
        <v>15.848940000000001</v>
      </c>
      <c r="GP56">
        <v>23.47335</v>
      </c>
      <c r="GQ56">
        <v>38.00929</v>
      </c>
      <c r="GR56">
        <v>66.0351</v>
      </c>
      <c r="GS56">
        <v>109.68680000000001</v>
      </c>
      <c r="GT56">
        <v>172.7406</v>
      </c>
      <c r="GU56">
        <v>251.9896</v>
      </c>
      <c r="GV56">
        <v>332.19110000000001</v>
      </c>
      <c r="GW56">
        <v>395.45659999999998</v>
      </c>
      <c r="GX56">
        <v>430.58359999999999</v>
      </c>
      <c r="GY56">
        <v>415.5958</v>
      </c>
      <c r="GZ56">
        <v>366.95740000000001</v>
      </c>
      <c r="HA56">
        <v>291.43119999999999</v>
      </c>
      <c r="HB56">
        <v>211.89930000000001</v>
      </c>
      <c r="HC56">
        <v>144.79759999999999</v>
      </c>
      <c r="HD56">
        <v>95.186679999999996</v>
      </c>
      <c r="HE56">
        <v>61.415500000000002</v>
      </c>
      <c r="HF56">
        <v>44.265900000000002</v>
      </c>
      <c r="HG56">
        <v>32.19332</v>
      </c>
      <c r="HH56">
        <v>25.454139999999999</v>
      </c>
      <c r="HI56">
        <v>21.719360000000002</v>
      </c>
      <c r="HJ56">
        <v>19.23115</v>
      </c>
      <c r="HK56">
        <v>19.097059999999999</v>
      </c>
      <c r="HL56">
        <v>20.368490000000001</v>
      </c>
      <c r="HM56">
        <v>25.225750000000001</v>
      </c>
      <c r="HN56">
        <v>31.354040000000001</v>
      </c>
      <c r="HO56">
        <v>40.808459999999997</v>
      </c>
      <c r="HP56">
        <v>54.810600000000001</v>
      </c>
      <c r="HQ56">
        <v>67.088790000000003</v>
      </c>
      <c r="HR56">
        <v>78.460470000000001</v>
      </c>
      <c r="HS56">
        <v>84.947900000000004</v>
      </c>
      <c r="HT56">
        <v>85.526750000000007</v>
      </c>
      <c r="HU56">
        <v>78.141660000000002</v>
      </c>
      <c r="HV56">
        <v>67.256550000000004</v>
      </c>
      <c r="HW56">
        <v>52.906089999999999</v>
      </c>
      <c r="HX56">
        <v>40.128030000000003</v>
      </c>
      <c r="HY56">
        <v>29.364909999999998</v>
      </c>
      <c r="HZ56">
        <v>21.946059999999999</v>
      </c>
      <c r="IA56">
        <v>17.661490000000001</v>
      </c>
      <c r="IB56">
        <v>15.206770000000001</v>
      </c>
      <c r="IC56">
        <v>13.578989999999999</v>
      </c>
      <c r="ID56">
        <v>12.94107</v>
      </c>
      <c r="IE56">
        <v>13.40264</v>
      </c>
      <c r="IF56">
        <v>13.729789999999999</v>
      </c>
      <c r="IG56">
        <v>15.06672</v>
      </c>
      <c r="IH56">
        <v>15.408329999999999</v>
      </c>
      <c r="II56">
        <v>15.29096</v>
      </c>
      <c r="IJ56">
        <v>16.079789999999999</v>
      </c>
      <c r="IK56">
        <v>16.239129999999999</v>
      </c>
      <c r="IL56">
        <v>16.91459</v>
      </c>
      <c r="IM56">
        <v>16.755240000000001</v>
      </c>
      <c r="IN56">
        <v>17.342870000000001</v>
      </c>
      <c r="IO56">
        <v>17.351230000000001</v>
      </c>
      <c r="IP56">
        <v>16.956790000000002</v>
      </c>
      <c r="IQ56">
        <v>17.061730000000001</v>
      </c>
      <c r="IR56">
        <v>17.51501</v>
      </c>
      <c r="IS56">
        <v>16.944130000000001</v>
      </c>
      <c r="IT56">
        <v>16.79279</v>
      </c>
      <c r="IU56">
        <v>16.209969999999998</v>
      </c>
      <c r="IV56">
        <v>15.79447</v>
      </c>
      <c r="IW56">
        <v>15.735950000000001</v>
      </c>
      <c r="IX56">
        <v>15.26557</v>
      </c>
      <c r="IY56">
        <v>15.34958</v>
      </c>
      <c r="IZ56">
        <v>15.429360000000001</v>
      </c>
      <c r="JA56">
        <v>15.95229</v>
      </c>
      <c r="JB56">
        <v>15.353809999999999</v>
      </c>
      <c r="JC56">
        <v>15.315939999999999</v>
      </c>
      <c r="JD56">
        <v>15.576309999999999</v>
      </c>
      <c r="JE56">
        <v>15.840529999999999</v>
      </c>
      <c r="JF56">
        <v>15.58881</v>
      </c>
      <c r="JG56">
        <v>17.101839999999999</v>
      </c>
      <c r="JH56">
        <v>18.88203</v>
      </c>
      <c r="JI56">
        <v>21.640650000000001</v>
      </c>
      <c r="JJ56">
        <v>26.587969999999999</v>
      </c>
      <c r="JK56">
        <v>32.672730000000001</v>
      </c>
      <c r="JL56">
        <v>40.354059999999997</v>
      </c>
      <c r="JM56">
        <v>48.165230000000001</v>
      </c>
      <c r="JN56">
        <v>54.098269999999999</v>
      </c>
      <c r="JO56">
        <v>57.844050000000003</v>
      </c>
      <c r="JP56">
        <v>57.435479999999998</v>
      </c>
      <c r="JQ56">
        <v>53.787219999999998</v>
      </c>
      <c r="JR56">
        <v>47.92971</v>
      </c>
      <c r="JS56">
        <v>41.142589999999998</v>
      </c>
      <c r="JT56">
        <v>34.754539999999999</v>
      </c>
      <c r="JU56">
        <v>29.621469999999999</v>
      </c>
      <c r="JV56">
        <v>26.712440000000001</v>
      </c>
      <c r="JW56">
        <v>25.789300000000001</v>
      </c>
      <c r="JX56">
        <v>25.765229999999999</v>
      </c>
      <c r="JY56">
        <v>26.973089999999999</v>
      </c>
      <c r="JZ56">
        <v>28.865259999999999</v>
      </c>
      <c r="KA56">
        <v>32.742899999999999</v>
      </c>
      <c r="KB56">
        <v>39.687559999999998</v>
      </c>
      <c r="KC56">
        <v>53.077060000000003</v>
      </c>
      <c r="KD56">
        <v>82.546930000000003</v>
      </c>
      <c r="KE56">
        <v>142.81649999999999</v>
      </c>
      <c r="KF56">
        <v>258.0763</v>
      </c>
      <c r="KG56">
        <v>462.67849999999999</v>
      </c>
      <c r="KH56">
        <v>785.31759999999997</v>
      </c>
      <c r="KI56">
        <v>1248.097</v>
      </c>
      <c r="KJ56">
        <v>1827.895</v>
      </c>
      <c r="KK56">
        <v>2477.6840000000002</v>
      </c>
      <c r="KL56">
        <v>3085.6309999999999</v>
      </c>
      <c r="KM56">
        <v>3538.886</v>
      </c>
      <c r="KN56">
        <v>3717.9290000000001</v>
      </c>
      <c r="KO56">
        <v>3594.8310000000001</v>
      </c>
      <c r="KP56">
        <v>3187.51</v>
      </c>
      <c r="KQ56">
        <v>2591.7040000000002</v>
      </c>
      <c r="KR56">
        <v>1936.384</v>
      </c>
      <c r="KS56">
        <v>1336.088</v>
      </c>
      <c r="KT56">
        <v>850.96900000000005</v>
      </c>
      <c r="KU56">
        <v>502.09679999999997</v>
      </c>
      <c r="KV56">
        <v>277.71719999999999</v>
      </c>
      <c r="KW56">
        <v>147.1019</v>
      </c>
      <c r="KX56">
        <v>79.425049999999999</v>
      </c>
      <c r="KY56">
        <v>45.55386</v>
      </c>
      <c r="KZ56">
        <v>28.823319999999999</v>
      </c>
      <c r="LA56">
        <v>23.121210000000001</v>
      </c>
      <c r="LB56">
        <v>20.254999999999999</v>
      </c>
      <c r="LC56">
        <v>19.944240000000001</v>
      </c>
      <c r="LD56">
        <v>20.057659999999998</v>
      </c>
      <c r="LE56">
        <v>20.611809999999998</v>
      </c>
      <c r="LF56">
        <v>20.62434</v>
      </c>
      <c r="LG56">
        <v>21.84517</v>
      </c>
      <c r="LH56">
        <v>24.348849999999999</v>
      </c>
      <c r="LI56">
        <v>26.6036</v>
      </c>
      <c r="LJ56">
        <v>30.89639</v>
      </c>
      <c r="LK56">
        <v>39.456629999999997</v>
      </c>
      <c r="LL56">
        <v>51.87697</v>
      </c>
      <c r="LM56">
        <v>74.981219999999993</v>
      </c>
      <c r="LN56">
        <v>110.6824</v>
      </c>
      <c r="LO56">
        <v>163.6122</v>
      </c>
      <c r="LP56">
        <v>234.83439999999999</v>
      </c>
      <c r="LQ56">
        <v>319.5684</v>
      </c>
      <c r="LR56">
        <v>410.77229999999997</v>
      </c>
      <c r="LS56">
        <v>494.6497</v>
      </c>
      <c r="LT56">
        <v>553.81399999999996</v>
      </c>
      <c r="LU56">
        <v>573.35860000000002</v>
      </c>
      <c r="LV56">
        <v>548.73889999999994</v>
      </c>
      <c r="LW56">
        <v>487.2944</v>
      </c>
      <c r="LX56">
        <v>400.55970000000002</v>
      </c>
      <c r="LY56">
        <v>307.4049</v>
      </c>
      <c r="LZ56">
        <v>216.91380000000001</v>
      </c>
      <c r="MA56">
        <v>145.54929999999999</v>
      </c>
      <c r="MB56">
        <v>91.287080000000003</v>
      </c>
      <c r="MC56">
        <v>55.351869999999998</v>
      </c>
      <c r="MD56">
        <v>33.292340000000003</v>
      </c>
      <c r="ME56">
        <v>21.91686</v>
      </c>
      <c r="MF56">
        <v>15.79865</v>
      </c>
      <c r="MG56">
        <v>12.856909999999999</v>
      </c>
      <c r="MH56">
        <v>11.841530000000001</v>
      </c>
      <c r="MI56">
        <v>12.16061</v>
      </c>
      <c r="MJ56">
        <v>12.961959999999999</v>
      </c>
      <c r="MK56">
        <v>13.364839999999999</v>
      </c>
      <c r="ML56">
        <v>15.05579</v>
      </c>
      <c r="MM56">
        <v>16.918939999999999</v>
      </c>
      <c r="MN56">
        <v>18.026879999999998</v>
      </c>
      <c r="MO56">
        <v>18.358229999999999</v>
      </c>
      <c r="MP56">
        <v>18.433789999999998</v>
      </c>
      <c r="MQ56">
        <v>17.892499999999998</v>
      </c>
      <c r="MR56">
        <v>17.342860000000002</v>
      </c>
      <c r="MS56">
        <v>15.412850000000001</v>
      </c>
      <c r="MT56">
        <v>13.062530000000001</v>
      </c>
      <c r="MU56">
        <v>11.627689999999999</v>
      </c>
      <c r="MV56">
        <v>10.539020000000001</v>
      </c>
      <c r="MW56">
        <v>9.1686669999999992</v>
      </c>
      <c r="MX56">
        <v>8.4091810000000002</v>
      </c>
      <c r="MY56">
        <v>8.287407</v>
      </c>
      <c r="MZ56">
        <v>8.2876650000000005</v>
      </c>
      <c r="NA56">
        <v>8.0900949999999998</v>
      </c>
      <c r="NB56">
        <v>7.8424769999999997</v>
      </c>
      <c r="NC56">
        <v>7.7628149999999998</v>
      </c>
      <c r="ND56">
        <v>7.7840170000000004</v>
      </c>
      <c r="NE56">
        <v>7.7504939999999998</v>
      </c>
      <c r="NF56">
        <v>7.9558429999999998</v>
      </c>
      <c r="NG56">
        <v>8.0188640000000007</v>
      </c>
      <c r="NH56">
        <v>8.3210280000000001</v>
      </c>
      <c r="NI56">
        <v>8.446949</v>
      </c>
      <c r="NJ56">
        <v>8.4511470000000006</v>
      </c>
      <c r="NK56">
        <v>8.6985539999999997</v>
      </c>
      <c r="NL56">
        <v>9.5336409999999994</v>
      </c>
      <c r="NM56">
        <v>9.8777720000000002</v>
      </c>
      <c r="NN56">
        <v>10.183949999999999</v>
      </c>
      <c r="NO56">
        <v>11.10731</v>
      </c>
      <c r="NP56">
        <v>12.54081</v>
      </c>
      <c r="NQ56">
        <v>12.370329999999999</v>
      </c>
      <c r="NR56">
        <v>12.714600000000001</v>
      </c>
      <c r="NS56">
        <v>13.033329999999999</v>
      </c>
      <c r="NT56">
        <v>12.79827</v>
      </c>
      <c r="NU56">
        <v>12.395569999999999</v>
      </c>
      <c r="NV56">
        <v>11.59408</v>
      </c>
      <c r="NW56">
        <v>11.54354</v>
      </c>
      <c r="NX56">
        <v>10.75071</v>
      </c>
      <c r="NY56">
        <v>10.30992</v>
      </c>
      <c r="NZ56">
        <v>10.36439</v>
      </c>
      <c r="OA56">
        <v>10.1715</v>
      </c>
      <c r="OB56">
        <v>9.9030850000000008</v>
      </c>
      <c r="OC56">
        <v>10.226129999999999</v>
      </c>
      <c r="OD56">
        <v>9.9114690000000003</v>
      </c>
      <c r="OE56">
        <v>9.81907</v>
      </c>
      <c r="OF56">
        <v>9.6552880000000005</v>
      </c>
      <c r="OG56">
        <v>9.3366150000000001</v>
      </c>
      <c r="OH56">
        <v>8.7280110000000004</v>
      </c>
      <c r="OI56">
        <v>8.7657129999999999</v>
      </c>
      <c r="OJ56">
        <v>8.6465449999999997</v>
      </c>
      <c r="OK56">
        <v>8.5770590000000002</v>
      </c>
      <c r="OL56">
        <v>8.3167380000000009</v>
      </c>
      <c r="OM56">
        <v>8.0859919999999992</v>
      </c>
      <c r="ON56">
        <v>8.2706099999999996</v>
      </c>
      <c r="OO56">
        <v>8.5014040000000008</v>
      </c>
      <c r="OP56">
        <v>8.8119870000000002</v>
      </c>
      <c r="OQ56">
        <v>9.1812310000000004</v>
      </c>
      <c r="OR56">
        <v>9.6344779999999997</v>
      </c>
      <c r="OS56">
        <v>10.139950000000001</v>
      </c>
      <c r="OT56">
        <v>10.68793</v>
      </c>
      <c r="OU56">
        <v>11.141080000000001</v>
      </c>
      <c r="OV56">
        <v>10.931279999999999</v>
      </c>
      <c r="OW56">
        <v>10.96838</v>
      </c>
      <c r="OX56">
        <v>11.04918</v>
      </c>
      <c r="OY56">
        <v>10.874750000000001</v>
      </c>
      <c r="OZ56">
        <v>10.44411</v>
      </c>
      <c r="PA56">
        <v>9.6628530000000001</v>
      </c>
      <c r="PB56">
        <v>9.2149450000000002</v>
      </c>
      <c r="PC56">
        <v>9.2372879999999995</v>
      </c>
      <c r="PD56">
        <v>9.0816320000000008</v>
      </c>
      <c r="PE56">
        <v>9.1335139999999999</v>
      </c>
      <c r="PF56">
        <v>8.6555900000000001</v>
      </c>
      <c r="PG56">
        <v>8.4805530000000005</v>
      </c>
      <c r="PH56">
        <v>8.6979340000000001</v>
      </c>
      <c r="PI56">
        <v>8.9935240000000007</v>
      </c>
      <c r="PJ56">
        <v>8.6357389999999992</v>
      </c>
      <c r="PK56">
        <v>9.00671</v>
      </c>
      <c r="PL56">
        <v>8.8160779999999992</v>
      </c>
      <c r="PM56">
        <v>8.9682770000000005</v>
      </c>
      <c r="PN56">
        <v>8.5266789999999997</v>
      </c>
      <c r="PO56">
        <v>8.8223889999999994</v>
      </c>
      <c r="PP56">
        <v>8.5594459999999994</v>
      </c>
      <c r="PQ56">
        <v>8.5504010000000008</v>
      </c>
      <c r="PR56">
        <v>8.9658850000000001</v>
      </c>
      <c r="PS56">
        <v>8.6506710000000009</v>
      </c>
      <c r="PT56">
        <v>8.8284680000000009</v>
      </c>
      <c r="PU56">
        <v>9.0679700000000008</v>
      </c>
      <c r="PV56">
        <v>9.0984130000000007</v>
      </c>
      <c r="PW56">
        <v>9.1104509999999994</v>
      </c>
      <c r="PX56">
        <v>9.5884110000000007</v>
      </c>
      <c r="PY56">
        <v>9.8820510000000006</v>
      </c>
      <c r="PZ56">
        <v>9.2763000000000009</v>
      </c>
      <c r="QA56">
        <v>9.5661629999999995</v>
      </c>
      <c r="QB56">
        <v>9.6445460000000001</v>
      </c>
      <c r="QC56">
        <v>9.2286859999999997</v>
      </c>
      <c r="QD56">
        <v>9.0695130000000006</v>
      </c>
      <c r="QE56">
        <v>9.2483719999999998</v>
      </c>
      <c r="QF56">
        <v>9.2064029999999999</v>
      </c>
      <c r="QG56">
        <v>9.0806299999999993</v>
      </c>
      <c r="QH56">
        <v>8.9503970000000006</v>
      </c>
      <c r="QI56">
        <v>8.7574039999999993</v>
      </c>
      <c r="QJ56">
        <v>8.8873759999999997</v>
      </c>
      <c r="QK56">
        <v>9.080565</v>
      </c>
      <c r="QL56">
        <v>8.6231290000000005</v>
      </c>
      <c r="QM56">
        <v>8.9334720000000001</v>
      </c>
      <c r="QN56">
        <v>8.8539200000000005</v>
      </c>
      <c r="QO56">
        <v>9.0387020000000007</v>
      </c>
      <c r="QP56">
        <v>8.6188669999999998</v>
      </c>
      <c r="QQ56">
        <v>8.9419730000000008</v>
      </c>
      <c r="QR56">
        <v>9.2338280000000008</v>
      </c>
      <c r="QS56">
        <v>8.8706449999999997</v>
      </c>
      <c r="QT56">
        <v>9.3027569999999997</v>
      </c>
      <c r="QU56">
        <v>8.6903179999999995</v>
      </c>
      <c r="QV56">
        <v>8.8748369999999994</v>
      </c>
      <c r="QW56">
        <v>9.0175920000000005</v>
      </c>
      <c r="QX56">
        <v>8.5435110000000005</v>
      </c>
      <c r="QY56">
        <v>8.312799</v>
      </c>
      <c r="QZ56">
        <v>8.4259609999999991</v>
      </c>
      <c r="RA56">
        <v>8.4679319999999993</v>
      </c>
      <c r="RB56">
        <v>8.4784679999999994</v>
      </c>
      <c r="RC56">
        <v>8.4973139999999994</v>
      </c>
      <c r="RD56">
        <v>8.3368490000000008</v>
      </c>
      <c r="RE56">
        <v>8.5057179999999999</v>
      </c>
      <c r="RF56">
        <v>8.7395859999999992</v>
      </c>
      <c r="RG56">
        <v>8.774108</v>
      </c>
      <c r="RH56">
        <v>8.9975509999999996</v>
      </c>
      <c r="RI56">
        <v>8.7699829999999999</v>
      </c>
      <c r="RJ56">
        <v>8.4542579999999994</v>
      </c>
      <c r="RK56">
        <v>8.4132219999999993</v>
      </c>
      <c r="RL56">
        <v>8.6304580000000009</v>
      </c>
      <c r="RM56">
        <v>8.5853970000000004</v>
      </c>
      <c r="RN56">
        <v>8.477347</v>
      </c>
      <c r="RO56">
        <v>8.5056100000000008</v>
      </c>
      <c r="RP56">
        <v>9.314622</v>
      </c>
      <c r="RQ56">
        <v>8.8942859999999992</v>
      </c>
      <c r="RR56">
        <v>8.6618750000000002</v>
      </c>
      <c r="RS56">
        <v>8.7581559999999996</v>
      </c>
      <c r="RT56">
        <v>8.8275240000000004</v>
      </c>
      <c r="RU56">
        <v>8.9488179999999993</v>
      </c>
      <c r="RV56">
        <v>8.9965080000000004</v>
      </c>
      <c r="RW56">
        <v>8.5891680000000008</v>
      </c>
      <c r="RX56">
        <v>8.5880849999999995</v>
      </c>
      <c r="RY56">
        <v>8.8894780000000004</v>
      </c>
      <c r="RZ56">
        <v>8.9505590000000002</v>
      </c>
      <c r="SA56">
        <v>9.0140010000000004</v>
      </c>
      <c r="SB56">
        <v>9.0019449999999992</v>
      </c>
      <c r="SC56">
        <v>8.7559930000000001</v>
      </c>
      <c r="SD56">
        <v>8.8490330000000004</v>
      </c>
      <c r="SE56">
        <v>8.8794360000000001</v>
      </c>
      <c r="SF56">
        <v>8.9916</v>
      </c>
      <c r="SG56">
        <v>9.0786470000000001</v>
      </c>
      <c r="SH56">
        <v>9.706156</v>
      </c>
      <c r="SI56">
        <v>9.1268349999999998</v>
      </c>
      <c r="SJ56">
        <v>8.9577620000000007</v>
      </c>
      <c r="SK56">
        <v>9.4246490000000005</v>
      </c>
      <c r="SL56">
        <v>9.6146779999999996</v>
      </c>
      <c r="SM56">
        <v>9.4879630000000006</v>
      </c>
      <c r="SN56">
        <v>9.744275</v>
      </c>
      <c r="SO56">
        <v>9.5047490000000003</v>
      </c>
      <c r="SP56">
        <v>9.3494969999999995</v>
      </c>
      <c r="SQ56">
        <v>9.2831550000000007</v>
      </c>
      <c r="SR56">
        <v>9.2442139999999995</v>
      </c>
      <c r="SS56">
        <v>9.221349</v>
      </c>
      <c r="ST56">
        <v>9.1673880000000008</v>
      </c>
      <c r="SU56">
        <v>8.6828900000000004</v>
      </c>
      <c r="SV56">
        <v>8.9293259999999997</v>
      </c>
      <c r="SW56">
        <v>9.2824120000000008</v>
      </c>
      <c r="SX56">
        <v>8.8565909999999999</v>
      </c>
      <c r="SY56">
        <v>8.8359179999999995</v>
      </c>
      <c r="SZ56">
        <v>9.1816949999999995</v>
      </c>
      <c r="TA56">
        <v>9.5076560000000008</v>
      </c>
      <c r="TB56">
        <v>9.5108320000000006</v>
      </c>
      <c r="TC56">
        <v>9.7927440000000008</v>
      </c>
      <c r="TD56">
        <v>10.01244</v>
      </c>
      <c r="TE56">
        <v>10.523899999999999</v>
      </c>
      <c r="TF56">
        <v>10.460570000000001</v>
      </c>
      <c r="TG56">
        <v>11.04443</v>
      </c>
      <c r="TH56">
        <v>10.626989999999999</v>
      </c>
      <c r="TI56">
        <v>10.393610000000001</v>
      </c>
      <c r="TJ56">
        <v>10.361840000000001</v>
      </c>
      <c r="TK56">
        <v>10.091939999999999</v>
      </c>
      <c r="TL56">
        <v>9.8194269999999992</v>
      </c>
      <c r="TM56">
        <v>9.7190890000000003</v>
      </c>
      <c r="TN56">
        <v>9.8832950000000004</v>
      </c>
      <c r="TO56">
        <v>9.5665069999999996</v>
      </c>
      <c r="TP56">
        <v>8.9561820000000001</v>
      </c>
      <c r="TQ56">
        <v>8.6243309999999997</v>
      </c>
      <c r="TR56">
        <v>8.5832189999999997</v>
      </c>
      <c r="TS56">
        <v>8.6178129999999999</v>
      </c>
      <c r="TT56">
        <v>8.7948009999999996</v>
      </c>
      <c r="TU56">
        <v>9.0226550000000003</v>
      </c>
      <c r="TV56">
        <v>8.6304479999999995</v>
      </c>
      <c r="TW56">
        <v>8.6734480000000005</v>
      </c>
      <c r="TX56">
        <v>8.6707409999999996</v>
      </c>
      <c r="TY56">
        <v>8.6489499999999992</v>
      </c>
      <c r="TZ56">
        <v>8.6608300000000007</v>
      </c>
      <c r="UA56">
        <v>8.8612870000000008</v>
      </c>
      <c r="UB56">
        <v>8.9069559999999992</v>
      </c>
      <c r="UC56">
        <v>8.9005390000000002</v>
      </c>
      <c r="UD56">
        <v>8.7979090000000006</v>
      </c>
      <c r="UE56">
        <v>8.5956290000000006</v>
      </c>
      <c r="UF56">
        <v>8.7544470000000008</v>
      </c>
      <c r="UG56">
        <v>8.974221</v>
      </c>
      <c r="UH56">
        <v>8.8706399999999999</v>
      </c>
      <c r="UI56">
        <v>8.6892630000000004</v>
      </c>
      <c r="UJ56">
        <v>8.700526</v>
      </c>
      <c r="UK56">
        <v>9.0120290000000001</v>
      </c>
      <c r="UL56">
        <v>8.7010380000000005</v>
      </c>
      <c r="UM56">
        <v>8.6004660000000008</v>
      </c>
      <c r="UN56">
        <v>8.630369</v>
      </c>
      <c r="UO56">
        <v>8.6881039999999992</v>
      </c>
      <c r="UP56">
        <v>8.6715260000000001</v>
      </c>
      <c r="UQ56">
        <v>8.5054759999999998</v>
      </c>
      <c r="UR56">
        <v>9.0105299999999993</v>
      </c>
      <c r="US56">
        <v>8.6483260000000008</v>
      </c>
      <c r="UT56">
        <v>8.6304470000000002</v>
      </c>
      <c r="UU56">
        <v>8.5279710000000009</v>
      </c>
      <c r="UV56">
        <v>8.6116189999999992</v>
      </c>
      <c r="UW56">
        <v>8.7254919999999991</v>
      </c>
      <c r="UX56">
        <v>8.5629150000000003</v>
      </c>
      <c r="UY56">
        <v>8.5872949999999992</v>
      </c>
      <c r="UZ56">
        <v>8.6285059999999998</v>
      </c>
      <c r="VA56">
        <v>8.7560939999999992</v>
      </c>
      <c r="VB56">
        <v>8.6132159999999995</v>
      </c>
      <c r="VC56">
        <v>8.8377569999999999</v>
      </c>
      <c r="VD56">
        <v>8.6775009999999995</v>
      </c>
      <c r="VE56">
        <v>8.7239920000000009</v>
      </c>
      <c r="VF56">
        <v>8.9648970000000006</v>
      </c>
      <c r="VG56">
        <v>8.9560230000000001</v>
      </c>
      <c r="VH56">
        <v>8.9590519999999998</v>
      </c>
      <c r="VI56">
        <v>8.7904699999999991</v>
      </c>
      <c r="VJ56">
        <v>8.8490190000000002</v>
      </c>
      <c r="VK56">
        <v>9.1683280000000007</v>
      </c>
      <c r="VL56">
        <v>8.7533390000000004</v>
      </c>
      <c r="VM56">
        <v>8.7682839999999995</v>
      </c>
      <c r="VN56">
        <v>8.536289</v>
      </c>
      <c r="VO56">
        <v>8.5525520000000004</v>
      </c>
      <c r="VP56">
        <v>8.5872039999999998</v>
      </c>
      <c r="VQ56">
        <v>8.4871540000000003</v>
      </c>
      <c r="VR56">
        <v>8.1463629999999991</v>
      </c>
      <c r="VS56">
        <v>8.3465419999999995</v>
      </c>
      <c r="VT56">
        <v>8.2490369999999995</v>
      </c>
      <c r="VU56">
        <v>8.6594169999999995</v>
      </c>
      <c r="VV56">
        <v>8.4758300000000002</v>
      </c>
      <c r="VW56">
        <v>8.4827809999999992</v>
      </c>
      <c r="VX56">
        <v>8.6512820000000001</v>
      </c>
      <c r="VY56">
        <v>8.7037940000000003</v>
      </c>
      <c r="VZ56">
        <v>8.4924540000000004</v>
      </c>
      <c r="WA56">
        <v>8.58779</v>
      </c>
      <c r="WB56">
        <v>8.5812059999999999</v>
      </c>
      <c r="WC56">
        <v>8.6593710000000002</v>
      </c>
      <c r="WD56">
        <v>8.4665809999999997</v>
      </c>
      <c r="WE56">
        <v>8.4419900000000005</v>
      </c>
      <c r="WF56">
        <v>8.4883199999999999</v>
      </c>
      <c r="WG56">
        <v>8.5701879999999999</v>
      </c>
      <c r="WH56">
        <v>8.2163039999999992</v>
      </c>
      <c r="WI56">
        <v>8.4216789999999992</v>
      </c>
      <c r="WJ56">
        <v>8.6650600000000004</v>
      </c>
      <c r="WK56">
        <v>8.9883450000000007</v>
      </c>
      <c r="WL56">
        <v>8.8538899999999998</v>
      </c>
      <c r="WM56">
        <v>9.1015069999999998</v>
      </c>
      <c r="WN56">
        <v>9.4664920000000006</v>
      </c>
      <c r="WO56">
        <v>9.3365170000000006</v>
      </c>
      <c r="WP56">
        <v>10.10023</v>
      </c>
      <c r="WQ56">
        <v>10.763070000000001</v>
      </c>
      <c r="WR56">
        <v>11.56883</v>
      </c>
      <c r="WS56">
        <v>12.23607</v>
      </c>
      <c r="WT56">
        <v>13.876620000000001</v>
      </c>
      <c r="WU56">
        <v>14.85454</v>
      </c>
      <c r="WV56">
        <v>16.090789999999998</v>
      </c>
      <c r="WW56">
        <v>16.310600000000001</v>
      </c>
      <c r="WX56">
        <v>16.587260000000001</v>
      </c>
      <c r="WY56">
        <v>15.979229999999999</v>
      </c>
      <c r="WZ56">
        <v>15.91206</v>
      </c>
      <c r="XA56">
        <v>14.6572</v>
      </c>
      <c r="XB56">
        <v>14.18314</v>
      </c>
      <c r="XC56">
        <v>12.999610000000001</v>
      </c>
      <c r="XD56">
        <v>11.96336</v>
      </c>
      <c r="XE56">
        <v>10.473649999999999</v>
      </c>
      <c r="XF56">
        <v>10.603820000000001</v>
      </c>
      <c r="XG56">
        <v>9.2273379999999996</v>
      </c>
      <c r="XH56">
        <v>9.2062760000000008</v>
      </c>
      <c r="XI56">
        <v>8.6147390000000001</v>
      </c>
      <c r="XJ56">
        <v>8.8161400000000008</v>
      </c>
      <c r="XK56">
        <v>7.8510369999999998</v>
      </c>
      <c r="XL56">
        <v>8.4299730000000004</v>
      </c>
      <c r="XM56">
        <v>8.1993569999999991</v>
      </c>
      <c r="XN56">
        <v>8.2791200000000007</v>
      </c>
      <c r="XO56">
        <v>8.3543990000000008</v>
      </c>
      <c r="XP56">
        <v>8.8438130000000008</v>
      </c>
      <c r="XQ56">
        <v>8.0818440000000002</v>
      </c>
      <c r="XR56">
        <v>8.0397850000000002</v>
      </c>
      <c r="XS56">
        <v>8.5601629999999993</v>
      </c>
      <c r="XT56">
        <v>8.7364029999999993</v>
      </c>
      <c r="XU56">
        <v>8.4300080000000008</v>
      </c>
      <c r="XV56">
        <v>8.9085330000000003</v>
      </c>
      <c r="XW56">
        <v>8.7028970000000001</v>
      </c>
      <c r="XX56">
        <v>9.3322590000000005</v>
      </c>
      <c r="XY56">
        <v>9.8022410000000004</v>
      </c>
      <c r="XZ56">
        <v>10.25963</v>
      </c>
      <c r="YA56">
        <v>10.238720000000001</v>
      </c>
      <c r="YB56">
        <v>10.410640000000001</v>
      </c>
      <c r="YC56">
        <v>10.490399999999999</v>
      </c>
      <c r="YD56">
        <v>10.641439999999999</v>
      </c>
      <c r="YE56">
        <v>10.867850000000001</v>
      </c>
      <c r="YF56">
        <v>10.64983</v>
      </c>
      <c r="YG56">
        <v>10.3142</v>
      </c>
      <c r="YH56">
        <v>9.9197380000000006</v>
      </c>
      <c r="YI56">
        <v>9.4834110000000003</v>
      </c>
      <c r="YJ56">
        <v>10.144450000000001</v>
      </c>
      <c r="YK56">
        <v>9.04664</v>
      </c>
      <c r="YL56">
        <v>8.9420739999999999</v>
      </c>
      <c r="YM56">
        <v>8.2326820000000005</v>
      </c>
      <c r="YN56">
        <v>8.245635</v>
      </c>
      <c r="YO56">
        <v>8.3169079999999997</v>
      </c>
      <c r="YP56">
        <v>8.1405349999999999</v>
      </c>
      <c r="YQ56">
        <v>8.2328910000000004</v>
      </c>
      <c r="YR56">
        <v>7.9642099999999996</v>
      </c>
      <c r="YS56">
        <v>7.5614439999999998</v>
      </c>
      <c r="YT56">
        <v>7.9474989999999996</v>
      </c>
      <c r="YU56">
        <v>8.2076949999999993</v>
      </c>
      <c r="YV56">
        <v>7.7880589999999996</v>
      </c>
      <c r="YW56">
        <v>7.8971220000000004</v>
      </c>
      <c r="YX56">
        <v>7.8258580000000002</v>
      </c>
      <c r="YY56">
        <v>7.8594090000000003</v>
      </c>
      <c r="YZ56">
        <v>7.9138479999999998</v>
      </c>
      <c r="ZA56">
        <v>8.0440269999999998</v>
      </c>
      <c r="ZB56">
        <v>8.0734049999999993</v>
      </c>
      <c r="ZC56">
        <v>7.9558530000000003</v>
      </c>
      <c r="ZD56">
        <v>8.5039300000000004</v>
      </c>
      <c r="ZE56">
        <v>8.5768489999999993</v>
      </c>
      <c r="ZF56">
        <v>8.4510529999999999</v>
      </c>
      <c r="ZG56">
        <v>8.7491660000000007</v>
      </c>
      <c r="ZH56">
        <v>8.7448429999999995</v>
      </c>
      <c r="ZI56">
        <v>9.2439800000000005</v>
      </c>
      <c r="ZJ56">
        <v>9.0761979999999998</v>
      </c>
      <c r="ZK56">
        <v>9.5924010000000006</v>
      </c>
      <c r="ZL56">
        <v>9.3973049999999994</v>
      </c>
      <c r="ZM56">
        <v>9.5043260000000007</v>
      </c>
      <c r="ZN56">
        <v>9.6533069999999999</v>
      </c>
      <c r="ZO56">
        <v>9.5840770000000006</v>
      </c>
      <c r="ZP56">
        <v>9.4141080000000006</v>
      </c>
      <c r="ZQ56">
        <v>9.1643790000000003</v>
      </c>
      <c r="ZR56">
        <v>9.0048770000000005</v>
      </c>
      <c r="ZS56">
        <v>9.1055820000000001</v>
      </c>
      <c r="ZT56">
        <v>8.8382810000000003</v>
      </c>
      <c r="ZU56">
        <v>8.5414049999999992</v>
      </c>
      <c r="ZV56">
        <v>8.2853879999999993</v>
      </c>
      <c r="ZW56">
        <v>8.1406559999999999</v>
      </c>
      <c r="ZX56">
        <v>8.0115449999999999</v>
      </c>
      <c r="ZY56">
        <v>7.9056150000000001</v>
      </c>
      <c r="ZZ56">
        <v>7.844792</v>
      </c>
      <c r="AAA56">
        <v>7.851</v>
      </c>
      <c r="AAB56">
        <v>8.1117310000000007</v>
      </c>
      <c r="AAC56">
        <v>7.7293659999999997</v>
      </c>
      <c r="AAD56">
        <v>7.7608790000000001</v>
      </c>
      <c r="AAE56">
        <v>7.7895320000000003</v>
      </c>
      <c r="AAF56">
        <v>7.5474110000000003</v>
      </c>
      <c r="AAG56">
        <v>7.5277690000000002</v>
      </c>
      <c r="AAH56">
        <v>7.8062440000000004</v>
      </c>
      <c r="AAI56">
        <v>7.6006900000000002</v>
      </c>
      <c r="AAJ56">
        <v>7.5447009999999999</v>
      </c>
      <c r="AAK56">
        <v>7.6231299999999997</v>
      </c>
      <c r="AAL56">
        <v>7.4845800000000002</v>
      </c>
      <c r="AAM56">
        <v>8.0692959999999996</v>
      </c>
      <c r="AAN56">
        <v>7.9034789999999999</v>
      </c>
      <c r="AAO56">
        <v>7.8719749999999999</v>
      </c>
      <c r="AAP56">
        <v>7.8972699999999998</v>
      </c>
      <c r="AAQ56">
        <v>7.6426559999999997</v>
      </c>
      <c r="AAR56">
        <v>7.9992510000000001</v>
      </c>
      <c r="AAS56">
        <v>8.3317979999999991</v>
      </c>
      <c r="AAT56">
        <v>8.3328170000000004</v>
      </c>
      <c r="AAU56">
        <v>8.5378399999999992</v>
      </c>
      <c r="AAV56">
        <v>8.7658000000000005</v>
      </c>
      <c r="AAW56">
        <v>8.7393249999999991</v>
      </c>
      <c r="AAX56">
        <v>9.2015910000000005</v>
      </c>
      <c r="AAY56">
        <v>9.0721120000000006</v>
      </c>
      <c r="AAZ56">
        <v>9.4791360000000005</v>
      </c>
      <c r="ABA56">
        <v>9.3114600000000003</v>
      </c>
      <c r="ABB56">
        <v>9.3322819999999993</v>
      </c>
      <c r="ABC56">
        <v>9.2735719999999997</v>
      </c>
      <c r="ABD56">
        <v>8.4888729999999999</v>
      </c>
      <c r="ABE56">
        <v>8.6232009999999999</v>
      </c>
      <c r="ABF56">
        <v>8.4971399999999999</v>
      </c>
      <c r="ABG56">
        <v>8.0400709999999993</v>
      </c>
      <c r="ABH56">
        <v>8.2706820000000008</v>
      </c>
      <c r="ABI56">
        <v>8.039809</v>
      </c>
      <c r="ABJ56">
        <v>7.8680000000000003</v>
      </c>
      <c r="ABK56">
        <v>7.6536679999999997</v>
      </c>
      <c r="ABL56">
        <v>7.6772330000000002</v>
      </c>
      <c r="ABM56">
        <v>7.3809880000000003</v>
      </c>
      <c r="ABN56">
        <v>7.7418579999999997</v>
      </c>
      <c r="ABO56">
        <v>7.3348170000000001</v>
      </c>
      <c r="ABP56">
        <v>7.439737</v>
      </c>
      <c r="ABQ56">
        <v>7.523803</v>
      </c>
      <c r="ABR56">
        <v>7.1336130000000004</v>
      </c>
      <c r="ABS56">
        <v>7.334981</v>
      </c>
      <c r="ABT56">
        <v>7.129257</v>
      </c>
      <c r="ABU56">
        <v>7.1754949999999997</v>
      </c>
      <c r="ABV56">
        <v>7.2550429999999997</v>
      </c>
      <c r="ABW56">
        <v>7.4818189999999998</v>
      </c>
      <c r="ABX56">
        <v>7.5027660000000003</v>
      </c>
      <c r="ABY56">
        <v>7.4566559999999997</v>
      </c>
      <c r="ABZ56">
        <v>7.595256</v>
      </c>
      <c r="ACA56">
        <v>7.800643</v>
      </c>
      <c r="ACB56">
        <v>8.3502860000000005</v>
      </c>
      <c r="ACC56">
        <v>8.8330540000000006</v>
      </c>
      <c r="ACD56">
        <v>9.3573839999999997</v>
      </c>
      <c r="ACE56">
        <v>10.49455</v>
      </c>
      <c r="ACF56">
        <v>12.15863</v>
      </c>
      <c r="ACG56">
        <v>13.797140000000001</v>
      </c>
      <c r="ACH56">
        <v>15.7776</v>
      </c>
      <c r="ACI56">
        <v>17.816600000000001</v>
      </c>
      <c r="ACJ56">
        <v>20.816929999999999</v>
      </c>
      <c r="ACK56">
        <v>23.385069999999999</v>
      </c>
      <c r="ACL56">
        <v>25.067460000000001</v>
      </c>
      <c r="ACM56">
        <v>26.691749999999999</v>
      </c>
      <c r="ACN56">
        <v>27.984290000000001</v>
      </c>
      <c r="ACO56">
        <v>28.92811</v>
      </c>
      <c r="ACP56">
        <v>28.672059999999998</v>
      </c>
      <c r="ACQ56">
        <v>28.663830000000001</v>
      </c>
      <c r="ACR56">
        <v>25.663799999999998</v>
      </c>
      <c r="ACS56">
        <v>24.321120000000001</v>
      </c>
      <c r="ACT56">
        <v>21.551539999999999</v>
      </c>
      <c r="ACU56">
        <v>19.201689999999999</v>
      </c>
      <c r="ACV56">
        <v>16.549910000000001</v>
      </c>
      <c r="ACW56">
        <v>13.97312</v>
      </c>
      <c r="ACX56">
        <v>12.1145</v>
      </c>
      <c r="ACY56">
        <v>10.133800000000001</v>
      </c>
      <c r="ACZ56">
        <v>9.5109250000000003</v>
      </c>
      <c r="ADA56">
        <v>8.757536</v>
      </c>
      <c r="ADB56">
        <v>7.8509700000000002</v>
      </c>
      <c r="ADC56">
        <v>7.0662820000000002</v>
      </c>
      <c r="ADD56">
        <v>7.1545120000000004</v>
      </c>
      <c r="ADE56">
        <v>7.0788659999999997</v>
      </c>
      <c r="ADF56">
        <v>7.1586069999999999</v>
      </c>
      <c r="ADG56">
        <v>6.6971550000000004</v>
      </c>
      <c r="ADH56">
        <v>7.2047749999999997</v>
      </c>
      <c r="ADI56">
        <v>7.0117890000000003</v>
      </c>
      <c r="ADJ56">
        <v>6.6676739999999999</v>
      </c>
      <c r="ADK56">
        <v>6.759881</v>
      </c>
      <c r="ADL56">
        <v>6.9362769999999996</v>
      </c>
      <c r="ADM56">
        <v>6.9446149999999998</v>
      </c>
      <c r="ADN56">
        <v>6.9026240000000003</v>
      </c>
      <c r="ADO56">
        <v>6.7013439999999997</v>
      </c>
      <c r="ADP56">
        <v>6.9069450000000003</v>
      </c>
      <c r="ADQ56">
        <v>6.9446669999999999</v>
      </c>
      <c r="ADR56">
        <v>6.9152449999999996</v>
      </c>
      <c r="ADS56">
        <v>6.885859</v>
      </c>
      <c r="ADT56">
        <v>7.3499359999999996</v>
      </c>
      <c r="ADU56">
        <v>6.9782089999999997</v>
      </c>
      <c r="ADV56">
        <v>7.091564</v>
      </c>
      <c r="ADW56">
        <v>7.036956</v>
      </c>
      <c r="ADX56">
        <v>7.2552979999999998</v>
      </c>
      <c r="ADY56">
        <v>7.5194520000000002</v>
      </c>
      <c r="ADZ56">
        <v>7.208996</v>
      </c>
      <c r="AEA56">
        <v>7.7628760000000003</v>
      </c>
      <c r="AEB56">
        <v>7.7251899999999996</v>
      </c>
      <c r="AEC56">
        <v>7.9557770000000003</v>
      </c>
      <c r="AED56">
        <v>7.9475369999999996</v>
      </c>
      <c r="AEE56">
        <v>7.4987459999999997</v>
      </c>
      <c r="AEF56">
        <v>8.0566929999999992</v>
      </c>
      <c r="AEG56">
        <v>7.9894730000000003</v>
      </c>
      <c r="AEH56">
        <v>7.6621740000000003</v>
      </c>
      <c r="AEI56">
        <v>7.7963360000000002</v>
      </c>
      <c r="AEJ56">
        <v>7.9307489999999996</v>
      </c>
      <c r="AEK56">
        <v>7.729349</v>
      </c>
      <c r="AEL56">
        <v>7.280386</v>
      </c>
      <c r="AEM56">
        <v>7.2257389999999999</v>
      </c>
      <c r="AEN56">
        <v>7.2660169999999997</v>
      </c>
      <c r="AEO56">
        <v>7.1041040000000004</v>
      </c>
      <c r="AEP56">
        <v>7.0286200000000001</v>
      </c>
      <c r="AEQ56">
        <v>6.8690559999999996</v>
      </c>
      <c r="AER56">
        <v>6.4117119999999996</v>
      </c>
      <c r="AES56">
        <v>6.5417730000000001</v>
      </c>
      <c r="AET56">
        <v>6.323588</v>
      </c>
      <c r="AEU56">
        <v>6.7514149999999997</v>
      </c>
      <c r="AEV56">
        <v>6.4163170000000003</v>
      </c>
      <c r="AEW56">
        <v>6.4721760000000002</v>
      </c>
      <c r="AEX56">
        <v>6.5773359999999998</v>
      </c>
      <c r="AEY56">
        <v>6.6605270000000001</v>
      </c>
      <c r="AEZ56">
        <v>6.7380789999999999</v>
      </c>
      <c r="AFA56">
        <v>6.5548209999999996</v>
      </c>
      <c r="AFB56">
        <v>6.6380249999999998</v>
      </c>
      <c r="AFC56">
        <v>6.5566319999999996</v>
      </c>
      <c r="AFD56">
        <v>6.3510759999999999</v>
      </c>
      <c r="AFE56">
        <v>6.1210469999999999</v>
      </c>
      <c r="AFF56">
        <v>6.0097779999999998</v>
      </c>
      <c r="AFG56">
        <v>6.6074409999999997</v>
      </c>
      <c r="AFH56">
        <v>6.7284410000000001</v>
      </c>
      <c r="AFI56">
        <v>6.6676710000000003</v>
      </c>
      <c r="AFJ56">
        <v>6.7154030000000002</v>
      </c>
      <c r="AFK56">
        <v>6.8634389999999996</v>
      </c>
      <c r="AFL56">
        <v>6.5710660000000001</v>
      </c>
      <c r="AFM56">
        <v>6.2833199999999998</v>
      </c>
      <c r="AFN56">
        <v>6.4412159999999998</v>
      </c>
      <c r="AFO56">
        <v>6.4397609999999998</v>
      </c>
      <c r="AFP56">
        <v>6.6692910000000003</v>
      </c>
      <c r="AFQ56">
        <v>6.6254080000000002</v>
      </c>
      <c r="AFR56">
        <v>6.6746040000000004</v>
      </c>
      <c r="AFS56">
        <v>6.7905439999999997</v>
      </c>
      <c r="AFT56">
        <v>6.4449040000000002</v>
      </c>
      <c r="AFU56">
        <v>6.8664550000000002</v>
      </c>
      <c r="AFV56">
        <v>6.7699949999999998</v>
      </c>
      <c r="AFW56">
        <v>6.8454389999999998</v>
      </c>
      <c r="AFX56">
        <v>6.959492</v>
      </c>
      <c r="AFY56">
        <v>7.2518000000000002</v>
      </c>
      <c r="AFZ56">
        <v>7.5088910000000002</v>
      </c>
      <c r="AGA56">
        <v>7.89011</v>
      </c>
      <c r="AGB56">
        <v>8.2864749999999994</v>
      </c>
      <c r="AGC56">
        <v>8.9391850000000002</v>
      </c>
      <c r="AGD56">
        <v>9.2314380000000007</v>
      </c>
      <c r="AGE56">
        <v>9.5872630000000001</v>
      </c>
      <c r="AGF56">
        <v>9.6051559999999991</v>
      </c>
      <c r="AGG56">
        <v>9.8046260000000007</v>
      </c>
      <c r="AGH56">
        <v>9.8805270000000007</v>
      </c>
      <c r="AGI56">
        <v>9.7181010000000008</v>
      </c>
      <c r="AGJ56">
        <v>9.336767</v>
      </c>
      <c r="AGK56">
        <v>9.4730930000000004</v>
      </c>
      <c r="AGL56">
        <v>8.9969459999999994</v>
      </c>
      <c r="AGM56">
        <v>8.7848880000000005</v>
      </c>
      <c r="AGN56">
        <v>8.1656890000000004</v>
      </c>
      <c r="AGO56">
        <v>7.6113819999999999</v>
      </c>
      <c r="AGP56">
        <v>7.341005</v>
      </c>
      <c r="AGQ56">
        <v>7.2761490000000002</v>
      </c>
      <c r="AGR56">
        <v>7.1812069999999997</v>
      </c>
      <c r="AGS56">
        <v>7.2328619999999999</v>
      </c>
      <c r="AGT56">
        <v>7.4400380000000004</v>
      </c>
      <c r="AGU56">
        <v>7.4411180000000003</v>
      </c>
      <c r="AGV56">
        <v>7.3915509999999998</v>
      </c>
      <c r="AGW56">
        <v>7.3691760000000004</v>
      </c>
      <c r="AGX56">
        <v>6.9274199999999997</v>
      </c>
      <c r="AGY56">
        <v>7.2224649999999997</v>
      </c>
      <c r="AGZ56">
        <v>6.9886499999999998</v>
      </c>
      <c r="AHA56">
        <v>7.2363920000000004</v>
      </c>
      <c r="AHB56">
        <v>6.8985050000000001</v>
      </c>
      <c r="AHC56">
        <v>6.8880489999999996</v>
      </c>
      <c r="AHD56">
        <v>7.130255</v>
      </c>
      <c r="AHE56">
        <v>7.0483750000000001</v>
      </c>
      <c r="AHF56">
        <v>6.882771</v>
      </c>
      <c r="AHG56">
        <v>7.053083</v>
      </c>
      <c r="AHH56">
        <v>6.9595830000000003</v>
      </c>
      <c r="AHI56">
        <v>6.8534069999999998</v>
      </c>
      <c r="AHJ56">
        <v>6.9438959999999996</v>
      </c>
      <c r="AHK56">
        <v>7.106376</v>
      </c>
      <c r="AHL56">
        <v>7.2183450000000002</v>
      </c>
      <c r="AHM56">
        <v>7.2332510000000001</v>
      </c>
      <c r="AHN56">
        <v>7.3992399999999998</v>
      </c>
      <c r="AHO56">
        <v>7.1475119999999999</v>
      </c>
      <c r="AHP56">
        <v>7.0971229999999998</v>
      </c>
      <c r="AHQ56">
        <v>7.2521599999999999</v>
      </c>
      <c r="AHR56">
        <v>7.4536619999999996</v>
      </c>
      <c r="AHS56">
        <v>7.557328</v>
      </c>
      <c r="AHT56">
        <v>7.8547399999999996</v>
      </c>
      <c r="AHU56">
        <v>7.6913809999999998</v>
      </c>
      <c r="AHV56">
        <v>7.6001089999999998</v>
      </c>
      <c r="AHW56">
        <v>7.6526649999999998</v>
      </c>
      <c r="AHX56">
        <v>8.0677190000000003</v>
      </c>
      <c r="AHY56">
        <v>8.4399339999999992</v>
      </c>
      <c r="AHZ56">
        <v>8.6321169999999992</v>
      </c>
      <c r="AIA56">
        <v>8.8476149999999993</v>
      </c>
      <c r="AIB56">
        <v>8.8494840000000003</v>
      </c>
      <c r="AIC56">
        <v>9.1215550000000007</v>
      </c>
      <c r="AID56">
        <v>9.3737259999999996</v>
      </c>
      <c r="AIE56">
        <v>9.6962630000000001</v>
      </c>
      <c r="AIF56">
        <v>10.147640000000001</v>
      </c>
      <c r="AIG56">
        <v>10.369529999999999</v>
      </c>
      <c r="AIH56">
        <v>11.280620000000001</v>
      </c>
      <c r="AII56">
        <v>11.21021</v>
      </c>
      <c r="AIJ56">
        <v>11.36675</v>
      </c>
      <c r="AIK56">
        <v>11.77998</v>
      </c>
      <c r="AIL56">
        <v>12.44242</v>
      </c>
      <c r="AIM56">
        <v>12.66846</v>
      </c>
      <c r="AIN56">
        <v>13.517060000000001</v>
      </c>
      <c r="AIO56">
        <v>13.36486</v>
      </c>
      <c r="AIP56">
        <v>14.09909</v>
      </c>
      <c r="AIQ56">
        <v>14.245990000000001</v>
      </c>
      <c r="AIR56">
        <v>14.346679999999999</v>
      </c>
      <c r="AIS56">
        <v>14.70332</v>
      </c>
      <c r="AIT56">
        <v>15.34524</v>
      </c>
      <c r="AIU56">
        <v>15.080859999999999</v>
      </c>
      <c r="AIV56">
        <v>15.47974</v>
      </c>
      <c r="AIW56">
        <v>15.492100000000001</v>
      </c>
      <c r="AIX56">
        <v>15.613899999999999</v>
      </c>
      <c r="AIY56">
        <v>15.739739999999999</v>
      </c>
      <c r="AIZ56">
        <v>15.91187</v>
      </c>
      <c r="AJA56">
        <v>15.62232</v>
      </c>
      <c r="AJB56">
        <v>15.504899999999999</v>
      </c>
      <c r="AJC56">
        <v>14.959250000000001</v>
      </c>
      <c r="AJD56">
        <v>14.77511</v>
      </c>
      <c r="AJE56">
        <v>15.43187</v>
      </c>
      <c r="AJF56">
        <v>14.262779999999999</v>
      </c>
      <c r="AJG56">
        <v>14.19572</v>
      </c>
      <c r="AJH56">
        <v>13.838979999999999</v>
      </c>
      <c r="AJI56">
        <v>13.570460000000001</v>
      </c>
      <c r="AJJ56">
        <v>12.91165</v>
      </c>
      <c r="AJK56">
        <v>12.789870000000001</v>
      </c>
      <c r="AJL56">
        <v>12.066470000000001</v>
      </c>
      <c r="AJM56">
        <v>11.557399999999999</v>
      </c>
      <c r="AJN56">
        <v>11.401590000000001</v>
      </c>
      <c r="AJO56">
        <v>11.04983</v>
      </c>
      <c r="AJP56">
        <v>10.607189999999999</v>
      </c>
      <c r="AJQ56">
        <v>10.06793</v>
      </c>
      <c r="AJR56">
        <v>9.6858959999999996</v>
      </c>
      <c r="AJS56">
        <v>9.3717570000000006</v>
      </c>
      <c r="AJT56">
        <v>9.0653819999999996</v>
      </c>
      <c r="AJU56">
        <v>8.5597250000000003</v>
      </c>
      <c r="AJV56">
        <v>8.1501199999999994</v>
      </c>
      <c r="AJW56">
        <v>8.2041839999999997</v>
      </c>
      <c r="AJX56">
        <v>8.1714830000000003</v>
      </c>
      <c r="AJY56">
        <v>7.9170069999999999</v>
      </c>
      <c r="AJZ56">
        <v>7.4515409999999997</v>
      </c>
      <c r="AKA56">
        <v>7.2118450000000003</v>
      </c>
      <c r="AKB56">
        <v>7.2809010000000001</v>
      </c>
      <c r="AKC56">
        <v>6.7807930000000001</v>
      </c>
      <c r="AKD56">
        <v>6.7424369999999998</v>
      </c>
      <c r="AKE56">
        <v>6.6256240000000002</v>
      </c>
      <c r="AKF56">
        <v>6.4242670000000004</v>
      </c>
      <c r="AKG56">
        <v>6.2354580000000004</v>
      </c>
      <c r="AKH56">
        <v>6.1977010000000003</v>
      </c>
      <c r="AKI56">
        <v>6.0969639999999998</v>
      </c>
      <c r="AKJ56">
        <v>6.1894410000000004</v>
      </c>
      <c r="AKK56">
        <v>5.9334939999999996</v>
      </c>
      <c r="AKL56">
        <v>6.1850820000000004</v>
      </c>
      <c r="AKM56">
        <v>6.0802139999999998</v>
      </c>
      <c r="AKN56">
        <v>6.1810010000000002</v>
      </c>
      <c r="AKO56">
        <v>6.3445520000000002</v>
      </c>
      <c r="AKP56">
        <v>6.7096210000000003</v>
      </c>
      <c r="AKQ56">
        <v>7.3138529999999999</v>
      </c>
      <c r="AKR56">
        <v>8.1262059999999998</v>
      </c>
      <c r="AKS56">
        <v>8.1488390000000006</v>
      </c>
      <c r="AKT56">
        <v>8.6901930000000007</v>
      </c>
      <c r="AKU56">
        <v>9.1350359999999995</v>
      </c>
      <c r="AKV56">
        <v>9.9783819999999999</v>
      </c>
      <c r="AKW56">
        <v>10.734109999999999</v>
      </c>
      <c r="AKX56">
        <v>12.04266</v>
      </c>
      <c r="AKY56">
        <v>12.051360000000001</v>
      </c>
      <c r="AKZ56">
        <v>12.521599999999999</v>
      </c>
      <c r="ALA56">
        <v>12.949389999999999</v>
      </c>
      <c r="ALB56">
        <v>13.658390000000001</v>
      </c>
      <c r="ALC56">
        <v>13.38161</v>
      </c>
      <c r="ALD56">
        <v>13.42789</v>
      </c>
      <c r="ALE56">
        <v>13.90204</v>
      </c>
      <c r="ALF56">
        <v>13.02088</v>
      </c>
      <c r="ALG56">
        <v>12.48765</v>
      </c>
      <c r="ALH56">
        <v>11.77866</v>
      </c>
      <c r="ALI56">
        <v>10.784420000000001</v>
      </c>
      <c r="ALJ56">
        <v>10.08771</v>
      </c>
      <c r="ALK56">
        <v>9.151764</v>
      </c>
      <c r="ALL56">
        <v>8.4494849999999992</v>
      </c>
      <c r="ALM56">
        <v>7.0704459999999996</v>
      </c>
      <c r="ALN56">
        <v>6.7726369999999996</v>
      </c>
      <c r="ALO56">
        <v>6.2690419999999998</v>
      </c>
      <c r="ALP56">
        <v>5.9248669999999999</v>
      </c>
      <c r="ALQ56">
        <v>5.5013379999999996</v>
      </c>
      <c r="ALR56">
        <v>5.1278509999999997</v>
      </c>
      <c r="ALS56">
        <v>5.2661689999999997</v>
      </c>
      <c r="ALT56">
        <v>5.055644</v>
      </c>
      <c r="ALU56">
        <v>5.2126979999999996</v>
      </c>
      <c r="ALV56">
        <v>4.9287049999999999</v>
      </c>
      <c r="ALW56">
        <v>5.0109170000000001</v>
      </c>
      <c r="ALX56">
        <v>4.9986079999999999</v>
      </c>
      <c r="ALY56">
        <v>4.8230050000000002</v>
      </c>
      <c r="ALZ56">
        <v>5.0284079999999998</v>
      </c>
      <c r="AMA56">
        <v>5.1008370000000003</v>
      </c>
      <c r="AMB56">
        <v>4.9006879999999997</v>
      </c>
      <c r="AMC56">
        <v>4.7694349999999996</v>
      </c>
      <c r="AMD56">
        <v>4.8343559999999997</v>
      </c>
      <c r="AME56">
        <v>5.0301140000000002</v>
      </c>
      <c r="AMF56">
        <v>5.2231180000000004</v>
      </c>
      <c r="AMG56">
        <v>5.3402729999999998</v>
      </c>
      <c r="AMH56">
        <v>5.3778119999999996</v>
      </c>
      <c r="AMI56">
        <v>5.1577989999999998</v>
      </c>
      <c r="AMJ56">
        <v>5.3771740000000001</v>
      </c>
      <c r="AMK56">
        <v>5.5056190000000003</v>
      </c>
      <c r="AML56">
        <v>5.5851940000000004</v>
      </c>
      <c r="AMM56">
        <v>5.4263009999999996</v>
      </c>
      <c r="AMN56">
        <v>5.7727409999999999</v>
      </c>
      <c r="AMO56">
        <v>5.7943110000000004</v>
      </c>
      <c r="AMP56">
        <v>6.0183949999999999</v>
      </c>
      <c r="AMQ56">
        <v>6.1665530000000004</v>
      </c>
      <c r="AMR56">
        <v>6.3140219999999996</v>
      </c>
      <c r="AMS56">
        <v>6.4844580000000001</v>
      </c>
      <c r="AMT56">
        <v>6.7657889999999998</v>
      </c>
      <c r="AMU56">
        <v>6.7737530000000001</v>
      </c>
      <c r="AMV56">
        <v>6.7046060000000001</v>
      </c>
      <c r="AMW56">
        <v>6.9991859999999999</v>
      </c>
      <c r="AMX56">
        <v>7.324084</v>
      </c>
      <c r="AMY56">
        <v>7.3096800000000002</v>
      </c>
      <c r="AMZ56">
        <v>7.4232319999999996</v>
      </c>
      <c r="ANA56">
        <v>7.468744</v>
      </c>
      <c r="ANB56">
        <v>7.418444</v>
      </c>
      <c r="ANC56">
        <v>7.1285230000000004</v>
      </c>
      <c r="AND56">
        <v>7.1629690000000004</v>
      </c>
      <c r="ANE56">
        <v>6.98604</v>
      </c>
      <c r="ANF56">
        <v>6.8536400000000004</v>
      </c>
      <c r="ANG56">
        <v>6.3573919999999999</v>
      </c>
      <c r="ANH56">
        <v>6.9278279999999999</v>
      </c>
      <c r="ANI56">
        <v>6.4738720000000001</v>
      </c>
      <c r="ANJ56">
        <v>6.3712790000000004</v>
      </c>
      <c r="ANK56">
        <v>6.2388279999999998</v>
      </c>
      <c r="ANL56">
        <v>6.0597570000000003</v>
      </c>
      <c r="ANM56">
        <v>5.9781380000000004</v>
      </c>
      <c r="ANN56">
        <v>5.9408580000000004</v>
      </c>
      <c r="ANO56">
        <v>5.910577</v>
      </c>
      <c r="ANP56">
        <v>5.9292369999999996</v>
      </c>
      <c r="ANQ56">
        <v>5.8098049999999999</v>
      </c>
      <c r="ANR56">
        <v>5.7622210000000003</v>
      </c>
      <c r="ANS56">
        <v>5.7642790000000002</v>
      </c>
      <c r="ANT56">
        <v>5.7978199999999998</v>
      </c>
      <c r="ANU56">
        <v>5.776408</v>
      </c>
      <c r="ANV56">
        <v>5.5797119999999998</v>
      </c>
      <c r="ANW56">
        <v>5.2284670000000002</v>
      </c>
      <c r="ANX56">
        <v>4.9981049999999998</v>
      </c>
      <c r="ANY56">
        <v>5.035285</v>
      </c>
      <c r="ANZ56">
        <v>5.1109260000000001</v>
      </c>
      <c r="AOA56">
        <v>5.1863289999999997</v>
      </c>
      <c r="AOB56">
        <v>4.9933750000000003</v>
      </c>
      <c r="AOC56">
        <v>4.8799440000000001</v>
      </c>
      <c r="AOD56">
        <v>4.8886089999999998</v>
      </c>
      <c r="AOE56">
        <v>4.9010920000000002</v>
      </c>
      <c r="AOF56">
        <v>4.5361149999999997</v>
      </c>
      <c r="AOG56">
        <v>4.8046720000000001</v>
      </c>
      <c r="AOH56">
        <v>4.7332419999999997</v>
      </c>
      <c r="AOI56">
        <v>4.359807</v>
      </c>
      <c r="AOJ56">
        <v>4.6284330000000002</v>
      </c>
      <c r="AOK56">
        <v>4.5652549999999996</v>
      </c>
      <c r="AOL56">
        <v>4.2002839999999999</v>
      </c>
      <c r="AOM56">
        <v>4.0155900000000004</v>
      </c>
      <c r="AON56">
        <v>4.4689079999999999</v>
      </c>
      <c r="AOO56">
        <v>4.1415759999999997</v>
      </c>
      <c r="AOP56">
        <v>4.404363</v>
      </c>
      <c r="AOQ56">
        <v>4.1165479999999999</v>
      </c>
      <c r="AOR56">
        <v>4.292783</v>
      </c>
      <c r="AOS56">
        <v>4.2128699999999997</v>
      </c>
      <c r="AOT56">
        <v>4.2767239999999997</v>
      </c>
      <c r="AOU56">
        <v>4.3665919999999998</v>
      </c>
      <c r="AOV56">
        <v>4.284243</v>
      </c>
      <c r="AOW56">
        <v>4.3174260000000002</v>
      </c>
      <c r="AOX56">
        <v>4.0994320000000002</v>
      </c>
      <c r="AOY56">
        <v>3.9359299999999999</v>
      </c>
      <c r="AOZ56">
        <v>4.014335</v>
      </c>
      <c r="APA56">
        <v>4.2161340000000003</v>
      </c>
      <c r="APB56">
        <v>3.977395</v>
      </c>
      <c r="APC56">
        <v>3.9878049999999998</v>
      </c>
      <c r="APD56">
        <v>3.9745300000000001</v>
      </c>
      <c r="APE56">
        <v>3.8610139999999999</v>
      </c>
      <c r="APF56">
        <v>3.7561110000000002</v>
      </c>
      <c r="APG56">
        <v>3.7149640000000002</v>
      </c>
      <c r="APH56">
        <v>3.8256600000000001</v>
      </c>
      <c r="API56">
        <v>4.266057</v>
      </c>
      <c r="APJ56">
        <v>3.8657080000000001</v>
      </c>
      <c r="APK56">
        <v>3.5810970000000002</v>
      </c>
      <c r="APL56">
        <v>3.7365270000000002</v>
      </c>
      <c r="APM56">
        <v>3.6956730000000002</v>
      </c>
      <c r="APN56">
        <v>3.8059919999999998</v>
      </c>
      <c r="APO56">
        <v>3.629664</v>
      </c>
      <c r="APP56">
        <v>3.7849719999999998</v>
      </c>
      <c r="APQ56">
        <v>3.860433</v>
      </c>
      <c r="APR56">
        <v>3.7554539999999998</v>
      </c>
      <c r="APS56">
        <v>3.7639670000000001</v>
      </c>
      <c r="APT56">
        <v>4.1500120000000003</v>
      </c>
      <c r="APU56">
        <v>4.0912610000000003</v>
      </c>
      <c r="APV56">
        <v>4.3639749999999999</v>
      </c>
      <c r="APW56">
        <v>4.3472749999999998</v>
      </c>
      <c r="APX56">
        <v>4.4813289999999997</v>
      </c>
      <c r="APY56">
        <v>4.6577229999999998</v>
      </c>
      <c r="APZ56">
        <v>4.6241969999999997</v>
      </c>
      <c r="AQA56">
        <v>4.9387800000000004</v>
      </c>
      <c r="AQB56">
        <v>4.8926189999999998</v>
      </c>
      <c r="AQC56">
        <v>5.0253680000000003</v>
      </c>
      <c r="AQD56">
        <v>4.7080710000000003</v>
      </c>
      <c r="AQE56">
        <v>4.4353829999999999</v>
      </c>
      <c r="AQF56">
        <v>4.5361789999999997</v>
      </c>
      <c r="AQG56">
        <v>4.1333760000000002</v>
      </c>
      <c r="AQH56">
        <v>3.9611719999999999</v>
      </c>
      <c r="AQI56">
        <v>3.9382730000000001</v>
      </c>
      <c r="AQJ56">
        <v>3.7955809999999999</v>
      </c>
      <c r="AQK56">
        <v>3.6278670000000002</v>
      </c>
      <c r="AQL56">
        <v>3.6470570000000002</v>
      </c>
      <c r="AQM56">
        <v>3.4685489999999999</v>
      </c>
      <c r="AQN56">
        <v>3.4635929999999999</v>
      </c>
      <c r="AQO56">
        <v>3.3372760000000001</v>
      </c>
      <c r="AQP56">
        <v>3.3596910000000002</v>
      </c>
      <c r="AQQ56">
        <v>3.3527170000000002</v>
      </c>
      <c r="AQR56">
        <v>3.241187</v>
      </c>
      <c r="AQS56">
        <v>3.2938730000000001</v>
      </c>
      <c r="AQT56">
        <v>3.4798040000000001</v>
      </c>
      <c r="AQU56">
        <v>3.4365290000000002</v>
      </c>
      <c r="AQV56">
        <v>3.775312</v>
      </c>
      <c r="AQW56">
        <v>3.6286200000000002</v>
      </c>
      <c r="AQX56">
        <v>3.2929789999999999</v>
      </c>
      <c r="AQY56">
        <v>3.3125499999999999</v>
      </c>
      <c r="AQZ56">
        <v>3.2634500000000002</v>
      </c>
      <c r="ARA56">
        <v>3.278648</v>
      </c>
      <c r="ARB56">
        <v>3.3293940000000002</v>
      </c>
      <c r="ARC56">
        <v>3.2813829999999999</v>
      </c>
      <c r="ARD56">
        <v>3.2291099999999999</v>
      </c>
      <c r="ARE56">
        <v>3.1998120000000001</v>
      </c>
      <c r="ARF56">
        <v>3.229625</v>
      </c>
      <c r="ARG56">
        <v>3.226855</v>
      </c>
      <c r="ARH56">
        <v>3.1821160000000002</v>
      </c>
      <c r="ARI56">
        <v>3.193289</v>
      </c>
      <c r="ARJ56">
        <v>3.2231589999999999</v>
      </c>
      <c r="ARK56">
        <v>3.0278710000000002</v>
      </c>
      <c r="ARL56">
        <v>3.2143989999999998</v>
      </c>
      <c r="ARM56">
        <v>3.2627350000000002</v>
      </c>
      <c r="ARN56">
        <v>3.1904439999999998</v>
      </c>
      <c r="ARO56">
        <v>3.106589</v>
      </c>
      <c r="ARP56">
        <v>3.1457250000000001</v>
      </c>
      <c r="ARQ56">
        <v>3.3053569999999999</v>
      </c>
      <c r="ARR56">
        <v>3.3180529999999999</v>
      </c>
      <c r="ARS56">
        <v>3.031968</v>
      </c>
      <c r="ART56">
        <v>2.8747509999999998</v>
      </c>
      <c r="ARU56">
        <v>3.0799449999999999</v>
      </c>
      <c r="ARV56">
        <v>3.1555209999999998</v>
      </c>
      <c r="ARW56">
        <v>3.0003259999999998</v>
      </c>
      <c r="ARX56">
        <v>3.0758009999999998</v>
      </c>
      <c r="ARY56">
        <v>3.0001679999999999</v>
      </c>
      <c r="ARZ56">
        <v>2.9584079999999999</v>
      </c>
      <c r="ASA56">
        <v>3.2060339999999998</v>
      </c>
      <c r="ASB56">
        <v>3.1933120000000002</v>
      </c>
      <c r="ASC56">
        <v>2.9708779999999999</v>
      </c>
      <c r="ASD56">
        <v>3.1261899999999998</v>
      </c>
      <c r="ASE56">
        <v>3.1891259999999999</v>
      </c>
      <c r="ASF56">
        <v>3.0171290000000002</v>
      </c>
      <c r="ASG56">
        <v>2.9329719999999999</v>
      </c>
      <c r="ASH56">
        <v>2.9708950000000001</v>
      </c>
      <c r="ASI56">
        <v>3.0296560000000001</v>
      </c>
      <c r="ASJ56">
        <v>3.008613</v>
      </c>
      <c r="ASK56">
        <v>3.1051920000000002</v>
      </c>
      <c r="ASL56">
        <v>3.2881</v>
      </c>
      <c r="ASM56">
        <v>3.0966900000000002</v>
      </c>
      <c r="ASN56">
        <v>2.9709880000000002</v>
      </c>
      <c r="ASO56">
        <v>2.7778480000000001</v>
      </c>
      <c r="ASP56">
        <v>2.8450280000000001</v>
      </c>
      <c r="ASQ56">
        <v>2.9163450000000002</v>
      </c>
      <c r="ASR56">
        <v>2.7107610000000002</v>
      </c>
      <c r="ASS56">
        <v>2.7442899999999999</v>
      </c>
      <c r="AST56">
        <v>2.7275420000000001</v>
      </c>
      <c r="ASU56">
        <v>2.6729379999999998</v>
      </c>
      <c r="ASV56">
        <v>2.7191529999999999</v>
      </c>
      <c r="ASW56">
        <v>2.798756</v>
      </c>
      <c r="ASX56">
        <v>2.7274620000000001</v>
      </c>
      <c r="ASY56">
        <v>2.7317469999999999</v>
      </c>
      <c r="ASZ56">
        <v>2.7274470000000002</v>
      </c>
      <c r="ATA56">
        <v>2.6184180000000001</v>
      </c>
      <c r="ATB56">
        <v>2.576435</v>
      </c>
      <c r="ATC56">
        <v>2.6351939999999998</v>
      </c>
      <c r="ATD56">
        <v>2.6854849999999999</v>
      </c>
      <c r="ATE56">
        <v>2.6393589999999998</v>
      </c>
      <c r="ATF56">
        <v>3.0824820000000002</v>
      </c>
      <c r="ATG56">
        <v>2.7652960000000002</v>
      </c>
      <c r="ATH56">
        <v>2.6604000000000001</v>
      </c>
      <c r="ATI56">
        <v>2.51356</v>
      </c>
      <c r="ATJ56">
        <v>2.4986380000000001</v>
      </c>
      <c r="ATK56">
        <v>2.6818040000000001</v>
      </c>
      <c r="ATL56">
        <v>2.6016379999999999</v>
      </c>
      <c r="ATM56">
        <v>2.4398770000000001</v>
      </c>
      <c r="ATN56">
        <v>2.4696319999999998</v>
      </c>
      <c r="ATO56">
        <v>2.5063230000000001</v>
      </c>
      <c r="ATP56">
        <v>2.4829620000000001</v>
      </c>
      <c r="ATQ56">
        <v>2.5058340000000001</v>
      </c>
      <c r="ATR56">
        <v>2.624854</v>
      </c>
      <c r="ATS56">
        <v>2.5218950000000002</v>
      </c>
      <c r="ATT56">
        <v>2.6730079999999998</v>
      </c>
      <c r="ATU56">
        <v>2.5794540000000001</v>
      </c>
      <c r="ATV56">
        <v>2.4909509999999999</v>
      </c>
      <c r="ATW56">
        <v>2.478421</v>
      </c>
      <c r="ATX56">
        <v>2.5937709999999998</v>
      </c>
      <c r="ATY56">
        <v>2.7284259999999998</v>
      </c>
      <c r="ATZ56">
        <v>2.3700920000000001</v>
      </c>
      <c r="AUA56">
        <v>2.4936980000000002</v>
      </c>
      <c r="AUB56">
        <v>2.4159199999999998</v>
      </c>
      <c r="AUC56">
        <v>2.4536229999999999</v>
      </c>
      <c r="AUD56">
        <v>2.4604270000000001</v>
      </c>
      <c r="AUE56">
        <v>2.5722070000000001</v>
      </c>
      <c r="AUF56">
        <v>2.341431</v>
      </c>
      <c r="AUG56">
        <v>2.3372329999999999</v>
      </c>
      <c r="AUH56">
        <v>2.370825</v>
      </c>
      <c r="AUI56">
        <v>2.3749980000000002</v>
      </c>
      <c r="AUJ56">
        <v>2.4001760000000001</v>
      </c>
      <c r="AUK56">
        <v>2.3666390000000002</v>
      </c>
      <c r="AUL56">
        <v>2.5009320000000002</v>
      </c>
      <c r="AUM56">
        <v>2.4714969999999998</v>
      </c>
      <c r="AUN56">
        <v>2.1946479999999999</v>
      </c>
      <c r="AUO56">
        <v>2.383451</v>
      </c>
      <c r="AUP56">
        <v>2.270092</v>
      </c>
      <c r="AUQ56">
        <v>2.3875410000000001</v>
      </c>
      <c r="AUR56">
        <v>2.574684</v>
      </c>
      <c r="AUS56">
        <v>2.3918089999999999</v>
      </c>
      <c r="AUT56">
        <v>2.282683</v>
      </c>
      <c r="AUU56">
        <v>2.3246570000000002</v>
      </c>
      <c r="AUV56">
        <v>2.3247140000000002</v>
      </c>
      <c r="AUW56">
        <v>2.253403</v>
      </c>
      <c r="AUX56">
        <v>2.3163010000000002</v>
      </c>
      <c r="AUY56">
        <v>2.2365179999999998</v>
      </c>
      <c r="AUZ56">
        <v>2.2019959999999998</v>
      </c>
      <c r="AVA56">
        <v>2.254257</v>
      </c>
      <c r="AVB56">
        <v>2.239452</v>
      </c>
      <c r="AVC56">
        <v>2.2441810000000002</v>
      </c>
      <c r="AVD56">
        <v>2.3656109999999999</v>
      </c>
      <c r="AVE56">
        <v>2.2411859999999999</v>
      </c>
      <c r="AVF56">
        <v>2.2291159999999999</v>
      </c>
      <c r="AVG56">
        <v>2.2454610000000002</v>
      </c>
      <c r="AVH56">
        <v>2.23685</v>
      </c>
      <c r="AVI56">
        <v>2.2003050000000002</v>
      </c>
      <c r="AVJ56">
        <v>2.1946110000000001</v>
      </c>
      <c r="AVK56">
        <v>2.429519</v>
      </c>
      <c r="AVL56">
        <v>2.229088</v>
      </c>
      <c r="AVM56">
        <v>2.1716880000000001</v>
      </c>
      <c r="AVN56">
        <v>2.2940420000000001</v>
      </c>
      <c r="AVO56">
        <v>2.4015149999999998</v>
      </c>
      <c r="AVP56">
        <v>2.160968</v>
      </c>
      <c r="AVQ56">
        <v>2.2904490000000002</v>
      </c>
      <c r="AVR56">
        <v>2.2575280000000002</v>
      </c>
      <c r="AVS56">
        <v>2.1316790000000001</v>
      </c>
      <c r="AVT56">
        <v>2.0920230000000002</v>
      </c>
      <c r="AVU56">
        <v>1.9916339999999999</v>
      </c>
      <c r="AVV56">
        <v>2.0396800000000002</v>
      </c>
      <c r="AVW56">
        <v>2.1747920000000001</v>
      </c>
      <c r="AVX56">
        <v>2.1014729999999999</v>
      </c>
      <c r="AVY56">
        <v>2.2377449999999999</v>
      </c>
      <c r="AVZ56">
        <v>2.0988380000000002</v>
      </c>
      <c r="AWA56">
        <v>2.198906</v>
      </c>
      <c r="AWB56">
        <v>1.988937</v>
      </c>
      <c r="AWC56">
        <v>2.1331639999999998</v>
      </c>
      <c r="AWD56">
        <v>1.9947429999999999</v>
      </c>
      <c r="AWE56">
        <v>1.993201</v>
      </c>
      <c r="AWF56">
        <v>2.1324070000000002</v>
      </c>
      <c r="AWG56">
        <v>2.3099210000000001</v>
      </c>
      <c r="AWH56">
        <v>2.1142150000000002</v>
      </c>
      <c r="AWI56">
        <v>1.934806</v>
      </c>
      <c r="AWJ56">
        <v>1.9703470000000001</v>
      </c>
      <c r="AWK56">
        <v>1.9840139999999999</v>
      </c>
      <c r="AWL56">
        <v>1.9009590000000001</v>
      </c>
      <c r="AWM56">
        <v>1.9167920000000001</v>
      </c>
      <c r="AWN56">
        <v>2.0115509999999999</v>
      </c>
      <c r="AWO56">
        <v>2.0509279999999999</v>
      </c>
      <c r="AWP56">
        <v>1.979978</v>
      </c>
      <c r="AWQ56">
        <v>1.8297410000000001</v>
      </c>
      <c r="AWR56">
        <v>1.7460310000000001</v>
      </c>
      <c r="AWS56">
        <v>1.795091</v>
      </c>
      <c r="AWT56">
        <v>1.892028</v>
      </c>
      <c r="AWU56">
        <v>1.9454610000000001</v>
      </c>
      <c r="AWV56">
        <v>1.8679520000000001</v>
      </c>
      <c r="AWW56">
        <v>1.827332</v>
      </c>
      <c r="AWX56">
        <v>1.8757269999999999</v>
      </c>
      <c r="AWY56">
        <v>1.8385629999999999</v>
      </c>
      <c r="AWZ56">
        <v>1.8396840000000001</v>
      </c>
      <c r="AXA56">
        <v>1.862778</v>
      </c>
      <c r="AXB56">
        <v>2.1790569999999998</v>
      </c>
      <c r="AXC56">
        <v>1.8579650000000001</v>
      </c>
      <c r="AXD56">
        <v>1.84612</v>
      </c>
      <c r="AXE56">
        <v>1.766561</v>
      </c>
      <c r="AXF56">
        <v>1.6671819999999999</v>
      </c>
      <c r="AXG56">
        <v>1.7180009999999999</v>
      </c>
      <c r="AXH56">
        <v>1.710496</v>
      </c>
      <c r="AXI56">
        <v>1.810484</v>
      </c>
      <c r="AXJ56">
        <v>1.8379030000000001</v>
      </c>
      <c r="AXK56">
        <v>1.8149219999999999</v>
      </c>
      <c r="AXL56">
        <v>1.7009920000000001</v>
      </c>
      <c r="AXM56">
        <v>1.725768</v>
      </c>
      <c r="AXN56">
        <v>1.7500420000000001</v>
      </c>
      <c r="AXO56">
        <v>1.767906</v>
      </c>
      <c r="AXP56">
        <v>1.8147279999999999</v>
      </c>
      <c r="AXQ56">
        <v>1.7692330000000001</v>
      </c>
      <c r="AXR56">
        <v>1.7095629999999999</v>
      </c>
      <c r="AXS56">
        <v>1.7448589999999999</v>
      </c>
      <c r="AXT56">
        <v>1.887572</v>
      </c>
      <c r="AXU56">
        <v>1.8684130000000001</v>
      </c>
      <c r="AXV56">
        <v>1.7233160000000001</v>
      </c>
      <c r="AXW56">
        <v>1.953611</v>
      </c>
      <c r="AXX56">
        <v>1.8001290000000001</v>
      </c>
      <c r="AXY56">
        <v>1.655546</v>
      </c>
      <c r="AXZ56">
        <v>1.6195980000000001</v>
      </c>
      <c r="AYA56">
        <v>1.642555</v>
      </c>
      <c r="AYB56">
        <v>1.5869420000000001</v>
      </c>
      <c r="AYC56">
        <v>1.704089</v>
      </c>
      <c r="AYD56">
        <v>1.571782</v>
      </c>
      <c r="AYE56">
        <v>1.5358019999999999</v>
      </c>
      <c r="AYF56">
        <v>1.6903980000000001</v>
      </c>
      <c r="AYG56">
        <v>1.683298</v>
      </c>
      <c r="AYH56">
        <v>1.6013999999999999</v>
      </c>
      <c r="AYI56">
        <v>1.599132</v>
      </c>
      <c r="AYJ56">
        <v>1.4872129999999999</v>
      </c>
      <c r="AYK56">
        <v>1.462245</v>
      </c>
      <c r="AYL56">
        <v>1.538548</v>
      </c>
      <c r="AYM56">
        <v>1.5807249999999999</v>
      </c>
      <c r="AYN56">
        <v>1.4784729999999999</v>
      </c>
      <c r="AYO56">
        <v>1.4299120000000001</v>
      </c>
      <c r="AYP56">
        <v>1.8460540000000001</v>
      </c>
      <c r="AYQ56">
        <v>1.5530619999999999</v>
      </c>
      <c r="AYR56">
        <v>1.514805</v>
      </c>
      <c r="AYS56">
        <v>1.514872</v>
      </c>
      <c r="AYT56">
        <v>1.526697</v>
      </c>
      <c r="AYU56">
        <v>1.3999969999999999</v>
      </c>
      <c r="AYV56">
        <v>1.3908450000000001</v>
      </c>
      <c r="AYW56">
        <v>1.3420030000000001</v>
      </c>
      <c r="AYX56">
        <v>1.4415770000000001</v>
      </c>
      <c r="AYY56">
        <v>1.3569230000000001</v>
      </c>
      <c r="AYZ56">
        <v>1.371024</v>
      </c>
      <c r="AZA56">
        <v>1.3084579999999999</v>
      </c>
      <c r="AZB56">
        <v>1.311869</v>
      </c>
      <c r="AZC56">
        <v>1.3027200000000001</v>
      </c>
      <c r="AZD56">
        <v>1.3680270000000001</v>
      </c>
      <c r="AZE56">
        <v>1.3778950000000001</v>
      </c>
      <c r="AZF56">
        <v>1.401543</v>
      </c>
      <c r="AZG56">
        <v>1.380916</v>
      </c>
      <c r="AZH56">
        <v>1.4184760000000001</v>
      </c>
      <c r="AZI56">
        <v>1.5188489999999999</v>
      </c>
      <c r="AZJ56">
        <v>1.1970369999999999</v>
      </c>
      <c r="AZK56">
        <v>1.2867029999999999</v>
      </c>
      <c r="AZL56">
        <v>1.272945</v>
      </c>
      <c r="AZM56">
        <v>1.231765</v>
      </c>
      <c r="AZN56">
        <v>1.3057650000000001</v>
      </c>
      <c r="AZO56">
        <v>1.111972</v>
      </c>
      <c r="AZP56">
        <v>1.1556869999999999</v>
      </c>
      <c r="AZQ56">
        <v>1.1694009999999999</v>
      </c>
      <c r="AZR56">
        <v>1.1989799999999999</v>
      </c>
      <c r="AZS56">
        <v>1.2705679999999999</v>
      </c>
      <c r="AZT56">
        <v>1.3408150000000001</v>
      </c>
      <c r="AZU56">
        <v>1.3308519999999999</v>
      </c>
      <c r="AZV56">
        <v>1.2539910000000001</v>
      </c>
      <c r="AZW56">
        <v>1.168291</v>
      </c>
      <c r="AZX56">
        <v>1.155043</v>
      </c>
      <c r="AZY56">
        <v>1.125235</v>
      </c>
      <c r="AZZ56">
        <v>1.0788720000000001</v>
      </c>
      <c r="BAA56">
        <v>1.1265750000000001</v>
      </c>
      <c r="BAB56">
        <v>1.250529</v>
      </c>
      <c r="BAC56">
        <v>1.3169649999999999</v>
      </c>
      <c r="BAD56">
        <v>1.1080559999999999</v>
      </c>
      <c r="BAE56">
        <v>1.06294</v>
      </c>
      <c r="BAF56">
        <v>1.0673459999999999</v>
      </c>
      <c r="BAG56">
        <v>1.0484070000000001</v>
      </c>
      <c r="BAH56">
        <v>1.111907</v>
      </c>
      <c r="BAI56">
        <v>1.0746579999999999</v>
      </c>
      <c r="BAJ56">
        <v>1.10917</v>
      </c>
      <c r="BAK56">
        <v>1.0420320000000001</v>
      </c>
      <c r="BAL56">
        <v>0.99585919999999994</v>
      </c>
      <c r="BAM56">
        <v>1.0201089999999999</v>
      </c>
      <c r="BAN56">
        <v>1.0630489999999999</v>
      </c>
      <c r="BAO56">
        <v>1.0742750000000001</v>
      </c>
      <c r="BAP56">
        <v>1.079326</v>
      </c>
      <c r="BAQ56">
        <v>1.120412</v>
      </c>
      <c r="BAR56">
        <v>1.135311</v>
      </c>
      <c r="BAS56">
        <v>1.114285</v>
      </c>
      <c r="BAT56">
        <v>1.0239069999999999</v>
      </c>
      <c r="BAU56">
        <v>0.97260159999999996</v>
      </c>
      <c r="BAV56">
        <v>0.97442870000000004</v>
      </c>
      <c r="BAW56">
        <v>0.97910450000000004</v>
      </c>
      <c r="BAX56">
        <v>1.068236</v>
      </c>
      <c r="BAY56">
        <v>1.3855690000000001</v>
      </c>
      <c r="BAZ56">
        <v>1.036484</v>
      </c>
      <c r="BBA56">
        <v>0.98650780000000005</v>
      </c>
      <c r="BBB56">
        <v>0.99046840000000003</v>
      </c>
      <c r="BBC56">
        <v>0.94771119999999998</v>
      </c>
      <c r="BBD56">
        <v>0.91095020000000004</v>
      </c>
      <c r="BBE56">
        <v>0.91393279999999999</v>
      </c>
      <c r="BBF56">
        <v>0.99388100000000001</v>
      </c>
      <c r="BBG56">
        <v>0.89101410000000003</v>
      </c>
      <c r="BBH56">
        <v>0.89941230000000005</v>
      </c>
      <c r="BBI56">
        <v>0.91417859999999995</v>
      </c>
      <c r="BBJ56">
        <v>0.89339610000000003</v>
      </c>
      <c r="BBK56">
        <v>0.93073079999999997</v>
      </c>
      <c r="BBL56">
        <v>0.88955580000000001</v>
      </c>
      <c r="BBM56">
        <v>0.8314279</v>
      </c>
      <c r="BBN56">
        <v>0.88538660000000002</v>
      </c>
      <c r="BBO56">
        <v>0.80687549999999997</v>
      </c>
      <c r="BBP56">
        <v>0.75089939999999999</v>
      </c>
      <c r="BBQ56">
        <v>0.86242700000000005</v>
      </c>
      <c r="BBR56">
        <v>1.1579250000000001</v>
      </c>
      <c r="BBS56">
        <v>0.93839689999999998</v>
      </c>
      <c r="BBT56">
        <v>0.82262930000000001</v>
      </c>
      <c r="BBU56">
        <v>0.71753690000000003</v>
      </c>
      <c r="BBV56">
        <v>0.823465</v>
      </c>
      <c r="BBW56">
        <v>0.8402153</v>
      </c>
      <c r="BBX56">
        <v>0.79846450000000002</v>
      </c>
      <c r="BBY56">
        <v>0.74453480000000005</v>
      </c>
      <c r="BBZ56">
        <v>0.79368479999999997</v>
      </c>
      <c r="BCA56">
        <v>0.74575860000000005</v>
      </c>
      <c r="BCB56">
        <v>0.72735150000000004</v>
      </c>
      <c r="BCC56">
        <v>0.74972130000000003</v>
      </c>
      <c r="BCD56">
        <v>0.7211362</v>
      </c>
      <c r="BCE56">
        <v>0.7447319</v>
      </c>
      <c r="BCF56">
        <v>0.74695590000000001</v>
      </c>
      <c r="BCG56">
        <v>0.67737570000000003</v>
      </c>
      <c r="BCH56">
        <v>0.69333619999999996</v>
      </c>
      <c r="BCI56">
        <v>0.69095510000000004</v>
      </c>
      <c r="BCJ56">
        <v>0.69114089999999995</v>
      </c>
      <c r="BCK56">
        <v>0.95644739999999995</v>
      </c>
      <c r="BCL56">
        <v>0.7447762</v>
      </c>
      <c r="BCM56">
        <v>0.70795540000000001</v>
      </c>
      <c r="BCN56">
        <v>0.6449587</v>
      </c>
      <c r="BCO56">
        <v>0.62585150000000001</v>
      </c>
      <c r="BCP56">
        <v>0.60429639999999996</v>
      </c>
      <c r="BCQ56">
        <v>0.62040870000000004</v>
      </c>
      <c r="BCR56">
        <v>0.53252949999999999</v>
      </c>
      <c r="BCS56">
        <v>0.60307599999999995</v>
      </c>
      <c r="BCT56">
        <v>0.58109619999999995</v>
      </c>
      <c r="BCU56">
        <v>0.62623799999999996</v>
      </c>
      <c r="BCV56">
        <v>0.5802273</v>
      </c>
      <c r="BCW56">
        <v>0.49935770000000002</v>
      </c>
      <c r="BCX56">
        <v>0.56730020000000003</v>
      </c>
      <c r="BCY56">
        <v>0.51431629999999995</v>
      </c>
      <c r="BCZ56">
        <v>0.50632109999999997</v>
      </c>
      <c r="BDA56">
        <v>0.5173352</v>
      </c>
      <c r="BDB56">
        <v>0.46338829999999998</v>
      </c>
      <c r="BDC56">
        <v>0.46234069999999999</v>
      </c>
      <c r="BDD56">
        <v>0.76251040000000003</v>
      </c>
      <c r="BDE56">
        <v>0.57919609999999999</v>
      </c>
      <c r="BDF56">
        <v>0.48734929999999999</v>
      </c>
      <c r="BDG56">
        <v>0.50610549999999999</v>
      </c>
      <c r="BDH56">
        <v>0.45017420000000002</v>
      </c>
      <c r="BDI56">
        <v>0.42158790000000002</v>
      </c>
      <c r="BDJ56">
        <v>0.49554619999999999</v>
      </c>
      <c r="BDK56">
        <v>0.50354069999999995</v>
      </c>
      <c r="BDL56">
        <v>0.45820109999999997</v>
      </c>
      <c r="BDM56">
        <v>0.39345429999999998</v>
      </c>
      <c r="BDN56">
        <v>0.42142449999999998</v>
      </c>
      <c r="BDO56">
        <v>0.41500369999999998</v>
      </c>
      <c r="BDP56">
        <v>0.44602160000000002</v>
      </c>
      <c r="BDQ56">
        <v>0.41845769999999999</v>
      </c>
      <c r="BDR56">
        <v>0.36229980000000001</v>
      </c>
      <c r="BDS56">
        <v>0.35270299999999999</v>
      </c>
      <c r="BDT56">
        <v>0.36264809999999997</v>
      </c>
      <c r="BDU56">
        <v>0.32028580000000001</v>
      </c>
      <c r="BDV56">
        <v>0.30052309999999999</v>
      </c>
      <c r="BDW56">
        <v>0.31770989999999999</v>
      </c>
      <c r="BDX56">
        <v>0.31790059999999998</v>
      </c>
      <c r="BDY56">
        <v>0.27274199999999998</v>
      </c>
      <c r="BDZ56">
        <v>0.329675</v>
      </c>
      <c r="BEA56">
        <v>0.28732489999999999</v>
      </c>
      <c r="BEB56">
        <v>0.26774700000000001</v>
      </c>
      <c r="BEC56">
        <v>0.31889869999999998</v>
      </c>
      <c r="BED56">
        <v>0.33108470000000001</v>
      </c>
      <c r="BEE56">
        <v>0.33148420000000001</v>
      </c>
      <c r="BEF56">
        <v>0.33148420000000001</v>
      </c>
      <c r="BEG56">
        <v>0.33148420000000001</v>
      </c>
    </row>
    <row r="57" spans="1:1489" x14ac:dyDescent="0.3">
      <c r="A57" s="1">
        <v>56</v>
      </c>
      <c r="B57" s="1">
        <v>58</v>
      </c>
      <c r="C57" s="1" t="s">
        <v>8</v>
      </c>
      <c r="D57" s="1" t="s">
        <v>7</v>
      </c>
      <c r="E57" s="2">
        <v>375.58359999999993</v>
      </c>
      <c r="F57" s="2">
        <v>312.93780000000004</v>
      </c>
      <c r="G57" s="1">
        <v>540.35785288270381</v>
      </c>
      <c r="H57" s="1">
        <v>446.91848906560637</v>
      </c>
      <c r="I57" s="1">
        <v>299.32405566600397</v>
      </c>
      <c r="J57" s="1">
        <v>849.30417495029826</v>
      </c>
      <c r="K57" s="1">
        <v>72.703257804615774</v>
      </c>
      <c r="L57" s="1">
        <v>607.18251792411957</v>
      </c>
      <c r="M57" s="1">
        <v>36.912107853732465</v>
      </c>
      <c r="N57" s="1">
        <v>135.76753017842955</v>
      </c>
      <c r="O57" s="1">
        <v>3320.1274497035338</v>
      </c>
      <c r="P57" s="1">
        <v>382.21139927841159</v>
      </c>
      <c r="Q57" s="1">
        <v>32376.411179864259</v>
      </c>
      <c r="R57" s="1">
        <v>63.448166856859444</v>
      </c>
      <c r="S57" s="1">
        <v>48.618822426044552</v>
      </c>
      <c r="T57" s="1">
        <v>178.5050635623397</v>
      </c>
      <c r="U57" s="1">
        <v>130.6222858633611</v>
      </c>
      <c r="V57" s="1">
        <v>282.16229846834318</v>
      </c>
      <c r="W57" s="1">
        <v>0.25766467809225269</v>
      </c>
      <c r="X57" s="1">
        <v>2.1518910259098334</v>
      </c>
      <c r="Y57" s="1">
        <v>0.13081870984926702</v>
      </c>
      <c r="Z57" s="1">
        <v>0.48116821742456073</v>
      </c>
      <c r="AA57" s="1">
        <v>11.766729530224715</v>
      </c>
      <c r="AB57" s="1">
        <v>1.3545799752594987</v>
      </c>
      <c r="AC57" s="1">
        <v>114.74393055207085</v>
      </c>
      <c r="AD57" s="1">
        <v>0.22486408425673471</v>
      </c>
      <c r="AE57" s="1">
        <v>0.17230800390399881</v>
      </c>
      <c r="AF57">
        <v>4.8255410000000003</v>
      </c>
      <c r="AG57">
        <v>4.9119590000000004</v>
      </c>
      <c r="AH57">
        <v>4.9131669999999996</v>
      </c>
      <c r="AI57">
        <v>4.9327699999999997</v>
      </c>
      <c r="AJ57">
        <v>4.9363039999999998</v>
      </c>
      <c r="AK57">
        <v>4.7647259999999996</v>
      </c>
      <c r="AL57">
        <v>4.6770199999999997</v>
      </c>
      <c r="AM57">
        <v>4.8098729999999996</v>
      </c>
      <c r="AN57">
        <v>4.9290390000000004</v>
      </c>
      <c r="AO57">
        <v>4.958323</v>
      </c>
      <c r="AP57">
        <v>4.6862919999999999</v>
      </c>
      <c r="AQ57">
        <v>4.4870200000000002</v>
      </c>
      <c r="AR57">
        <v>4.4351500000000001</v>
      </c>
      <c r="AS57">
        <v>4.5955000000000004</v>
      </c>
      <c r="AT57">
        <v>4.5679220000000003</v>
      </c>
      <c r="AU57">
        <v>4.4598240000000002</v>
      </c>
      <c r="AV57">
        <v>4.8756890000000004</v>
      </c>
      <c r="AW57">
        <v>5.552791</v>
      </c>
      <c r="AX57">
        <v>6.5910729999999997</v>
      </c>
      <c r="AY57">
        <v>8.3877330000000008</v>
      </c>
      <c r="AZ57">
        <v>11.199769999999999</v>
      </c>
      <c r="BA57">
        <v>13.70429</v>
      </c>
      <c r="BB57">
        <v>15.637130000000001</v>
      </c>
      <c r="BC57">
        <v>16.648569999999999</v>
      </c>
      <c r="BD57">
        <v>15.687430000000001</v>
      </c>
      <c r="BE57">
        <v>13.235900000000001</v>
      </c>
      <c r="BF57">
        <v>10.74945</v>
      </c>
      <c r="BG57">
        <v>8.7193679999999993</v>
      </c>
      <c r="BH57">
        <v>7.6914030000000002</v>
      </c>
      <c r="BI57">
        <v>8.3435509999999997</v>
      </c>
      <c r="BJ57">
        <v>11.329079999999999</v>
      </c>
      <c r="BK57">
        <v>18.253329999999998</v>
      </c>
      <c r="BL57">
        <v>31.477920000000001</v>
      </c>
      <c r="BM57">
        <v>49.919820000000001</v>
      </c>
      <c r="BN57">
        <v>73.977890000000002</v>
      </c>
      <c r="BO57">
        <v>94.260199999999998</v>
      </c>
      <c r="BP57">
        <v>101.6534</v>
      </c>
      <c r="BQ57">
        <v>94.774119999999996</v>
      </c>
      <c r="BR57">
        <v>75.349879999999999</v>
      </c>
      <c r="BS57">
        <v>53.164709999999999</v>
      </c>
      <c r="BT57">
        <v>33.48751</v>
      </c>
      <c r="BU57">
        <v>20.405729999999998</v>
      </c>
      <c r="BV57">
        <v>12.88</v>
      </c>
      <c r="BW57">
        <v>8.5989699999999996</v>
      </c>
      <c r="BX57">
        <v>6.4026430000000003</v>
      </c>
      <c r="BY57">
        <v>5.6031550000000001</v>
      </c>
      <c r="BZ57">
        <v>5.5225070000000001</v>
      </c>
      <c r="CA57">
        <v>5.4796550000000002</v>
      </c>
      <c r="CB57">
        <v>5.7448420000000002</v>
      </c>
      <c r="CC57">
        <v>5.8978109999999999</v>
      </c>
      <c r="CD57">
        <v>5.8320809999999996</v>
      </c>
      <c r="CE57">
        <v>5.3663249999999998</v>
      </c>
      <c r="CF57">
        <v>5.0441419999999999</v>
      </c>
      <c r="CG57">
        <v>5.0340569999999998</v>
      </c>
      <c r="CH57">
        <v>4.8748459999999998</v>
      </c>
      <c r="CI57">
        <v>4.4160830000000004</v>
      </c>
      <c r="CJ57">
        <v>4.3991160000000002</v>
      </c>
      <c r="CK57">
        <v>4.6181349999999997</v>
      </c>
      <c r="CL57">
        <v>4.3150880000000003</v>
      </c>
      <c r="CM57">
        <v>4.7276939999999996</v>
      </c>
      <c r="CN57">
        <v>4.7359840000000002</v>
      </c>
      <c r="CO57">
        <v>4.971768</v>
      </c>
      <c r="CP57">
        <v>5.3927269999999998</v>
      </c>
      <c r="CQ57">
        <v>5.443219</v>
      </c>
      <c r="CR57">
        <v>5.7760410000000002</v>
      </c>
      <c r="CS57">
        <v>5.4729130000000001</v>
      </c>
      <c r="CT57">
        <v>5.4097289999999996</v>
      </c>
      <c r="CU57">
        <v>5.2370679999999998</v>
      </c>
      <c r="CV57">
        <v>5.068511</v>
      </c>
      <c r="CW57">
        <v>5.3452979999999997</v>
      </c>
      <c r="CX57">
        <v>5.0433620000000001</v>
      </c>
      <c r="CY57">
        <v>4.668596</v>
      </c>
      <c r="CZ57">
        <v>5.1443000000000003</v>
      </c>
      <c r="DA57">
        <v>5.0308039999999998</v>
      </c>
      <c r="DB57">
        <v>5.1945880000000004</v>
      </c>
      <c r="DC57">
        <v>5.2539210000000001</v>
      </c>
      <c r="DD57">
        <v>5.8136700000000001</v>
      </c>
      <c r="DE57">
        <v>7.5900129999999999</v>
      </c>
      <c r="DF57">
        <v>10.31818</v>
      </c>
      <c r="DG57">
        <v>14.620520000000001</v>
      </c>
      <c r="DH57">
        <v>19.323170000000001</v>
      </c>
      <c r="DI57">
        <v>24.829059999999998</v>
      </c>
      <c r="DJ57">
        <v>29.6373</v>
      </c>
      <c r="DK57">
        <v>32.605249999999998</v>
      </c>
      <c r="DL57">
        <v>33.804679999999998</v>
      </c>
      <c r="DM57">
        <v>32.727179999999997</v>
      </c>
      <c r="DN57">
        <v>30.43271</v>
      </c>
      <c r="DO57">
        <v>29.194880000000001</v>
      </c>
      <c r="DP57">
        <v>29.199249999999999</v>
      </c>
      <c r="DQ57">
        <v>30.359649999999998</v>
      </c>
      <c r="DR57">
        <v>31.047650000000001</v>
      </c>
      <c r="DS57">
        <v>30.895579999999999</v>
      </c>
      <c r="DT57">
        <v>30.642690000000002</v>
      </c>
      <c r="DU57">
        <v>30.4619</v>
      </c>
      <c r="DV57">
        <v>31.325060000000001</v>
      </c>
      <c r="DW57">
        <v>32.608820000000001</v>
      </c>
      <c r="DX57">
        <v>32.352049999999998</v>
      </c>
      <c r="DY57">
        <v>30.411380000000001</v>
      </c>
      <c r="DZ57">
        <v>27.166119999999999</v>
      </c>
      <c r="EA57">
        <v>22.635809999999999</v>
      </c>
      <c r="EB57">
        <v>18.04318</v>
      </c>
      <c r="EC57">
        <v>13.913500000000001</v>
      </c>
      <c r="ED57">
        <v>11.18956</v>
      </c>
      <c r="EE57">
        <v>9.3077690000000004</v>
      </c>
      <c r="EF57">
        <v>8.9165580000000002</v>
      </c>
      <c r="EG57">
        <v>8.7731809999999992</v>
      </c>
      <c r="EH57">
        <v>8.8615569999999995</v>
      </c>
      <c r="EI57">
        <v>9.1058489999999992</v>
      </c>
      <c r="EJ57">
        <v>9.5520689999999995</v>
      </c>
      <c r="EK57">
        <v>9.5925989999999999</v>
      </c>
      <c r="EL57">
        <v>9.7751389999999994</v>
      </c>
      <c r="EM57">
        <v>10.621320000000001</v>
      </c>
      <c r="EN57">
        <v>11.68235</v>
      </c>
      <c r="EO57">
        <v>12.70513</v>
      </c>
      <c r="EP57">
        <v>12.75146</v>
      </c>
      <c r="EQ57">
        <v>12.74291</v>
      </c>
      <c r="ER57">
        <v>11.60225</v>
      </c>
      <c r="ES57">
        <v>10.6845</v>
      </c>
      <c r="ET57">
        <v>8.9374970000000005</v>
      </c>
      <c r="EU57">
        <v>7.1693660000000001</v>
      </c>
      <c r="EV57">
        <v>6.3945470000000002</v>
      </c>
      <c r="EW57">
        <v>5.8599930000000002</v>
      </c>
      <c r="EX57">
        <v>5.4475389999999999</v>
      </c>
      <c r="EY57">
        <v>5.8683439999999996</v>
      </c>
      <c r="EZ57">
        <v>6.0579419999999997</v>
      </c>
      <c r="FA57">
        <v>6.4455150000000003</v>
      </c>
      <c r="FB57">
        <v>7.0810690000000003</v>
      </c>
      <c r="FC57">
        <v>8.7984000000000009</v>
      </c>
      <c r="FD57">
        <v>10.444599999999999</v>
      </c>
      <c r="FE57">
        <v>14.130940000000001</v>
      </c>
      <c r="FF57">
        <v>17.17165</v>
      </c>
      <c r="FG57">
        <v>21.410830000000001</v>
      </c>
      <c r="FH57">
        <v>23.77713</v>
      </c>
      <c r="FI57">
        <v>25.465489999999999</v>
      </c>
      <c r="FJ57">
        <v>25.717390000000002</v>
      </c>
      <c r="FK57">
        <v>22.19407</v>
      </c>
      <c r="FL57">
        <v>18.371770000000001</v>
      </c>
      <c r="FM57">
        <v>14.79757</v>
      </c>
      <c r="FN57">
        <v>11.173170000000001</v>
      </c>
      <c r="FO57">
        <v>8.6471509999999991</v>
      </c>
      <c r="FP57">
        <v>7.9354620000000002</v>
      </c>
      <c r="FQ57">
        <v>7.1315470000000003</v>
      </c>
      <c r="FR57">
        <v>7.1354639999999998</v>
      </c>
      <c r="FS57">
        <v>7.1188549999999999</v>
      </c>
      <c r="FT57">
        <v>7.7878350000000003</v>
      </c>
      <c r="FU57">
        <v>8.053267</v>
      </c>
      <c r="FV57">
        <v>8.8153190000000006</v>
      </c>
      <c r="FW57">
        <v>8.8574529999999996</v>
      </c>
      <c r="FX57">
        <v>9.9603079999999995</v>
      </c>
      <c r="FY57">
        <v>10.653650000000001</v>
      </c>
      <c r="FZ57">
        <v>11.10961</v>
      </c>
      <c r="GA57">
        <v>10.276009999999999</v>
      </c>
      <c r="GB57">
        <v>10.558210000000001</v>
      </c>
      <c r="GC57">
        <v>9.8423300000000005</v>
      </c>
      <c r="GD57">
        <v>9.0426409999999997</v>
      </c>
      <c r="GE57">
        <v>9.097194</v>
      </c>
      <c r="GF57">
        <v>8.7140839999999997</v>
      </c>
      <c r="GG57">
        <v>9.0132840000000005</v>
      </c>
      <c r="GH57">
        <v>8.8911090000000002</v>
      </c>
      <c r="GI57">
        <v>9.1983099999999993</v>
      </c>
      <c r="GJ57">
        <v>9.295337</v>
      </c>
      <c r="GK57">
        <v>9.6741279999999996</v>
      </c>
      <c r="GL57">
        <v>9.7288259999999998</v>
      </c>
      <c r="GM57">
        <v>10.93665</v>
      </c>
      <c r="GN57">
        <v>12.52839</v>
      </c>
      <c r="GO57">
        <v>15.576140000000001</v>
      </c>
      <c r="GP57">
        <v>23.507449999999999</v>
      </c>
      <c r="GQ57">
        <v>38.232939999999999</v>
      </c>
      <c r="GR57">
        <v>64.712729999999993</v>
      </c>
      <c r="GS57">
        <v>110.4713</v>
      </c>
      <c r="GT57">
        <v>174.59209999999999</v>
      </c>
      <c r="GU57">
        <v>256.1728</v>
      </c>
      <c r="GV57">
        <v>339.39909999999998</v>
      </c>
      <c r="GW57">
        <v>404.5421</v>
      </c>
      <c r="GX57">
        <v>436.86970000000002</v>
      </c>
      <c r="GY57">
        <v>426.36189999999999</v>
      </c>
      <c r="GZ57">
        <v>377.31029999999998</v>
      </c>
      <c r="HA57">
        <v>300.54050000000001</v>
      </c>
      <c r="HB57">
        <v>220.18799999999999</v>
      </c>
      <c r="HC57">
        <v>148.59309999999999</v>
      </c>
      <c r="HD57">
        <v>98.189250000000001</v>
      </c>
      <c r="HE57">
        <v>64.287859999999995</v>
      </c>
      <c r="HF57">
        <v>44.24906</v>
      </c>
      <c r="HG57">
        <v>32.18777</v>
      </c>
      <c r="HH57">
        <v>25.583120000000001</v>
      </c>
      <c r="HI57">
        <v>21.600660000000001</v>
      </c>
      <c r="HJ57">
        <v>19.765329999999999</v>
      </c>
      <c r="HK57">
        <v>19.125029999999999</v>
      </c>
      <c r="HL57">
        <v>20.589980000000001</v>
      </c>
      <c r="HM57">
        <v>25.421720000000001</v>
      </c>
      <c r="HN57">
        <v>32.032429999999998</v>
      </c>
      <c r="HO57">
        <v>41.201099999999997</v>
      </c>
      <c r="HP57">
        <v>54.453400000000002</v>
      </c>
      <c r="HQ57">
        <v>68.863299999999995</v>
      </c>
      <c r="HR57">
        <v>80.541120000000006</v>
      </c>
      <c r="HS57">
        <v>87.458950000000002</v>
      </c>
      <c r="HT57">
        <v>86.974109999999996</v>
      </c>
      <c r="HU57">
        <v>79.837969999999999</v>
      </c>
      <c r="HV57">
        <v>68.695099999999996</v>
      </c>
      <c r="HW57">
        <v>53.687269999999998</v>
      </c>
      <c r="HX57">
        <v>41.580309999999997</v>
      </c>
      <c r="HY57">
        <v>30.146229999999999</v>
      </c>
      <c r="HZ57">
        <v>22.69059</v>
      </c>
      <c r="IA57">
        <v>17.470580000000002</v>
      </c>
      <c r="IB57">
        <v>15.34451</v>
      </c>
      <c r="IC57">
        <v>13.867000000000001</v>
      </c>
      <c r="ID57">
        <v>14.111050000000001</v>
      </c>
      <c r="IE57">
        <v>13.795400000000001</v>
      </c>
      <c r="IF57">
        <v>14.01445</v>
      </c>
      <c r="IG57">
        <v>15.12846</v>
      </c>
      <c r="IH57">
        <v>15.18455</v>
      </c>
      <c r="II57">
        <v>15.639530000000001</v>
      </c>
      <c r="IJ57">
        <v>15.997070000000001</v>
      </c>
      <c r="IK57">
        <v>16.182300000000001</v>
      </c>
      <c r="IL57">
        <v>16.860340000000001</v>
      </c>
      <c r="IM57">
        <v>17.03707</v>
      </c>
      <c r="IN57">
        <v>17.1126</v>
      </c>
      <c r="IO57">
        <v>17.757110000000001</v>
      </c>
      <c r="IP57">
        <v>17.306560000000001</v>
      </c>
      <c r="IQ57">
        <v>17.735610000000001</v>
      </c>
      <c r="IR57">
        <v>17.841280000000001</v>
      </c>
      <c r="IS57">
        <v>17.369669999999999</v>
      </c>
      <c r="IT57">
        <v>17.605229999999999</v>
      </c>
      <c r="IU57">
        <v>16.607790000000001</v>
      </c>
      <c r="IV57">
        <v>16.86054</v>
      </c>
      <c r="IW57">
        <v>15.70246</v>
      </c>
      <c r="IX57">
        <v>15.757569999999999</v>
      </c>
      <c r="IY57">
        <v>15.648009999999999</v>
      </c>
      <c r="IZ57">
        <v>15.52581</v>
      </c>
      <c r="JA57">
        <v>16.492650000000001</v>
      </c>
      <c r="JB57">
        <v>15.74892</v>
      </c>
      <c r="JC57">
        <v>16.098289999999999</v>
      </c>
      <c r="JD57">
        <v>16.10679</v>
      </c>
      <c r="JE57">
        <v>16.33399</v>
      </c>
      <c r="JF57">
        <v>16.65812</v>
      </c>
      <c r="JG57">
        <v>17.960170000000002</v>
      </c>
      <c r="JH57">
        <v>19.76107</v>
      </c>
      <c r="JI57">
        <v>22.790140000000001</v>
      </c>
      <c r="JJ57">
        <v>27.19004</v>
      </c>
      <c r="JK57">
        <v>34.624580000000002</v>
      </c>
      <c r="JL57">
        <v>42.468699999999998</v>
      </c>
      <c r="JM57">
        <v>51.434840000000001</v>
      </c>
      <c r="JN57">
        <v>58.671309999999998</v>
      </c>
      <c r="JO57">
        <v>61.987220000000001</v>
      </c>
      <c r="JP57">
        <v>62.037790000000001</v>
      </c>
      <c r="JQ57">
        <v>58.075490000000002</v>
      </c>
      <c r="JR57">
        <v>51.56015</v>
      </c>
      <c r="JS57">
        <v>43.350529999999999</v>
      </c>
      <c r="JT57">
        <v>36.521720000000002</v>
      </c>
      <c r="JU57">
        <v>30.945180000000001</v>
      </c>
      <c r="JV57">
        <v>27.42745</v>
      </c>
      <c r="JW57">
        <v>26.327439999999999</v>
      </c>
      <c r="JX57">
        <v>25.99061</v>
      </c>
      <c r="JY57">
        <v>26.992850000000001</v>
      </c>
      <c r="JZ57">
        <v>29.580369999999998</v>
      </c>
      <c r="KA57">
        <v>33.240650000000002</v>
      </c>
      <c r="KB57">
        <v>41.48807</v>
      </c>
      <c r="KC57">
        <v>53.944000000000003</v>
      </c>
      <c r="KD57">
        <v>83.6738</v>
      </c>
      <c r="KE57">
        <v>142.78319999999999</v>
      </c>
      <c r="KF57">
        <v>256.44549999999998</v>
      </c>
      <c r="KG57">
        <v>460.27080000000001</v>
      </c>
      <c r="KH57">
        <v>780.02229999999997</v>
      </c>
      <c r="KI57">
        <v>1239.8019999999999</v>
      </c>
      <c r="KJ57">
        <v>1833.53</v>
      </c>
      <c r="KK57">
        <v>2491.732</v>
      </c>
      <c r="KL57">
        <v>3115.2669999999998</v>
      </c>
      <c r="KM57">
        <v>3574.9630000000002</v>
      </c>
      <c r="KN57">
        <v>3776.2779999999998</v>
      </c>
      <c r="KO57">
        <v>3662.2840000000001</v>
      </c>
      <c r="KP57">
        <v>3252.8989999999999</v>
      </c>
      <c r="KQ57">
        <v>2657.768</v>
      </c>
      <c r="KR57">
        <v>1995.941</v>
      </c>
      <c r="KS57">
        <v>1379.0129999999999</v>
      </c>
      <c r="KT57">
        <v>884.32510000000002</v>
      </c>
      <c r="KU57">
        <v>525.16049999999996</v>
      </c>
      <c r="KV57">
        <v>291.44920000000002</v>
      </c>
      <c r="KW57">
        <v>156.17529999999999</v>
      </c>
      <c r="KX57">
        <v>81.198750000000004</v>
      </c>
      <c r="KY57">
        <v>46.514620000000001</v>
      </c>
      <c r="KZ57">
        <v>30.399349999999998</v>
      </c>
      <c r="LA57">
        <v>23.79393</v>
      </c>
      <c r="LB57">
        <v>20.556229999999999</v>
      </c>
      <c r="LC57">
        <v>19.7821</v>
      </c>
      <c r="LD57">
        <v>20.41743</v>
      </c>
      <c r="LE57">
        <v>20.442779999999999</v>
      </c>
      <c r="LF57">
        <v>20.522490000000001</v>
      </c>
      <c r="LG57">
        <v>22.152270000000001</v>
      </c>
      <c r="LH57">
        <v>23.89414</v>
      </c>
      <c r="LI57">
        <v>27.406089999999999</v>
      </c>
      <c r="LJ57">
        <v>31.53153</v>
      </c>
      <c r="LK57">
        <v>39.315629999999999</v>
      </c>
      <c r="LL57">
        <v>52.52534</v>
      </c>
      <c r="LM57">
        <v>75.13655</v>
      </c>
      <c r="LN57">
        <v>112.22410000000001</v>
      </c>
      <c r="LO57">
        <v>163.2885</v>
      </c>
      <c r="LP57">
        <v>233.33590000000001</v>
      </c>
      <c r="LQ57">
        <v>323.1687</v>
      </c>
      <c r="LR57">
        <v>418.11169999999998</v>
      </c>
      <c r="LS57">
        <v>499.47809999999998</v>
      </c>
      <c r="LT57">
        <v>560.09619999999995</v>
      </c>
      <c r="LU57">
        <v>581.20529999999997</v>
      </c>
      <c r="LV57">
        <v>558.14670000000001</v>
      </c>
      <c r="LW57">
        <v>500.07330000000002</v>
      </c>
      <c r="LX57">
        <v>410.8202</v>
      </c>
      <c r="LY57">
        <v>313.78649999999999</v>
      </c>
      <c r="LZ57">
        <v>224.6985</v>
      </c>
      <c r="MA57">
        <v>150.19730000000001</v>
      </c>
      <c r="MB57">
        <v>94.370900000000006</v>
      </c>
      <c r="MC57">
        <v>57.881140000000002</v>
      </c>
      <c r="MD57">
        <v>35.02516</v>
      </c>
      <c r="ME57">
        <v>22.000720000000001</v>
      </c>
      <c r="MF57">
        <v>15.967599999999999</v>
      </c>
      <c r="MG57">
        <v>13.522</v>
      </c>
      <c r="MH57">
        <v>12.33065</v>
      </c>
      <c r="MI57">
        <v>12.32635</v>
      </c>
      <c r="MJ57">
        <v>12.67989</v>
      </c>
      <c r="MK57">
        <v>13.627039999999999</v>
      </c>
      <c r="ML57">
        <v>15.43671</v>
      </c>
      <c r="MM57">
        <v>16.687580000000001</v>
      </c>
      <c r="MN57">
        <v>18.018190000000001</v>
      </c>
      <c r="MO57">
        <v>19.011220000000002</v>
      </c>
      <c r="MP57">
        <v>19.04945</v>
      </c>
      <c r="MQ57">
        <v>18.16525</v>
      </c>
      <c r="MR57">
        <v>17.319140000000001</v>
      </c>
      <c r="MS57">
        <v>15.239229999999999</v>
      </c>
      <c r="MT57">
        <v>13.31542</v>
      </c>
      <c r="MU57">
        <v>11.766579999999999</v>
      </c>
      <c r="MV57">
        <v>10.78857</v>
      </c>
      <c r="MW57">
        <v>9.4339790000000008</v>
      </c>
      <c r="MX57">
        <v>8.7267860000000006</v>
      </c>
      <c r="MY57">
        <v>8.314406</v>
      </c>
      <c r="MZ57">
        <v>8.3565079999999998</v>
      </c>
      <c r="NA57">
        <v>7.7545510000000002</v>
      </c>
      <c r="NB57">
        <v>7.9060759999999997</v>
      </c>
      <c r="NC57">
        <v>7.94407</v>
      </c>
      <c r="ND57">
        <v>8.0408869999999997</v>
      </c>
      <c r="NE57">
        <v>7.628082</v>
      </c>
      <c r="NF57">
        <v>7.9436799999999996</v>
      </c>
      <c r="NG57">
        <v>8.230162</v>
      </c>
      <c r="NH57">
        <v>8.8236559999999997</v>
      </c>
      <c r="NI57">
        <v>8.4403959999999998</v>
      </c>
      <c r="NJ57">
        <v>8.7185140000000008</v>
      </c>
      <c r="NK57">
        <v>8.9795920000000002</v>
      </c>
      <c r="NL57">
        <v>9.307817</v>
      </c>
      <c r="NM57">
        <v>9.3288700000000002</v>
      </c>
      <c r="NN57">
        <v>10.204689999999999</v>
      </c>
      <c r="NO57">
        <v>11.44666</v>
      </c>
      <c r="NP57">
        <v>12.164809999999999</v>
      </c>
      <c r="NQ57">
        <v>12.19145</v>
      </c>
      <c r="NR57">
        <v>12.356059999999999</v>
      </c>
      <c r="NS57">
        <v>13.20595</v>
      </c>
      <c r="NT57">
        <v>12.44441</v>
      </c>
      <c r="NU57">
        <v>12.17051</v>
      </c>
      <c r="NV57">
        <v>11.96832</v>
      </c>
      <c r="NW57">
        <v>11.437849999999999</v>
      </c>
      <c r="NX57">
        <v>11.231590000000001</v>
      </c>
      <c r="NY57">
        <v>10.764379999999999</v>
      </c>
      <c r="NZ57">
        <v>10.461790000000001</v>
      </c>
      <c r="OA57">
        <v>10.12853</v>
      </c>
      <c r="OB57">
        <v>9.9814439999999998</v>
      </c>
      <c r="OC57">
        <v>9.9561340000000005</v>
      </c>
      <c r="OD57">
        <v>9.5646590000000007</v>
      </c>
      <c r="OE57">
        <v>9.8084749999999996</v>
      </c>
      <c r="OF57">
        <v>9.4424250000000001</v>
      </c>
      <c r="OG57">
        <v>8.9081609999999998</v>
      </c>
      <c r="OH57">
        <v>8.7350739999999991</v>
      </c>
      <c r="OI57">
        <v>8.8491330000000001</v>
      </c>
      <c r="OJ57">
        <v>8.6918710000000008</v>
      </c>
      <c r="OK57">
        <v>8.4530270000000005</v>
      </c>
      <c r="OL57">
        <v>8.0068479999999997</v>
      </c>
      <c r="OM57">
        <v>8.2893340000000002</v>
      </c>
      <c r="ON57">
        <v>8.3941739999999996</v>
      </c>
      <c r="OO57">
        <v>8.4320199999999996</v>
      </c>
      <c r="OP57">
        <v>8.8151930000000007</v>
      </c>
      <c r="OQ57">
        <v>9.7498640000000005</v>
      </c>
      <c r="OR57">
        <v>10.01924</v>
      </c>
      <c r="OS57">
        <v>10.069649999999999</v>
      </c>
      <c r="OT57">
        <v>10.372640000000001</v>
      </c>
      <c r="OU57">
        <v>10.928660000000001</v>
      </c>
      <c r="OV57">
        <v>11.19369</v>
      </c>
      <c r="OW57">
        <v>11.03819</v>
      </c>
      <c r="OX57">
        <v>11.08888</v>
      </c>
      <c r="OY57">
        <v>11.130610000000001</v>
      </c>
      <c r="OZ57">
        <v>9.6739789999999992</v>
      </c>
      <c r="PA57">
        <v>9.8088549999999994</v>
      </c>
      <c r="PB57">
        <v>9.3624860000000005</v>
      </c>
      <c r="PC57">
        <v>8.9331689999999995</v>
      </c>
      <c r="PD57">
        <v>8.9737200000000001</v>
      </c>
      <c r="PE57">
        <v>8.8026680000000006</v>
      </c>
      <c r="PF57">
        <v>9.2109579999999998</v>
      </c>
      <c r="PG57">
        <v>8.8952829999999992</v>
      </c>
      <c r="PH57">
        <v>8.9500170000000008</v>
      </c>
      <c r="PI57">
        <v>9.0848890000000004</v>
      </c>
      <c r="PJ57">
        <v>9.0847499999999997</v>
      </c>
      <c r="PK57">
        <v>9.4090629999999997</v>
      </c>
      <c r="PL57">
        <v>9.3709749999999996</v>
      </c>
      <c r="PM57">
        <v>9.4049610000000001</v>
      </c>
      <c r="PN57">
        <v>9.105855</v>
      </c>
      <c r="PO57">
        <v>8.5711399999999998</v>
      </c>
      <c r="PP57">
        <v>8.7354319999999994</v>
      </c>
      <c r="PQ57">
        <v>8.9037520000000008</v>
      </c>
      <c r="PR57">
        <v>9.3922740000000005</v>
      </c>
      <c r="PS57">
        <v>9.1563389999999991</v>
      </c>
      <c r="PT57">
        <v>8.9752510000000001</v>
      </c>
      <c r="PU57">
        <v>8.903575</v>
      </c>
      <c r="PV57">
        <v>8.684825</v>
      </c>
      <c r="PW57">
        <v>9.3459210000000006</v>
      </c>
      <c r="PX57">
        <v>9.571828</v>
      </c>
      <c r="PY57">
        <v>9.4845349999999993</v>
      </c>
      <c r="PZ57">
        <v>9.7288479999999993</v>
      </c>
      <c r="QA57">
        <v>9.8846520000000009</v>
      </c>
      <c r="QB57">
        <v>9.4718839999999993</v>
      </c>
      <c r="QC57">
        <v>9.4129459999999998</v>
      </c>
      <c r="QD57">
        <v>9.6150140000000004</v>
      </c>
      <c r="QE57">
        <v>9.4090030000000002</v>
      </c>
      <c r="QF57">
        <v>8.8186520000000002</v>
      </c>
      <c r="QG57">
        <v>9.0382459999999991</v>
      </c>
      <c r="QH57">
        <v>9.2238930000000003</v>
      </c>
      <c r="QI57">
        <v>8.6679650000000006</v>
      </c>
      <c r="QJ57">
        <v>8.7944359999999993</v>
      </c>
      <c r="QK57">
        <v>8.8779909999999997</v>
      </c>
      <c r="QL57">
        <v>8.6891789999999993</v>
      </c>
      <c r="QM57">
        <v>8.6957749999999994</v>
      </c>
      <c r="QN57">
        <v>8.7373910000000006</v>
      </c>
      <c r="QO57">
        <v>8.7713909999999995</v>
      </c>
      <c r="QP57">
        <v>8.9730319999999999</v>
      </c>
      <c r="QQ57">
        <v>9.2521529999999998</v>
      </c>
      <c r="QR57">
        <v>9.3755050000000004</v>
      </c>
      <c r="QS57">
        <v>9.2638560000000005</v>
      </c>
      <c r="QT57">
        <v>9.2530959999999993</v>
      </c>
      <c r="QU57">
        <v>8.9653010000000002</v>
      </c>
      <c r="QV57">
        <v>9.0225729999999995</v>
      </c>
      <c r="QW57">
        <v>8.9942279999999997</v>
      </c>
      <c r="QX57">
        <v>8.9538539999999998</v>
      </c>
      <c r="QY57">
        <v>8.9748850000000004</v>
      </c>
      <c r="QZ57">
        <v>8.8323450000000001</v>
      </c>
      <c r="RA57">
        <v>8.7680930000000004</v>
      </c>
      <c r="RB57">
        <v>8.7860289999999992</v>
      </c>
      <c r="RC57">
        <v>8.797364</v>
      </c>
      <c r="RD57">
        <v>8.8769019999999994</v>
      </c>
      <c r="RE57">
        <v>8.8182349999999996</v>
      </c>
      <c r="RF57">
        <v>8.7241470000000003</v>
      </c>
      <c r="RG57">
        <v>8.7414459999999998</v>
      </c>
      <c r="RH57">
        <v>8.850384</v>
      </c>
      <c r="RI57">
        <v>8.8764909999999997</v>
      </c>
      <c r="RJ57">
        <v>8.7897669999999994</v>
      </c>
      <c r="RK57">
        <v>8.5663250000000009</v>
      </c>
      <c r="RL57">
        <v>8.6055519999999994</v>
      </c>
      <c r="RM57">
        <v>8.7957459999999994</v>
      </c>
      <c r="RN57">
        <v>8.9230640000000001</v>
      </c>
      <c r="RO57">
        <v>8.8570960000000003</v>
      </c>
      <c r="RP57">
        <v>9.1979849999999992</v>
      </c>
      <c r="RQ57">
        <v>8.8415780000000002</v>
      </c>
      <c r="RR57">
        <v>8.6856690000000008</v>
      </c>
      <c r="RS57">
        <v>8.7484509999999993</v>
      </c>
      <c r="RT57">
        <v>8.670992</v>
      </c>
      <c r="RU57">
        <v>8.8335489999999997</v>
      </c>
      <c r="RV57">
        <v>8.8533220000000004</v>
      </c>
      <c r="RW57">
        <v>8.4446630000000003</v>
      </c>
      <c r="RX57">
        <v>8.7105139999999999</v>
      </c>
      <c r="RY57">
        <v>8.9571459999999998</v>
      </c>
      <c r="RZ57">
        <v>8.7693960000000004</v>
      </c>
      <c r="SA57">
        <v>9.0738880000000002</v>
      </c>
      <c r="SB57">
        <v>8.8401399999999999</v>
      </c>
      <c r="SC57">
        <v>8.8524890000000003</v>
      </c>
      <c r="SD57">
        <v>9.1646610000000006</v>
      </c>
      <c r="SE57">
        <v>9.2901609999999994</v>
      </c>
      <c r="SF57">
        <v>8.9333179999999999</v>
      </c>
      <c r="SG57">
        <v>9.382593</v>
      </c>
      <c r="SH57">
        <v>9.2055799999999994</v>
      </c>
      <c r="SI57">
        <v>9.0698109999999996</v>
      </c>
      <c r="SJ57">
        <v>9.3683130000000006</v>
      </c>
      <c r="SK57">
        <v>9.4662900000000008</v>
      </c>
      <c r="SL57">
        <v>9.093197</v>
      </c>
      <c r="SM57">
        <v>9.5246410000000008</v>
      </c>
      <c r="SN57">
        <v>9.7276670000000003</v>
      </c>
      <c r="SO57">
        <v>9.6550670000000007</v>
      </c>
      <c r="SP57">
        <v>9.6586090000000002</v>
      </c>
      <c r="SQ57">
        <v>9.2455490000000005</v>
      </c>
      <c r="SR57">
        <v>9.3432659999999998</v>
      </c>
      <c r="SS57">
        <v>9.1801159999999999</v>
      </c>
      <c r="ST57">
        <v>9.1730060000000009</v>
      </c>
      <c r="SU57">
        <v>9.2814689999999995</v>
      </c>
      <c r="SV57">
        <v>9.1776940000000007</v>
      </c>
      <c r="SW57">
        <v>9.1621439999999996</v>
      </c>
      <c r="SX57">
        <v>9.2229840000000003</v>
      </c>
      <c r="SY57">
        <v>9.1631769999999992</v>
      </c>
      <c r="SZ57">
        <v>9.4626570000000001</v>
      </c>
      <c r="TA57">
        <v>9.5137739999999997</v>
      </c>
      <c r="TB57">
        <v>9.5426330000000004</v>
      </c>
      <c r="TC57">
        <v>9.7895240000000001</v>
      </c>
      <c r="TD57">
        <v>10.423439999999999</v>
      </c>
      <c r="TE57">
        <v>10.72626</v>
      </c>
      <c r="TF57">
        <v>10.863810000000001</v>
      </c>
      <c r="TG57">
        <v>10.60439</v>
      </c>
      <c r="TH57">
        <v>10.43183</v>
      </c>
      <c r="TI57">
        <v>10.751519999999999</v>
      </c>
      <c r="TJ57">
        <v>10.39378</v>
      </c>
      <c r="TK57">
        <v>10.08254</v>
      </c>
      <c r="TL57">
        <v>9.7963070000000005</v>
      </c>
      <c r="TM57">
        <v>9.5058430000000005</v>
      </c>
      <c r="TN57">
        <v>9.4889449999999993</v>
      </c>
      <c r="TO57">
        <v>9.1353369999999998</v>
      </c>
      <c r="TP57">
        <v>9.131138</v>
      </c>
      <c r="TQ57">
        <v>8.6635469999999994</v>
      </c>
      <c r="TR57">
        <v>8.7984589999999994</v>
      </c>
      <c r="TS57">
        <v>8.8869640000000008</v>
      </c>
      <c r="TT57">
        <v>9.3571030000000004</v>
      </c>
      <c r="TU57">
        <v>8.6888690000000004</v>
      </c>
      <c r="TV57">
        <v>9.0929690000000001</v>
      </c>
      <c r="TW57">
        <v>8.9077769999999994</v>
      </c>
      <c r="TX57">
        <v>8.7983840000000004</v>
      </c>
      <c r="TY57">
        <v>9.223611</v>
      </c>
      <c r="TZ57">
        <v>8.7224939999999993</v>
      </c>
      <c r="UA57">
        <v>8.7101009999999999</v>
      </c>
      <c r="UB57">
        <v>8.9355279999999997</v>
      </c>
      <c r="UC57">
        <v>9.1689410000000002</v>
      </c>
      <c r="UD57">
        <v>9.1233520000000006</v>
      </c>
      <c r="UE57">
        <v>8.9336439999999993</v>
      </c>
      <c r="UF57">
        <v>8.8874890000000004</v>
      </c>
      <c r="UG57">
        <v>8.9811969999999999</v>
      </c>
      <c r="UH57">
        <v>8.7011679999999991</v>
      </c>
      <c r="UI57">
        <v>8.7443310000000007</v>
      </c>
      <c r="UJ57">
        <v>8.8450199999999999</v>
      </c>
      <c r="UK57">
        <v>8.8534810000000004</v>
      </c>
      <c r="UL57">
        <v>8.8429269999999995</v>
      </c>
      <c r="UM57">
        <v>8.8775759999999995</v>
      </c>
      <c r="UN57">
        <v>8.7874440000000007</v>
      </c>
      <c r="UO57">
        <v>8.7791029999999992</v>
      </c>
      <c r="UP57">
        <v>8.8658400000000004</v>
      </c>
      <c r="UQ57">
        <v>8.9763190000000002</v>
      </c>
      <c r="UR57">
        <v>8.9877330000000004</v>
      </c>
      <c r="US57">
        <v>8.8227429999999991</v>
      </c>
      <c r="UT57">
        <v>8.6945270000000008</v>
      </c>
      <c r="UU57">
        <v>9.0448780000000006</v>
      </c>
      <c r="UV57">
        <v>8.7499160000000007</v>
      </c>
      <c r="UW57">
        <v>8.5314160000000001</v>
      </c>
      <c r="UX57">
        <v>8.4525179999999995</v>
      </c>
      <c r="UY57">
        <v>8.5818829999999995</v>
      </c>
      <c r="UZ57">
        <v>8.8280100000000008</v>
      </c>
      <c r="VA57">
        <v>8.5138230000000004</v>
      </c>
      <c r="VB57">
        <v>8.8392099999999996</v>
      </c>
      <c r="VC57">
        <v>8.8759949999999996</v>
      </c>
      <c r="VD57">
        <v>8.9023269999999997</v>
      </c>
      <c r="VE57">
        <v>9.0849840000000004</v>
      </c>
      <c r="VF57">
        <v>8.9612649999999991</v>
      </c>
      <c r="VG57">
        <v>9.1140989999999995</v>
      </c>
      <c r="VH57">
        <v>8.8862450000000006</v>
      </c>
      <c r="VI57">
        <v>9.134093</v>
      </c>
      <c r="VJ57">
        <v>8.5719010000000004</v>
      </c>
      <c r="VK57">
        <v>8.8949180000000005</v>
      </c>
      <c r="VL57">
        <v>8.7279020000000003</v>
      </c>
      <c r="VM57">
        <v>8.3196820000000002</v>
      </c>
      <c r="VN57">
        <v>8.3265499999999992</v>
      </c>
      <c r="VO57">
        <v>8.7605880000000003</v>
      </c>
      <c r="VP57">
        <v>8.5626960000000008</v>
      </c>
      <c r="VQ57">
        <v>8.5249220000000001</v>
      </c>
      <c r="VR57">
        <v>8.6172319999999996</v>
      </c>
      <c r="VS57">
        <v>8.6510630000000006</v>
      </c>
      <c r="VT57">
        <v>8.5289800000000007</v>
      </c>
      <c r="VU57">
        <v>8.5289339999999996</v>
      </c>
      <c r="VV57">
        <v>8.3648150000000001</v>
      </c>
      <c r="VW57">
        <v>8.5792900000000003</v>
      </c>
      <c r="VX57">
        <v>8.7016760000000009</v>
      </c>
      <c r="VY57">
        <v>8.5251970000000004</v>
      </c>
      <c r="VZ57">
        <v>8.4111069999999994</v>
      </c>
      <c r="WA57">
        <v>8.891178</v>
      </c>
      <c r="WB57">
        <v>8.6582460000000001</v>
      </c>
      <c r="WC57">
        <v>8.4070610000000006</v>
      </c>
      <c r="WD57">
        <v>8.570926</v>
      </c>
      <c r="WE57">
        <v>8.5457599999999996</v>
      </c>
      <c r="WF57">
        <v>8.5963740000000008</v>
      </c>
      <c r="WG57">
        <v>8.6721009999999996</v>
      </c>
      <c r="WH57">
        <v>8.2847950000000008</v>
      </c>
      <c r="WI57">
        <v>8.3102230000000006</v>
      </c>
      <c r="WJ57">
        <v>8.7183820000000001</v>
      </c>
      <c r="WK57">
        <v>9.2025330000000007</v>
      </c>
      <c r="WL57">
        <v>8.7729949999999999</v>
      </c>
      <c r="WM57">
        <v>8.7815580000000004</v>
      </c>
      <c r="WN57">
        <v>9.3162040000000008</v>
      </c>
      <c r="WO57">
        <v>9.5731389999999994</v>
      </c>
      <c r="WP57">
        <v>10.23387</v>
      </c>
      <c r="WQ57">
        <v>11.15174</v>
      </c>
      <c r="WR57">
        <v>11.85056</v>
      </c>
      <c r="WS57">
        <v>12.79786</v>
      </c>
      <c r="WT57">
        <v>14.060689999999999</v>
      </c>
      <c r="WU57">
        <v>14.88552</v>
      </c>
      <c r="WV57">
        <v>16.269300000000001</v>
      </c>
      <c r="WW57">
        <v>16.914950000000001</v>
      </c>
      <c r="WX57">
        <v>16.885639999999999</v>
      </c>
      <c r="WY57">
        <v>16.973680000000002</v>
      </c>
      <c r="WZ57">
        <v>15.99305</v>
      </c>
      <c r="XA57">
        <v>15.361420000000001</v>
      </c>
      <c r="XB57">
        <v>14.8733</v>
      </c>
      <c r="XC57">
        <v>13.383139999999999</v>
      </c>
      <c r="XD57">
        <v>12.309329999999999</v>
      </c>
      <c r="XE57">
        <v>11.48856</v>
      </c>
      <c r="XF57">
        <v>10.23395</v>
      </c>
      <c r="XG57">
        <v>9.5689360000000008</v>
      </c>
      <c r="XH57">
        <v>9.5689650000000004</v>
      </c>
      <c r="XI57">
        <v>8.5288799999999991</v>
      </c>
      <c r="XJ57">
        <v>8.5499840000000003</v>
      </c>
      <c r="XK57">
        <v>8.2849950000000003</v>
      </c>
      <c r="XL57">
        <v>8.7478949999999998</v>
      </c>
      <c r="XM57">
        <v>8.3773230000000005</v>
      </c>
      <c r="XN57">
        <v>8.2426670000000009</v>
      </c>
      <c r="XO57">
        <v>8.2088560000000008</v>
      </c>
      <c r="XP57">
        <v>8.8307640000000003</v>
      </c>
      <c r="XQ57">
        <v>8.4575870000000002</v>
      </c>
      <c r="XR57">
        <v>8.0237359999999995</v>
      </c>
      <c r="XS57">
        <v>8.554316</v>
      </c>
      <c r="XT57">
        <v>8.5962399999999999</v>
      </c>
      <c r="XU57">
        <v>8.5375540000000001</v>
      </c>
      <c r="XV57">
        <v>9.2403259999999996</v>
      </c>
      <c r="XW57">
        <v>9.4845140000000008</v>
      </c>
      <c r="XX57">
        <v>9.1647890000000007</v>
      </c>
      <c r="XY57">
        <v>9.7415699999999994</v>
      </c>
      <c r="XZ57">
        <v>9.7793840000000003</v>
      </c>
      <c r="YA57">
        <v>10.625529999999999</v>
      </c>
      <c r="YB57">
        <v>10.537229999999999</v>
      </c>
      <c r="YC57">
        <v>10.815160000000001</v>
      </c>
      <c r="YD57">
        <v>10.861219999999999</v>
      </c>
      <c r="YE57">
        <v>10.684530000000001</v>
      </c>
      <c r="YF57">
        <v>11.16869</v>
      </c>
      <c r="YG57">
        <v>10.718030000000001</v>
      </c>
      <c r="YH57">
        <v>10.42769</v>
      </c>
      <c r="YI57">
        <v>10.065759999999999</v>
      </c>
      <c r="YJ57">
        <v>9.7358989999999999</v>
      </c>
      <c r="YK57">
        <v>8.9709640000000004</v>
      </c>
      <c r="YL57">
        <v>8.8994309999999999</v>
      </c>
      <c r="YM57">
        <v>8.8699870000000001</v>
      </c>
      <c r="YN57">
        <v>8.3479869999999998</v>
      </c>
      <c r="YO57">
        <v>8.2679460000000002</v>
      </c>
      <c r="YP57">
        <v>8.3059139999999996</v>
      </c>
      <c r="YQ57">
        <v>7.9143090000000003</v>
      </c>
      <c r="YR57">
        <v>8.0381459999999993</v>
      </c>
      <c r="YS57">
        <v>8.1429770000000001</v>
      </c>
      <c r="YT57">
        <v>8.0515919999999994</v>
      </c>
      <c r="YU57">
        <v>7.7197630000000004</v>
      </c>
      <c r="YV57">
        <v>7.8070139999999997</v>
      </c>
      <c r="YW57">
        <v>8.0725479999999994</v>
      </c>
      <c r="YX57">
        <v>8.1136850000000003</v>
      </c>
      <c r="YY57">
        <v>8.1900820000000003</v>
      </c>
      <c r="YZ57">
        <v>8.1950540000000007</v>
      </c>
      <c r="ZA57">
        <v>8.1331790000000002</v>
      </c>
      <c r="ZB57">
        <v>8.1410979999999995</v>
      </c>
      <c r="ZC57">
        <v>8.1599199999999996</v>
      </c>
      <c r="ZD57">
        <v>8.3949529999999992</v>
      </c>
      <c r="ZE57">
        <v>8.7347640000000002</v>
      </c>
      <c r="ZF57">
        <v>8.3997259999999994</v>
      </c>
      <c r="ZG57">
        <v>8.4457989999999992</v>
      </c>
      <c r="ZH57">
        <v>8.8609939999999998</v>
      </c>
      <c r="ZI57">
        <v>9.1248900000000006</v>
      </c>
      <c r="ZJ57">
        <v>9.4677539999999993</v>
      </c>
      <c r="ZK57">
        <v>9.8706110000000002</v>
      </c>
      <c r="ZL57">
        <v>9.075825</v>
      </c>
      <c r="ZM57">
        <v>9.1815060000000006</v>
      </c>
      <c r="ZN57">
        <v>9.2525980000000008</v>
      </c>
      <c r="ZO57">
        <v>9.1807999999999996</v>
      </c>
      <c r="ZP57">
        <v>9.2384269999999997</v>
      </c>
      <c r="ZQ57">
        <v>8.9539380000000008</v>
      </c>
      <c r="ZR57">
        <v>8.8889469999999999</v>
      </c>
      <c r="ZS57">
        <v>8.7888040000000007</v>
      </c>
      <c r="ZT57">
        <v>8.6233190000000004</v>
      </c>
      <c r="ZU57">
        <v>8.5909189999999995</v>
      </c>
      <c r="ZV57">
        <v>8.4225680000000001</v>
      </c>
      <c r="ZW57">
        <v>8.0464059999999993</v>
      </c>
      <c r="ZX57">
        <v>7.826981</v>
      </c>
      <c r="ZY57">
        <v>8.2393699999999992</v>
      </c>
      <c r="ZZ57">
        <v>8.0017549999999993</v>
      </c>
      <c r="AAA57">
        <v>7.9794510000000001</v>
      </c>
      <c r="AAB57">
        <v>7.9500609999999998</v>
      </c>
      <c r="AAC57">
        <v>7.7629739999999998</v>
      </c>
      <c r="AAD57">
        <v>8.055968</v>
      </c>
      <c r="AAE57">
        <v>7.9076839999999997</v>
      </c>
      <c r="AAF57">
        <v>7.6064040000000004</v>
      </c>
      <c r="AAG57">
        <v>7.6362680000000003</v>
      </c>
      <c r="AAH57">
        <v>7.6873459999999998</v>
      </c>
      <c r="AAI57">
        <v>7.7861880000000001</v>
      </c>
      <c r="AAJ57">
        <v>7.8205109999999998</v>
      </c>
      <c r="AAK57">
        <v>7.7075630000000004</v>
      </c>
      <c r="AAL57">
        <v>7.7103429999999999</v>
      </c>
      <c r="AAM57">
        <v>7.6918119999999996</v>
      </c>
      <c r="AAN57">
        <v>7.9124949999999998</v>
      </c>
      <c r="AAO57">
        <v>8.1844219999999996</v>
      </c>
      <c r="AAP57">
        <v>7.9398970000000002</v>
      </c>
      <c r="AAQ57">
        <v>7.716564</v>
      </c>
      <c r="AAR57">
        <v>7.9379249999999999</v>
      </c>
      <c r="AAS57">
        <v>8.4121740000000003</v>
      </c>
      <c r="AAT57">
        <v>8.4137989999999991</v>
      </c>
      <c r="AAU57">
        <v>8.5628209999999996</v>
      </c>
      <c r="AAV57">
        <v>9.0149860000000004</v>
      </c>
      <c r="AAW57">
        <v>9.1996000000000002</v>
      </c>
      <c r="AAX57">
        <v>9.2234780000000001</v>
      </c>
      <c r="AAY57">
        <v>9.3964009999999991</v>
      </c>
      <c r="AAZ57">
        <v>9.7287689999999998</v>
      </c>
      <c r="ABA57">
        <v>9.627542</v>
      </c>
      <c r="ABB57">
        <v>9.4636659999999999</v>
      </c>
      <c r="ABC57">
        <v>9.4885859999999997</v>
      </c>
      <c r="ABD57">
        <v>9.5140960000000003</v>
      </c>
      <c r="ABE57">
        <v>8.9376130000000007</v>
      </c>
      <c r="ABF57">
        <v>9.2024969999999993</v>
      </c>
      <c r="ABG57">
        <v>8.4740739999999999</v>
      </c>
      <c r="ABH57">
        <v>8.4830269999999999</v>
      </c>
      <c r="ABI57">
        <v>8.297307</v>
      </c>
      <c r="ABJ57">
        <v>8.0742750000000001</v>
      </c>
      <c r="ABK57">
        <v>8.0406329999999997</v>
      </c>
      <c r="ABL57">
        <v>7.9144269999999999</v>
      </c>
      <c r="ABM57">
        <v>8.2833369999999995</v>
      </c>
      <c r="ABN57">
        <v>7.5562420000000001</v>
      </c>
      <c r="ABO57">
        <v>7.4008419999999999</v>
      </c>
      <c r="ABP57">
        <v>7.2620250000000004</v>
      </c>
      <c r="ABQ57">
        <v>7.4638879999999999</v>
      </c>
      <c r="ABR57">
        <v>7.4090959999999999</v>
      </c>
      <c r="ABS57">
        <v>7.4828849999999996</v>
      </c>
      <c r="ABT57">
        <v>7.295293</v>
      </c>
      <c r="ABU57">
        <v>7.4705430000000002</v>
      </c>
      <c r="ABV57">
        <v>7.4103620000000001</v>
      </c>
      <c r="ABW57">
        <v>7.7466819999999998</v>
      </c>
      <c r="ABX57">
        <v>7.637162</v>
      </c>
      <c r="ABY57">
        <v>7.4623569999999999</v>
      </c>
      <c r="ABZ57">
        <v>7.8915100000000002</v>
      </c>
      <c r="ACA57">
        <v>8.0250500000000002</v>
      </c>
      <c r="ACB57">
        <v>8.344061</v>
      </c>
      <c r="ACC57">
        <v>8.7189960000000006</v>
      </c>
      <c r="ACD57">
        <v>9.2651559999999993</v>
      </c>
      <c r="ACE57">
        <v>10.6271</v>
      </c>
      <c r="ACF57">
        <v>12.248049999999999</v>
      </c>
      <c r="ACG57">
        <v>13.91244</v>
      </c>
      <c r="ACH57">
        <v>15.879619999999999</v>
      </c>
      <c r="ACI57">
        <v>18.514610000000001</v>
      </c>
      <c r="ACJ57">
        <v>21.56071</v>
      </c>
      <c r="ACK57">
        <v>24.638549999999999</v>
      </c>
      <c r="ACL57">
        <v>26.862290000000002</v>
      </c>
      <c r="ACM57">
        <v>28.723559999999999</v>
      </c>
      <c r="ACN57">
        <v>30.537949999999999</v>
      </c>
      <c r="ACO57">
        <v>31.160589999999999</v>
      </c>
      <c r="ACP57">
        <v>30.920670000000001</v>
      </c>
      <c r="ACQ57">
        <v>29.89761</v>
      </c>
      <c r="ACR57">
        <v>28.399349999999998</v>
      </c>
      <c r="ACS57">
        <v>26.125900000000001</v>
      </c>
      <c r="ACT57">
        <v>23.57039</v>
      </c>
      <c r="ACU57">
        <v>20.8003</v>
      </c>
      <c r="ACV57">
        <v>17.217919999999999</v>
      </c>
      <c r="ACW57">
        <v>15.40757</v>
      </c>
      <c r="ACX57">
        <v>12.86126</v>
      </c>
      <c r="ACY57">
        <v>11.22749</v>
      </c>
      <c r="ACZ57">
        <v>10.26633</v>
      </c>
      <c r="ADA57">
        <v>8.6173319999999993</v>
      </c>
      <c r="ADB57">
        <v>8.1963790000000003</v>
      </c>
      <c r="ADC57">
        <v>7.8259730000000003</v>
      </c>
      <c r="ADD57">
        <v>7.6279209999999997</v>
      </c>
      <c r="ADE57">
        <v>7.405138</v>
      </c>
      <c r="ADF57">
        <v>6.7568260000000002</v>
      </c>
      <c r="ADG57">
        <v>6.8747800000000003</v>
      </c>
      <c r="ADH57">
        <v>7.1486229999999997</v>
      </c>
      <c r="ADI57">
        <v>7.3350809999999997</v>
      </c>
      <c r="ADJ57">
        <v>7.1196330000000003</v>
      </c>
      <c r="ADK57">
        <v>6.875648</v>
      </c>
      <c r="ADL57">
        <v>7.0253199999999998</v>
      </c>
      <c r="ADM57">
        <v>6.7825049999999996</v>
      </c>
      <c r="ADN57">
        <v>6.9873279999999998</v>
      </c>
      <c r="ADO57">
        <v>6.941783</v>
      </c>
      <c r="ADP57">
        <v>6.8810500000000001</v>
      </c>
      <c r="ADQ57">
        <v>6.9181220000000003</v>
      </c>
      <c r="ADR57">
        <v>6.9541250000000003</v>
      </c>
      <c r="ADS57">
        <v>7.0060719999999996</v>
      </c>
      <c r="ADT57">
        <v>6.9837389999999999</v>
      </c>
      <c r="ADU57">
        <v>6.9691729999999996</v>
      </c>
      <c r="ADV57">
        <v>7.1213090000000001</v>
      </c>
      <c r="ADW57">
        <v>7.314832</v>
      </c>
      <c r="ADX57">
        <v>6.8999490000000003</v>
      </c>
      <c r="ADY57">
        <v>7.1220559999999997</v>
      </c>
      <c r="ADZ57">
        <v>7.3713179999999996</v>
      </c>
      <c r="AEA57">
        <v>7.3607329999999997</v>
      </c>
      <c r="AEB57">
        <v>7.6048819999999999</v>
      </c>
      <c r="AEC57">
        <v>7.7883089999999999</v>
      </c>
      <c r="AED57">
        <v>7.8791209999999996</v>
      </c>
      <c r="AEE57">
        <v>7.8360390000000004</v>
      </c>
      <c r="AEF57">
        <v>8.1416529999999998</v>
      </c>
      <c r="AEG57">
        <v>8.1887209999999993</v>
      </c>
      <c r="AEH57">
        <v>8.0803600000000007</v>
      </c>
      <c r="AEI57">
        <v>8.1207159999999998</v>
      </c>
      <c r="AEJ57">
        <v>7.8851180000000003</v>
      </c>
      <c r="AEK57">
        <v>7.7133750000000001</v>
      </c>
      <c r="AEL57">
        <v>7.5653800000000002</v>
      </c>
      <c r="AEM57">
        <v>7.5526119999999999</v>
      </c>
      <c r="AEN57">
        <v>7.2765449999999996</v>
      </c>
      <c r="AEO57">
        <v>7.4789919999999999</v>
      </c>
      <c r="AEP57">
        <v>7.1909859999999997</v>
      </c>
      <c r="AEQ57">
        <v>7.1192679999999999</v>
      </c>
      <c r="AER57">
        <v>6.9410689999999997</v>
      </c>
      <c r="AES57">
        <v>7.0647830000000003</v>
      </c>
      <c r="AET57">
        <v>6.8558640000000004</v>
      </c>
      <c r="AEU57">
        <v>6.6429600000000004</v>
      </c>
      <c r="AEV57">
        <v>6.874409</v>
      </c>
      <c r="AEW57">
        <v>6.6499629999999996</v>
      </c>
      <c r="AEX57">
        <v>6.5759980000000002</v>
      </c>
      <c r="AEY57">
        <v>6.510713</v>
      </c>
      <c r="AEZ57">
        <v>6.5515790000000003</v>
      </c>
      <c r="AFA57">
        <v>6.5657490000000003</v>
      </c>
      <c r="AFB57">
        <v>6.7491750000000001</v>
      </c>
      <c r="AFC57">
        <v>6.606757</v>
      </c>
      <c r="AFD57">
        <v>6.612495</v>
      </c>
      <c r="AFE57">
        <v>6.5147709999999996</v>
      </c>
      <c r="AFF57">
        <v>6.4040780000000002</v>
      </c>
      <c r="AFG57">
        <v>6.7003199999999996</v>
      </c>
      <c r="AFH57">
        <v>6.7609579999999996</v>
      </c>
      <c r="AFI57">
        <v>6.5746659999999997</v>
      </c>
      <c r="AFJ57">
        <v>6.1786079999999997</v>
      </c>
      <c r="AFK57">
        <v>6.4889590000000004</v>
      </c>
      <c r="AFL57">
        <v>6.6370459999999998</v>
      </c>
      <c r="AFM57">
        <v>6.4773940000000003</v>
      </c>
      <c r="AFN57">
        <v>6.4535280000000004</v>
      </c>
      <c r="AFO57">
        <v>6.692952</v>
      </c>
      <c r="AFP57">
        <v>6.6705880000000004</v>
      </c>
      <c r="AFQ57">
        <v>6.600962</v>
      </c>
      <c r="AFR57">
        <v>6.7240260000000003</v>
      </c>
      <c r="AFS57">
        <v>6.4937440000000004</v>
      </c>
      <c r="AFT57">
        <v>6.5654940000000002</v>
      </c>
      <c r="AFU57">
        <v>6.824058</v>
      </c>
      <c r="AFV57">
        <v>6.9247719999999999</v>
      </c>
      <c r="AFW57">
        <v>6.8704429999999999</v>
      </c>
      <c r="AFX57">
        <v>6.9919250000000002</v>
      </c>
      <c r="AFY57">
        <v>7.426221</v>
      </c>
      <c r="AFZ57">
        <v>7.9906639999999998</v>
      </c>
      <c r="AGA57">
        <v>8.2738189999999996</v>
      </c>
      <c r="AGB57">
        <v>8.9423709999999996</v>
      </c>
      <c r="AGC57">
        <v>9.2763059999999999</v>
      </c>
      <c r="AGD57">
        <v>9.5521139999999995</v>
      </c>
      <c r="AGE57">
        <v>9.7281680000000001</v>
      </c>
      <c r="AGF57">
        <v>10.26254</v>
      </c>
      <c r="AGG57">
        <v>10.55369</v>
      </c>
      <c r="AGH57">
        <v>10.53481</v>
      </c>
      <c r="AGI57">
        <v>10.26342</v>
      </c>
      <c r="AGJ57">
        <v>9.6463280000000005</v>
      </c>
      <c r="AGK57">
        <v>9.5576419999999995</v>
      </c>
      <c r="AGL57">
        <v>9.3179339999999993</v>
      </c>
      <c r="AGM57">
        <v>8.9917529999999992</v>
      </c>
      <c r="AGN57">
        <v>8.8796800000000005</v>
      </c>
      <c r="AGO57">
        <v>8.5956189999999992</v>
      </c>
      <c r="AGP57">
        <v>8.2179160000000007</v>
      </c>
      <c r="AGQ57">
        <v>7.8554449999999996</v>
      </c>
      <c r="AGR57">
        <v>7.7048040000000002</v>
      </c>
      <c r="AGS57">
        <v>7.6627869999999998</v>
      </c>
      <c r="AGT57">
        <v>7.3872299999999997</v>
      </c>
      <c r="AGU57">
        <v>7.1376720000000002</v>
      </c>
      <c r="AGV57">
        <v>7.2177939999999996</v>
      </c>
      <c r="AGW57">
        <v>7.2171219999999998</v>
      </c>
      <c r="AGX57">
        <v>7.3439550000000002</v>
      </c>
      <c r="AGY57">
        <v>7.6006900000000002</v>
      </c>
      <c r="AGZ57">
        <v>7.3417870000000001</v>
      </c>
      <c r="AHA57">
        <v>7.3569789999999999</v>
      </c>
      <c r="AHB57">
        <v>7.1594410000000002</v>
      </c>
      <c r="AHC57">
        <v>7.1845889999999999</v>
      </c>
      <c r="AHD57">
        <v>7.2948680000000001</v>
      </c>
      <c r="AHE57">
        <v>7.019228</v>
      </c>
      <c r="AHF57">
        <v>7.0812590000000002</v>
      </c>
      <c r="AHG57">
        <v>7.3038730000000003</v>
      </c>
      <c r="AHH57">
        <v>7.1279050000000002</v>
      </c>
      <c r="AHI57">
        <v>7.0210780000000002</v>
      </c>
      <c r="AHJ57">
        <v>7.2202909999999996</v>
      </c>
      <c r="AHK57">
        <v>6.8494890000000002</v>
      </c>
      <c r="AHL57">
        <v>7.323925</v>
      </c>
      <c r="AHM57">
        <v>7.2030900000000004</v>
      </c>
      <c r="AHN57">
        <v>7.0722069999999997</v>
      </c>
      <c r="AHO57">
        <v>7.220529</v>
      </c>
      <c r="AHP57">
        <v>7.371359</v>
      </c>
      <c r="AHQ57">
        <v>7.3708600000000004</v>
      </c>
      <c r="AHR57">
        <v>7.509557</v>
      </c>
      <c r="AHS57">
        <v>7.890968</v>
      </c>
      <c r="AHT57">
        <v>7.7486699999999997</v>
      </c>
      <c r="AHU57">
        <v>8.2302070000000001</v>
      </c>
      <c r="AHV57">
        <v>8.1626960000000004</v>
      </c>
      <c r="AHW57">
        <v>8.2059929999999994</v>
      </c>
      <c r="AHX57">
        <v>8.1806699999999992</v>
      </c>
      <c r="AHY57">
        <v>8.5847329999999999</v>
      </c>
      <c r="AHZ57">
        <v>8.8945059999999998</v>
      </c>
      <c r="AIA57">
        <v>9.2473390000000002</v>
      </c>
      <c r="AIB57">
        <v>9.1804699999999997</v>
      </c>
      <c r="AIC57">
        <v>9.645861</v>
      </c>
      <c r="AID57">
        <v>9.8439049999999995</v>
      </c>
      <c r="AIE57">
        <v>10.249000000000001</v>
      </c>
      <c r="AIF57">
        <v>10.72899</v>
      </c>
      <c r="AIG57">
        <v>11.11256</v>
      </c>
      <c r="AIH57">
        <v>11.231590000000001</v>
      </c>
      <c r="AII57">
        <v>11.41564</v>
      </c>
      <c r="AIJ57">
        <v>12.09531</v>
      </c>
      <c r="AIK57">
        <v>12.682589999999999</v>
      </c>
      <c r="AIL57">
        <v>12.79086</v>
      </c>
      <c r="AIM57">
        <v>13.01343</v>
      </c>
      <c r="AIN57">
        <v>13.2621</v>
      </c>
      <c r="AIO57">
        <v>14.02979</v>
      </c>
      <c r="AIP57">
        <v>14.24708</v>
      </c>
      <c r="AIQ57">
        <v>14.68366</v>
      </c>
      <c r="AIR57">
        <v>14.67102</v>
      </c>
      <c r="AIS57">
        <v>15.57226</v>
      </c>
      <c r="AIT57">
        <v>15.37406</v>
      </c>
      <c r="AIU57">
        <v>15.88341</v>
      </c>
      <c r="AIV57">
        <v>15.500590000000001</v>
      </c>
      <c r="AIW57">
        <v>16.191040000000001</v>
      </c>
      <c r="AIX57">
        <v>16.110990000000001</v>
      </c>
      <c r="AIY57">
        <v>15.97175</v>
      </c>
      <c r="AIZ57">
        <v>16.0977</v>
      </c>
      <c r="AJA57">
        <v>15.82869</v>
      </c>
      <c r="AJB57">
        <v>15.68127</v>
      </c>
      <c r="AJC57">
        <v>15.75737</v>
      </c>
      <c r="AJD57">
        <v>15.789350000000001</v>
      </c>
      <c r="AJE57">
        <v>14.418710000000001</v>
      </c>
      <c r="AJF57">
        <v>14.540559999999999</v>
      </c>
      <c r="AJG57">
        <v>13.799910000000001</v>
      </c>
      <c r="AJH57">
        <v>14.39359</v>
      </c>
      <c r="AJI57">
        <v>13.41229</v>
      </c>
      <c r="AJJ57">
        <v>13.138529999999999</v>
      </c>
      <c r="AJK57">
        <v>12.68394</v>
      </c>
      <c r="AJL57">
        <v>12.56207</v>
      </c>
      <c r="AJM57">
        <v>11.867509999999999</v>
      </c>
      <c r="AJN57">
        <v>11.593959999999999</v>
      </c>
      <c r="AJO57">
        <v>10.70979</v>
      </c>
      <c r="AJP57">
        <v>10.692869999999999</v>
      </c>
      <c r="AJQ57">
        <v>10.41953</v>
      </c>
      <c r="AJR57">
        <v>9.6656359999999992</v>
      </c>
      <c r="AJS57">
        <v>9.3836030000000008</v>
      </c>
      <c r="AJT57">
        <v>9.3584440000000004</v>
      </c>
      <c r="AJU57">
        <v>8.8657489999999992</v>
      </c>
      <c r="AJV57">
        <v>8.8195350000000001</v>
      </c>
      <c r="AJW57">
        <v>8.5922400000000003</v>
      </c>
      <c r="AJX57">
        <v>8.5909399999999998</v>
      </c>
      <c r="AJY57">
        <v>7.7458410000000004</v>
      </c>
      <c r="AJZ57">
        <v>7.7754269999999996</v>
      </c>
      <c r="AKA57">
        <v>7.3880400000000002</v>
      </c>
      <c r="AKB57">
        <v>7.6744459999999997</v>
      </c>
      <c r="AKC57">
        <v>7.11876</v>
      </c>
      <c r="AKD57">
        <v>7.3375899999999996</v>
      </c>
      <c r="AKE57">
        <v>6.7314930000000004</v>
      </c>
      <c r="AKF57">
        <v>6.6348529999999997</v>
      </c>
      <c r="AKG57">
        <v>6.3401480000000001</v>
      </c>
      <c r="AKH57">
        <v>6.4240820000000003</v>
      </c>
      <c r="AKI57">
        <v>6.3524310000000002</v>
      </c>
      <c r="AKJ57">
        <v>6.4493010000000002</v>
      </c>
      <c r="AKK57">
        <v>6.2812150000000004</v>
      </c>
      <c r="AKL57">
        <v>6.2471949999999996</v>
      </c>
      <c r="AKM57">
        <v>6.3524510000000003</v>
      </c>
      <c r="AKN57">
        <v>6.5882949999999996</v>
      </c>
      <c r="AKO57">
        <v>6.7944019999999998</v>
      </c>
      <c r="AKP57">
        <v>7.0809769999999999</v>
      </c>
      <c r="AKQ57">
        <v>7.2537539999999998</v>
      </c>
      <c r="AKR57">
        <v>8.0648660000000003</v>
      </c>
      <c r="AKS57">
        <v>8.1249099999999999</v>
      </c>
      <c r="AKT57">
        <v>8.7182549999999992</v>
      </c>
      <c r="AKU57">
        <v>9.7032760000000007</v>
      </c>
      <c r="AKV57">
        <v>10.343629999999999</v>
      </c>
      <c r="AKW57">
        <v>11.004440000000001</v>
      </c>
      <c r="AKX57">
        <v>11.40835</v>
      </c>
      <c r="AKY57">
        <v>12.50319</v>
      </c>
      <c r="AKZ57">
        <v>12.90302</v>
      </c>
      <c r="ALA57">
        <v>13.66521</v>
      </c>
      <c r="ALB57">
        <v>13.715579999999999</v>
      </c>
      <c r="ALC57">
        <v>13.913349999999999</v>
      </c>
      <c r="ALD57">
        <v>13.67328</v>
      </c>
      <c r="ALE57">
        <v>14.246119999999999</v>
      </c>
      <c r="ALF57">
        <v>13.584960000000001</v>
      </c>
      <c r="ALG57">
        <v>12.646129999999999</v>
      </c>
      <c r="ALH57">
        <v>11.930389999999999</v>
      </c>
      <c r="ALI57">
        <v>11.17704</v>
      </c>
      <c r="ALJ57">
        <v>10.263769999999999</v>
      </c>
      <c r="ALK57">
        <v>9.4384890000000006</v>
      </c>
      <c r="ALL57">
        <v>9.0116110000000003</v>
      </c>
      <c r="ALM57">
        <v>7.6198519999999998</v>
      </c>
      <c r="ALN57">
        <v>7.1734640000000001</v>
      </c>
      <c r="ALO57">
        <v>6.3652730000000002</v>
      </c>
      <c r="ALP57">
        <v>6.0328150000000003</v>
      </c>
      <c r="ALQ57">
        <v>5.8053359999999996</v>
      </c>
      <c r="ALR57">
        <v>5.7251500000000002</v>
      </c>
      <c r="ALS57">
        <v>4.9801489999999999</v>
      </c>
      <c r="ALT57">
        <v>5.2569990000000004</v>
      </c>
      <c r="ALU57">
        <v>5.2130799999999997</v>
      </c>
      <c r="ALV57">
        <v>5.1990100000000004</v>
      </c>
      <c r="ALW57">
        <v>5.0208060000000003</v>
      </c>
      <c r="ALX57">
        <v>4.9460389999999999</v>
      </c>
      <c r="ALY57">
        <v>5.0433219999999999</v>
      </c>
      <c r="ALZ57">
        <v>5.0881499999999997</v>
      </c>
      <c r="AMA57">
        <v>5.1716129999999998</v>
      </c>
      <c r="AMB57">
        <v>5.0519030000000003</v>
      </c>
      <c r="AMC57">
        <v>5.0405899999999999</v>
      </c>
      <c r="AMD57">
        <v>5.1405019999999997</v>
      </c>
      <c r="AME57">
        <v>5.3014210000000004</v>
      </c>
      <c r="AMF57">
        <v>5.1967220000000003</v>
      </c>
      <c r="AMG57">
        <v>5.2429389999999998</v>
      </c>
      <c r="AMH57">
        <v>5.2978120000000004</v>
      </c>
      <c r="AMI57">
        <v>5.045166</v>
      </c>
      <c r="AMJ57">
        <v>5.349335</v>
      </c>
      <c r="AMK57">
        <v>5.1360080000000004</v>
      </c>
      <c r="AML57">
        <v>5.2290739999999998</v>
      </c>
      <c r="AMM57">
        <v>5.3337709999999996</v>
      </c>
      <c r="AMN57">
        <v>5.4545130000000004</v>
      </c>
      <c r="AMO57">
        <v>5.7016840000000002</v>
      </c>
      <c r="AMP57">
        <v>5.746753</v>
      </c>
      <c r="AMQ57">
        <v>5.8480869999999996</v>
      </c>
      <c r="AMR57">
        <v>6.022786</v>
      </c>
      <c r="AMS57">
        <v>6.5758710000000002</v>
      </c>
      <c r="AMT57">
        <v>6.6750410000000002</v>
      </c>
      <c r="AMU57">
        <v>6.5522349999999996</v>
      </c>
      <c r="AMV57">
        <v>6.616212</v>
      </c>
      <c r="AMW57">
        <v>6.7658319999999996</v>
      </c>
      <c r="AMX57">
        <v>7.0289149999999996</v>
      </c>
      <c r="AMY57">
        <v>7.0976699999999999</v>
      </c>
      <c r="AMZ57">
        <v>7.4248479999999999</v>
      </c>
      <c r="ANA57">
        <v>7.6870229999999999</v>
      </c>
      <c r="ANB57">
        <v>7.3090400000000004</v>
      </c>
      <c r="ANC57">
        <v>7.1932650000000002</v>
      </c>
      <c r="AND57">
        <v>7.3388</v>
      </c>
      <c r="ANE57">
        <v>7.2542920000000004</v>
      </c>
      <c r="ANF57">
        <v>6.9208379999999998</v>
      </c>
      <c r="ANG57">
        <v>6.8832190000000004</v>
      </c>
      <c r="ANH57">
        <v>6.9842589999999998</v>
      </c>
      <c r="ANI57">
        <v>6.7273959999999997</v>
      </c>
      <c r="ANJ57">
        <v>6.9081929999999998</v>
      </c>
      <c r="ANK57">
        <v>6.2347549999999998</v>
      </c>
      <c r="ANL57">
        <v>6.6220309999999998</v>
      </c>
      <c r="ANM57">
        <v>6.4370250000000002</v>
      </c>
      <c r="ANN57">
        <v>6.0537080000000003</v>
      </c>
      <c r="ANO57">
        <v>6.1000040000000002</v>
      </c>
      <c r="ANP57">
        <v>5.6325430000000001</v>
      </c>
      <c r="ANQ57">
        <v>5.7128649999999999</v>
      </c>
      <c r="ANR57">
        <v>5.7590899999999996</v>
      </c>
      <c r="ANS57">
        <v>6.057931</v>
      </c>
      <c r="ANT57">
        <v>5.7254230000000002</v>
      </c>
      <c r="ANU57">
        <v>6.1407379999999998</v>
      </c>
      <c r="ANV57">
        <v>5.178191</v>
      </c>
      <c r="ANW57">
        <v>5.4181350000000004</v>
      </c>
      <c r="ANX57">
        <v>5.2957910000000004</v>
      </c>
      <c r="ANY57">
        <v>5.3128979999999997</v>
      </c>
      <c r="ANZ57">
        <v>5.4219869999999997</v>
      </c>
      <c r="AOA57">
        <v>5.220154</v>
      </c>
      <c r="AOB57">
        <v>5.0900650000000001</v>
      </c>
      <c r="AOC57">
        <v>4.8384419999999997</v>
      </c>
      <c r="AOD57">
        <v>4.7907380000000002</v>
      </c>
      <c r="AOE57">
        <v>4.9085749999999999</v>
      </c>
      <c r="AOF57">
        <v>4.9647459999999999</v>
      </c>
      <c r="AOG57">
        <v>4.8994270000000002</v>
      </c>
      <c r="AOH57">
        <v>4.868862</v>
      </c>
      <c r="AOI57">
        <v>4.8874760000000004</v>
      </c>
      <c r="AOJ57">
        <v>4.7266500000000002</v>
      </c>
      <c r="AOK57">
        <v>4.4937430000000003</v>
      </c>
      <c r="AOL57">
        <v>4.4105990000000004</v>
      </c>
      <c r="AOM57">
        <v>4.4227319999999999</v>
      </c>
      <c r="AON57">
        <v>4.3871019999999996</v>
      </c>
      <c r="AOO57">
        <v>4.3908779999999998</v>
      </c>
      <c r="AOP57">
        <v>4.5917450000000004</v>
      </c>
      <c r="AOQ57">
        <v>4.7642629999999997</v>
      </c>
      <c r="AOR57">
        <v>4.529833</v>
      </c>
      <c r="AOS57">
        <v>4.4084110000000001</v>
      </c>
      <c r="AOT57">
        <v>4.3973250000000004</v>
      </c>
      <c r="AOU57">
        <v>4.215255</v>
      </c>
      <c r="AOV57">
        <v>4.2398670000000003</v>
      </c>
      <c r="AOW57">
        <v>4.4682659999999998</v>
      </c>
      <c r="AOX57">
        <v>4.0793900000000001</v>
      </c>
      <c r="AOY57">
        <v>4.0838960000000002</v>
      </c>
      <c r="AOZ57">
        <v>4.1589749999999999</v>
      </c>
      <c r="APA57">
        <v>3.9657429999999998</v>
      </c>
      <c r="APB57">
        <v>4.0270239999999999</v>
      </c>
      <c r="APC57">
        <v>4.1621480000000002</v>
      </c>
      <c r="APD57">
        <v>4.0647029999999997</v>
      </c>
      <c r="APE57">
        <v>3.974599</v>
      </c>
      <c r="APF57">
        <v>3.896039</v>
      </c>
      <c r="APG57">
        <v>3.833221</v>
      </c>
      <c r="APH57">
        <v>3.9319959999999998</v>
      </c>
      <c r="API57">
        <v>3.9534790000000002</v>
      </c>
      <c r="APJ57">
        <v>3.8628580000000001</v>
      </c>
      <c r="APK57">
        <v>3.8096570000000001</v>
      </c>
      <c r="APL57">
        <v>3.8634409999999999</v>
      </c>
      <c r="APM57">
        <v>3.8965429999999999</v>
      </c>
      <c r="APN57">
        <v>3.7026430000000001</v>
      </c>
      <c r="APO57">
        <v>3.763579</v>
      </c>
      <c r="APP57">
        <v>3.9360569999999999</v>
      </c>
      <c r="APQ57">
        <v>4.1676599999999997</v>
      </c>
      <c r="APR57">
        <v>3.8981629999999998</v>
      </c>
      <c r="APS57">
        <v>3.9486629999999998</v>
      </c>
      <c r="APT57">
        <v>4.3023230000000003</v>
      </c>
      <c r="APU57">
        <v>4.0539639999999997</v>
      </c>
      <c r="APV57">
        <v>4.3442869999999996</v>
      </c>
      <c r="APW57">
        <v>4.5338989999999999</v>
      </c>
      <c r="APX57">
        <v>4.6012409999999999</v>
      </c>
      <c r="APY57">
        <v>4.576168</v>
      </c>
      <c r="APZ57">
        <v>4.9169239999999999</v>
      </c>
      <c r="AQA57">
        <v>4.858098</v>
      </c>
      <c r="AQB57">
        <v>5.5008920000000003</v>
      </c>
      <c r="AQC57">
        <v>4.6643359999999996</v>
      </c>
      <c r="AQD57">
        <v>4.7654199999999998</v>
      </c>
      <c r="AQE57">
        <v>4.4413080000000003</v>
      </c>
      <c r="AQF57">
        <v>4.2182149999999998</v>
      </c>
      <c r="AQG57">
        <v>4.1507430000000003</v>
      </c>
      <c r="AQH57">
        <v>4.0834400000000004</v>
      </c>
      <c r="AQI57">
        <v>3.9992040000000002</v>
      </c>
      <c r="AQJ57">
        <v>3.864509</v>
      </c>
      <c r="AQK57">
        <v>3.8541150000000002</v>
      </c>
      <c r="AQL57">
        <v>3.631589</v>
      </c>
      <c r="AQM57">
        <v>3.4422359999999999</v>
      </c>
      <c r="AQN57">
        <v>3.4796930000000001</v>
      </c>
      <c r="AQO57">
        <v>3.5405220000000002</v>
      </c>
      <c r="AQP57">
        <v>3.403912</v>
      </c>
      <c r="AQQ57">
        <v>3.36768</v>
      </c>
      <c r="AQR57">
        <v>3.3677540000000001</v>
      </c>
      <c r="AQS57">
        <v>3.68588</v>
      </c>
      <c r="AQT57">
        <v>3.4212410000000002</v>
      </c>
      <c r="AQU57">
        <v>3.4773489999999998</v>
      </c>
      <c r="AQV57">
        <v>3.5745260000000001</v>
      </c>
      <c r="AQW57">
        <v>3.6730809999999998</v>
      </c>
      <c r="AQX57">
        <v>3.6784650000000001</v>
      </c>
      <c r="AQY57">
        <v>3.4717340000000001</v>
      </c>
      <c r="AQZ57">
        <v>3.391769</v>
      </c>
      <c r="ARA57">
        <v>3.3804590000000001</v>
      </c>
      <c r="ARB57">
        <v>3.5255860000000001</v>
      </c>
      <c r="ARC57">
        <v>3.315493</v>
      </c>
      <c r="ARD57">
        <v>3.3443170000000002</v>
      </c>
      <c r="ARE57">
        <v>3.339496</v>
      </c>
      <c r="ARF57">
        <v>3.1897419999999999</v>
      </c>
      <c r="ARG57">
        <v>3.2932709999999998</v>
      </c>
      <c r="ARH57">
        <v>3.365056</v>
      </c>
      <c r="ARI57">
        <v>3.3345259999999999</v>
      </c>
      <c r="ARJ57">
        <v>3.2036859999999998</v>
      </c>
      <c r="ARK57">
        <v>3.0793699999999999</v>
      </c>
      <c r="ARL57">
        <v>3.0308410000000001</v>
      </c>
      <c r="ARM57">
        <v>3.0918610000000002</v>
      </c>
      <c r="ARN57">
        <v>3.1380180000000002</v>
      </c>
      <c r="ARO57">
        <v>3.041032</v>
      </c>
      <c r="ARP57">
        <v>3.0232610000000002</v>
      </c>
      <c r="ARQ57">
        <v>3.3583210000000001</v>
      </c>
      <c r="ARR57">
        <v>3.0376569999999998</v>
      </c>
      <c r="ARS57">
        <v>3.1261000000000001</v>
      </c>
      <c r="ART57">
        <v>3.0963129999999999</v>
      </c>
      <c r="ARU57">
        <v>2.993662</v>
      </c>
      <c r="ARV57">
        <v>3.127818</v>
      </c>
      <c r="ARW57">
        <v>3.1108159999999998</v>
      </c>
      <c r="ARX57">
        <v>3.0242810000000002</v>
      </c>
      <c r="ARY57">
        <v>3.0653260000000002</v>
      </c>
      <c r="ARZ57">
        <v>3.1997230000000001</v>
      </c>
      <c r="ASA57">
        <v>3.1069520000000002</v>
      </c>
      <c r="ASB57">
        <v>3.086894</v>
      </c>
      <c r="ASC57">
        <v>3.080168</v>
      </c>
      <c r="ASD57">
        <v>3.1394000000000002</v>
      </c>
      <c r="ASE57">
        <v>3.206731</v>
      </c>
      <c r="ASF57">
        <v>3.1642009999999998</v>
      </c>
      <c r="ASG57">
        <v>3.0979299999999999</v>
      </c>
      <c r="ASH57">
        <v>3.1669399999999999</v>
      </c>
      <c r="ASI57">
        <v>3.2976679999999998</v>
      </c>
      <c r="ASJ57">
        <v>3.423038</v>
      </c>
      <c r="ASK57">
        <v>3.127615</v>
      </c>
      <c r="ASL57">
        <v>2.948337</v>
      </c>
      <c r="ASM57">
        <v>3.1387130000000001</v>
      </c>
      <c r="ASN57">
        <v>3.067685</v>
      </c>
      <c r="ASO57">
        <v>3.0591870000000001</v>
      </c>
      <c r="ASP57">
        <v>3.0043630000000001</v>
      </c>
      <c r="ASQ57">
        <v>2.9637280000000001</v>
      </c>
      <c r="ASR57">
        <v>2.7681580000000001</v>
      </c>
      <c r="ASS57">
        <v>2.8253740000000001</v>
      </c>
      <c r="AST57">
        <v>2.9005730000000001</v>
      </c>
      <c r="ASU57">
        <v>2.813539</v>
      </c>
      <c r="ASV57">
        <v>2.9327130000000001</v>
      </c>
      <c r="ASW57">
        <v>2.785965</v>
      </c>
      <c r="ASX57">
        <v>2.7207880000000002</v>
      </c>
      <c r="ASY57">
        <v>2.8264969999999998</v>
      </c>
      <c r="ASZ57">
        <v>2.8633280000000001</v>
      </c>
      <c r="ATA57">
        <v>2.8374280000000001</v>
      </c>
      <c r="ATB57">
        <v>2.837402</v>
      </c>
      <c r="ATC57">
        <v>2.9149560000000001</v>
      </c>
      <c r="ATD57">
        <v>3.1246119999999999</v>
      </c>
      <c r="ATE57">
        <v>3.141562</v>
      </c>
      <c r="ATF57">
        <v>2.7636810000000001</v>
      </c>
      <c r="ATG57">
        <v>2.8805360000000002</v>
      </c>
      <c r="ATH57">
        <v>2.7020209999999998</v>
      </c>
      <c r="ATI57">
        <v>2.6604380000000001</v>
      </c>
      <c r="ATJ57">
        <v>2.660682</v>
      </c>
      <c r="ATK57">
        <v>2.6680899999999999</v>
      </c>
      <c r="ATL57">
        <v>2.6198619999999999</v>
      </c>
      <c r="ATM57">
        <v>2.6760199999999998</v>
      </c>
      <c r="ATN57">
        <v>2.659675</v>
      </c>
      <c r="ATO57">
        <v>2.7064050000000002</v>
      </c>
      <c r="ATP57">
        <v>2.761558</v>
      </c>
      <c r="ATQ57">
        <v>2.6353390000000001</v>
      </c>
      <c r="ATR57">
        <v>2.5693980000000001</v>
      </c>
      <c r="ATS57">
        <v>2.5130669999999999</v>
      </c>
      <c r="ATT57">
        <v>2.7340749999999998</v>
      </c>
      <c r="ATU57">
        <v>2.7582960000000001</v>
      </c>
      <c r="ATV57">
        <v>2.7152660000000002</v>
      </c>
      <c r="ATW57">
        <v>2.6755659999999999</v>
      </c>
      <c r="ATX57">
        <v>2.5557669999999999</v>
      </c>
      <c r="ATY57">
        <v>2.4233099999999999</v>
      </c>
      <c r="ATZ57">
        <v>2.55308</v>
      </c>
      <c r="AUA57">
        <v>2.9648409999999998</v>
      </c>
      <c r="AUB57">
        <v>2.5467930000000001</v>
      </c>
      <c r="AUC57">
        <v>2.4623349999999999</v>
      </c>
      <c r="AUD57">
        <v>2.4224190000000001</v>
      </c>
      <c r="AUE57">
        <v>2.5792190000000002</v>
      </c>
      <c r="AUF57">
        <v>2.613235</v>
      </c>
      <c r="AUG57">
        <v>2.4909759999999999</v>
      </c>
      <c r="AUH57">
        <v>2.435276</v>
      </c>
      <c r="AUI57">
        <v>2.4437380000000002</v>
      </c>
      <c r="AUJ57">
        <v>2.5203449999999998</v>
      </c>
      <c r="AUK57">
        <v>2.4718270000000002</v>
      </c>
      <c r="AUL57">
        <v>2.3384309999999999</v>
      </c>
      <c r="AUM57">
        <v>2.364471</v>
      </c>
      <c r="AUN57">
        <v>2.5547970000000002</v>
      </c>
      <c r="AUO57">
        <v>2.470234</v>
      </c>
      <c r="AUP57">
        <v>2.458154</v>
      </c>
      <c r="AUQ57">
        <v>2.1045419999999999</v>
      </c>
      <c r="AUR57">
        <v>2.5081389999999999</v>
      </c>
      <c r="AUS57">
        <v>2.865526</v>
      </c>
      <c r="AUT57">
        <v>2.487819</v>
      </c>
      <c r="AUU57">
        <v>2.35453</v>
      </c>
      <c r="AUV57">
        <v>2.3813499999999999</v>
      </c>
      <c r="AUW57">
        <v>2.3782179999999999</v>
      </c>
      <c r="AUX57">
        <v>2.3759999999999999</v>
      </c>
      <c r="AUY57">
        <v>2.344827</v>
      </c>
      <c r="AUZ57">
        <v>2.3761290000000002</v>
      </c>
      <c r="AVA57">
        <v>2.3473090000000001</v>
      </c>
      <c r="AVB57">
        <v>2.3121559999999999</v>
      </c>
      <c r="AVC57">
        <v>2.3327789999999999</v>
      </c>
      <c r="AVD57">
        <v>2.4164650000000001</v>
      </c>
      <c r="AVE57">
        <v>2.3574899999999999</v>
      </c>
      <c r="AVF57">
        <v>2.2825169999999999</v>
      </c>
      <c r="AVG57">
        <v>2.3869959999999999</v>
      </c>
      <c r="AVH57">
        <v>2.3956520000000001</v>
      </c>
      <c r="AVI57">
        <v>2.2698809999999998</v>
      </c>
      <c r="AVJ57">
        <v>2.2392120000000002</v>
      </c>
      <c r="AVK57">
        <v>2.350152</v>
      </c>
      <c r="AVL57">
        <v>2.2856540000000001</v>
      </c>
      <c r="AVM57">
        <v>2.2076159999999998</v>
      </c>
      <c r="AVN57">
        <v>2.3072050000000002</v>
      </c>
      <c r="AVO57">
        <v>2.5284870000000002</v>
      </c>
      <c r="AVP57">
        <v>2.3700389999999998</v>
      </c>
      <c r="AVQ57">
        <v>2.174674</v>
      </c>
      <c r="AVR57">
        <v>2.1223130000000001</v>
      </c>
      <c r="AVS57">
        <v>2.3585150000000001</v>
      </c>
      <c r="AVT57">
        <v>2.244316</v>
      </c>
      <c r="AVU57">
        <v>2.1985999999999999</v>
      </c>
      <c r="AVV57">
        <v>2.1802809999999999</v>
      </c>
      <c r="AVW57">
        <v>2.145775</v>
      </c>
      <c r="AVX57">
        <v>2.115542</v>
      </c>
      <c r="AVY57">
        <v>2.1779630000000001</v>
      </c>
      <c r="AVZ57">
        <v>2.3016399999999999</v>
      </c>
      <c r="AWA57">
        <v>2.2808790000000001</v>
      </c>
      <c r="AWB57">
        <v>2.1297619999999999</v>
      </c>
      <c r="AWC57">
        <v>2.0845389999999999</v>
      </c>
      <c r="AWD57">
        <v>2.1376300000000001</v>
      </c>
      <c r="AWE57">
        <v>2.1650200000000002</v>
      </c>
      <c r="AWF57">
        <v>2.0315120000000002</v>
      </c>
      <c r="AWG57">
        <v>2.120635</v>
      </c>
      <c r="AWH57">
        <v>2.0029560000000002</v>
      </c>
      <c r="AWI57">
        <v>1.9869810000000001</v>
      </c>
      <c r="AWJ57">
        <v>2.3915350000000002</v>
      </c>
      <c r="AWK57">
        <v>1.984764</v>
      </c>
      <c r="AWL57">
        <v>1.968693</v>
      </c>
      <c r="AWM57">
        <v>2.0359310000000002</v>
      </c>
      <c r="AWN57">
        <v>2.1423570000000001</v>
      </c>
      <c r="AWO57">
        <v>2.0505049999999998</v>
      </c>
      <c r="AWP57">
        <v>2.0685069999999999</v>
      </c>
      <c r="AWQ57">
        <v>1.895537</v>
      </c>
      <c r="AWR57">
        <v>1.8255140000000001</v>
      </c>
      <c r="AWS57">
        <v>1.815528</v>
      </c>
      <c r="AWT57">
        <v>1.8859509999999999</v>
      </c>
      <c r="AWU57">
        <v>1.8443430000000001</v>
      </c>
      <c r="AWV57">
        <v>1.94455</v>
      </c>
      <c r="AWW57">
        <v>1.994969</v>
      </c>
      <c r="AWX57">
        <v>1.9353480000000001</v>
      </c>
      <c r="AWY57">
        <v>1.946113</v>
      </c>
      <c r="AWZ57">
        <v>1.9185380000000001</v>
      </c>
      <c r="AXA57">
        <v>1.8847879999999999</v>
      </c>
      <c r="AXB57">
        <v>2.1854629999999999</v>
      </c>
      <c r="AXC57">
        <v>1.871599</v>
      </c>
      <c r="AXD57">
        <v>1.8841639999999999</v>
      </c>
      <c r="AXE57">
        <v>1.7427680000000001</v>
      </c>
      <c r="AXF57">
        <v>1.8266020000000001</v>
      </c>
      <c r="AXG57">
        <v>1.8087219999999999</v>
      </c>
      <c r="AXH57">
        <v>1.8520779999999999</v>
      </c>
      <c r="AXI57">
        <v>1.797628</v>
      </c>
      <c r="AXJ57">
        <v>1.8614109999999999</v>
      </c>
      <c r="AXK57">
        <v>1.8670659999999999</v>
      </c>
      <c r="AXL57">
        <v>1.8458650000000001</v>
      </c>
      <c r="AXM57">
        <v>1.888387</v>
      </c>
      <c r="AXN57">
        <v>1.895073</v>
      </c>
      <c r="AXO57">
        <v>1.7795350000000001</v>
      </c>
      <c r="AXP57">
        <v>1.6602680000000001</v>
      </c>
      <c r="AXQ57">
        <v>1.703146</v>
      </c>
      <c r="AXR57">
        <v>1.7988569999999999</v>
      </c>
      <c r="AXS57">
        <v>1.7415179999999999</v>
      </c>
      <c r="AXT57">
        <v>1.738469</v>
      </c>
      <c r="AXU57">
        <v>1.7723260000000001</v>
      </c>
      <c r="AXV57">
        <v>1.7455769999999999</v>
      </c>
      <c r="AXW57">
        <v>2.0721850000000002</v>
      </c>
      <c r="AXX57">
        <v>1.7344619999999999</v>
      </c>
      <c r="AXY57">
        <v>1.8340890000000001</v>
      </c>
      <c r="AXZ57">
        <v>1.7680469999999999</v>
      </c>
      <c r="AYA57">
        <v>1.621445</v>
      </c>
      <c r="AYB57">
        <v>1.7018850000000001</v>
      </c>
      <c r="AYC57">
        <v>1.6278889999999999</v>
      </c>
      <c r="AYD57">
        <v>1.6287720000000001</v>
      </c>
      <c r="AYE57">
        <v>1.5875859999999999</v>
      </c>
      <c r="AYF57">
        <v>1.6606240000000001</v>
      </c>
      <c r="AYG57">
        <v>1.6011919999999999</v>
      </c>
      <c r="AYH57">
        <v>1.5414589999999999</v>
      </c>
      <c r="AYI57">
        <v>1.5928709999999999</v>
      </c>
      <c r="AYJ57">
        <v>1.5846119999999999</v>
      </c>
      <c r="AYK57">
        <v>1.58599</v>
      </c>
      <c r="AYL57">
        <v>1.5053829999999999</v>
      </c>
      <c r="AYM57">
        <v>1.4987140000000001</v>
      </c>
      <c r="AYN57">
        <v>1.6183700000000001</v>
      </c>
      <c r="AYO57">
        <v>1.5961829999999999</v>
      </c>
      <c r="AYP57">
        <v>1.6940010000000001</v>
      </c>
      <c r="AYQ57">
        <v>1.41875</v>
      </c>
      <c r="AYR57">
        <v>1.8251869999999999</v>
      </c>
      <c r="AYS57">
        <v>1.5592999999999999</v>
      </c>
      <c r="AYT57">
        <v>1.5395799999999999</v>
      </c>
      <c r="AYU57">
        <v>1.5640149999999999</v>
      </c>
      <c r="AYV57">
        <v>1.581245</v>
      </c>
      <c r="AYW57">
        <v>1.5551170000000001</v>
      </c>
      <c r="AYX57">
        <v>1.5435239999999999</v>
      </c>
      <c r="AYY57">
        <v>1.4855130000000001</v>
      </c>
      <c r="AYZ57">
        <v>1.4758439999999999</v>
      </c>
      <c r="AZA57">
        <v>1.4272830000000001</v>
      </c>
      <c r="AZB57">
        <v>1.436113</v>
      </c>
      <c r="AZC57">
        <v>1.4879290000000001</v>
      </c>
      <c r="AZD57">
        <v>1.389716</v>
      </c>
      <c r="AZE57">
        <v>1.363998</v>
      </c>
      <c r="AZF57">
        <v>1.332738</v>
      </c>
      <c r="AZG57">
        <v>1.3680589999999999</v>
      </c>
      <c r="AZH57">
        <v>1.303242</v>
      </c>
      <c r="AZI57">
        <v>1.4031309999999999</v>
      </c>
      <c r="AZJ57">
        <v>1.361947</v>
      </c>
      <c r="AZK57">
        <v>1.6390739999999999</v>
      </c>
      <c r="AZL57">
        <v>1.292432</v>
      </c>
      <c r="AZM57">
        <v>1.4399789999999999</v>
      </c>
      <c r="AZN57">
        <v>1.4030450000000001</v>
      </c>
      <c r="AZO57">
        <v>1.277112</v>
      </c>
      <c r="AZP57">
        <v>1.387507</v>
      </c>
      <c r="AZQ57">
        <v>1.249287</v>
      </c>
      <c r="AZR57">
        <v>1.3138989999999999</v>
      </c>
      <c r="AZS57">
        <v>1.3431439999999999</v>
      </c>
      <c r="AZT57">
        <v>1.3162830000000001</v>
      </c>
      <c r="AZU57">
        <v>1.3025629999999999</v>
      </c>
      <c r="AZV57">
        <v>1.3006139999999999</v>
      </c>
      <c r="AZW57">
        <v>1.267787</v>
      </c>
      <c r="AZX57">
        <v>1.2398480000000001</v>
      </c>
      <c r="AZY57">
        <v>1.2624569999999999</v>
      </c>
      <c r="AZZ57">
        <v>1.228337</v>
      </c>
      <c r="BAA57">
        <v>1.214636</v>
      </c>
      <c r="BAB57">
        <v>1.110274</v>
      </c>
      <c r="BAC57">
        <v>1.0291840000000001</v>
      </c>
      <c r="BAD57">
        <v>1.1583319999999999</v>
      </c>
      <c r="BAE57">
        <v>1.246086</v>
      </c>
      <c r="BAF57">
        <v>1.5889200000000001</v>
      </c>
      <c r="BAG57">
        <v>1.2333700000000001</v>
      </c>
      <c r="BAH57">
        <v>1.2623740000000001</v>
      </c>
      <c r="BAI57">
        <v>1.209014</v>
      </c>
      <c r="BAJ57">
        <v>1.191406</v>
      </c>
      <c r="BAK57">
        <v>1.1468240000000001</v>
      </c>
      <c r="BAL57">
        <v>1.1942489999999999</v>
      </c>
      <c r="BAM57">
        <v>1.179386</v>
      </c>
      <c r="BAN57">
        <v>1.172742</v>
      </c>
      <c r="BAO57">
        <v>1.0913170000000001</v>
      </c>
      <c r="BAP57">
        <v>1.073658</v>
      </c>
      <c r="BAQ57">
        <v>1.131856</v>
      </c>
      <c r="BAR57">
        <v>1.140917</v>
      </c>
      <c r="BAS57">
        <v>1.084721</v>
      </c>
      <c r="BAT57">
        <v>1.1589149999999999</v>
      </c>
      <c r="BAU57">
        <v>1.068314</v>
      </c>
      <c r="BAV57">
        <v>1.1090249999999999</v>
      </c>
      <c r="BAW57">
        <v>1.0379529999999999</v>
      </c>
      <c r="BAX57">
        <v>1.01529</v>
      </c>
      <c r="BAY57">
        <v>1.285962</v>
      </c>
      <c r="BAZ57">
        <v>0.89674710000000002</v>
      </c>
      <c r="BBA57">
        <v>0.93032910000000002</v>
      </c>
      <c r="BBB57">
        <v>0.94436469999999995</v>
      </c>
      <c r="BBC57">
        <v>1.057212</v>
      </c>
      <c r="BBD57">
        <v>0.93704779999999999</v>
      </c>
      <c r="BBE57">
        <v>0.93927369999999999</v>
      </c>
      <c r="BBF57">
        <v>0.9351758</v>
      </c>
      <c r="BBG57">
        <v>0.95979239999999999</v>
      </c>
      <c r="BBH57">
        <v>0.92008789999999996</v>
      </c>
      <c r="BBI57">
        <v>0.92972929999999998</v>
      </c>
      <c r="BBJ57">
        <v>0.91093389999999996</v>
      </c>
      <c r="BBK57">
        <v>0.94620009999999999</v>
      </c>
      <c r="BBL57">
        <v>0.96341949999999998</v>
      </c>
      <c r="BBM57">
        <v>0.88159719999999997</v>
      </c>
      <c r="BBN57">
        <v>0.85032149999999995</v>
      </c>
      <c r="BBO57">
        <v>0.87980970000000003</v>
      </c>
      <c r="BBP57">
        <v>0.91070600000000002</v>
      </c>
      <c r="BBQ57">
        <v>0.89047920000000003</v>
      </c>
      <c r="BBR57">
        <v>1.2294179999999999</v>
      </c>
      <c r="BBS57">
        <v>0.81186130000000001</v>
      </c>
      <c r="BBT57">
        <v>0.93027769999999999</v>
      </c>
      <c r="BBU57">
        <v>0.81245009999999995</v>
      </c>
      <c r="BBV57">
        <v>0.73664189999999996</v>
      </c>
      <c r="BBW57">
        <v>0.80402039999999997</v>
      </c>
      <c r="BBX57">
        <v>0.80182940000000003</v>
      </c>
      <c r="BBY57">
        <v>0.82314509999999996</v>
      </c>
      <c r="BBZ57">
        <v>0.77655859999999999</v>
      </c>
      <c r="BCA57">
        <v>0.78935690000000003</v>
      </c>
      <c r="BCB57">
        <v>0.74023079999999997</v>
      </c>
      <c r="BCC57">
        <v>0.74689190000000005</v>
      </c>
      <c r="BCD57">
        <v>0.82089579999999995</v>
      </c>
      <c r="BCE57">
        <v>0.78898480000000004</v>
      </c>
      <c r="BCF57">
        <v>0.72915479999999999</v>
      </c>
      <c r="BCG57">
        <v>0.73805750000000003</v>
      </c>
      <c r="BCH57">
        <v>0.72607219999999995</v>
      </c>
      <c r="BCI57">
        <v>0.75221649999999995</v>
      </c>
      <c r="BCJ57">
        <v>0.73318620000000001</v>
      </c>
      <c r="BCK57">
        <v>0.71392409999999995</v>
      </c>
      <c r="BCL57">
        <v>0.72306789999999999</v>
      </c>
      <c r="BCM57">
        <v>1.048516</v>
      </c>
      <c r="BCN57">
        <v>0.6231042</v>
      </c>
      <c r="BCO57">
        <v>0.65095449999999999</v>
      </c>
      <c r="BCP57">
        <v>0.61859609999999998</v>
      </c>
      <c r="BCQ57">
        <v>0.58624259999999995</v>
      </c>
      <c r="BCR57">
        <v>0.67399169999999997</v>
      </c>
      <c r="BCS57">
        <v>0.67087629999999998</v>
      </c>
      <c r="BCT57">
        <v>0.65801050000000005</v>
      </c>
      <c r="BCU57">
        <v>0.64609360000000005</v>
      </c>
      <c r="BCV57">
        <v>0.6520861</v>
      </c>
      <c r="BCW57">
        <v>0.57673819999999998</v>
      </c>
      <c r="BCX57">
        <v>0.51291640000000005</v>
      </c>
      <c r="BCY57">
        <v>0.52443439999999997</v>
      </c>
      <c r="BCZ57">
        <v>0.53753890000000004</v>
      </c>
      <c r="BDA57">
        <v>0.5388733</v>
      </c>
      <c r="BDB57">
        <v>0.49299870000000001</v>
      </c>
      <c r="BDC57">
        <v>0.53461800000000004</v>
      </c>
      <c r="BDD57">
        <v>0.59382109999999999</v>
      </c>
      <c r="BDE57">
        <v>0.57875290000000001</v>
      </c>
      <c r="BDF57">
        <v>0.62352030000000003</v>
      </c>
      <c r="BDG57">
        <v>0.47993370000000002</v>
      </c>
      <c r="BDH57">
        <v>0.80970249999999999</v>
      </c>
      <c r="BDI57">
        <v>0.53538450000000004</v>
      </c>
      <c r="BDJ57">
        <v>0.47262300000000002</v>
      </c>
      <c r="BDK57">
        <v>0.49056860000000002</v>
      </c>
      <c r="BDL57">
        <v>0.49674069999999998</v>
      </c>
      <c r="BDM57">
        <v>0.47369800000000001</v>
      </c>
      <c r="BDN57">
        <v>0.49763669999999999</v>
      </c>
      <c r="BDO57">
        <v>0.46903040000000001</v>
      </c>
      <c r="BDP57">
        <v>0.43359819999999999</v>
      </c>
      <c r="BDQ57">
        <v>0.45954469999999997</v>
      </c>
      <c r="BDR57">
        <v>0.48659409999999997</v>
      </c>
      <c r="BDS57">
        <v>0.49504429999999999</v>
      </c>
      <c r="BDT57">
        <v>0.48705749999999998</v>
      </c>
      <c r="BDU57">
        <v>0.43162319999999998</v>
      </c>
      <c r="BDV57">
        <v>0.4484532</v>
      </c>
      <c r="BDW57">
        <v>0.47303139999999999</v>
      </c>
      <c r="BDX57">
        <v>0.3963759</v>
      </c>
      <c r="BDY57">
        <v>0.43248609999999998</v>
      </c>
      <c r="BDZ57">
        <v>0.33676159999999999</v>
      </c>
      <c r="BEA57">
        <v>0.404528</v>
      </c>
      <c r="BEB57">
        <v>0.36315249999999999</v>
      </c>
      <c r="BEC57">
        <v>0.36846960000000001</v>
      </c>
      <c r="BED57">
        <v>0.39705309999999999</v>
      </c>
      <c r="BEE57">
        <v>0.33276889999999998</v>
      </c>
      <c r="BEF57">
        <v>0.3476378</v>
      </c>
      <c r="BEG57">
        <v>0.31313049999999998</v>
      </c>
    </row>
    <row r="58" spans="1:1489" x14ac:dyDescent="0.3">
      <c r="A58" s="1">
        <v>57</v>
      </c>
      <c r="B58" s="1">
        <v>59</v>
      </c>
      <c r="C58" s="1" t="s">
        <v>8</v>
      </c>
      <c r="D58" s="1" t="s">
        <v>7</v>
      </c>
      <c r="E58" s="2">
        <v>345.86079999999993</v>
      </c>
      <c r="F58" s="2">
        <v>302.2158</v>
      </c>
      <c r="G58" s="1">
        <v>513.7542054225213</v>
      </c>
      <c r="H58" s="1">
        <v>480.11082525232541</v>
      </c>
      <c r="I58" s="1">
        <v>342.56877102711269</v>
      </c>
      <c r="J58" s="1">
        <v>834.75163269344955</v>
      </c>
      <c r="K58" s="1">
        <v>69.692949835180187</v>
      </c>
      <c r="L58" s="1">
        <v>616.23357623339461</v>
      </c>
      <c r="M58" s="1">
        <v>37.370534154815751</v>
      </c>
      <c r="N58" s="1">
        <v>128.04555125496012</v>
      </c>
      <c r="O58" s="1">
        <v>3415.4591334189499</v>
      </c>
      <c r="P58" s="1">
        <v>337.61750161344423</v>
      </c>
      <c r="Q58" s="1">
        <v>32098.106419082997</v>
      </c>
      <c r="R58" s="1">
        <v>59.701034177603482</v>
      </c>
      <c r="S58" s="1">
        <v>46.608638811264363</v>
      </c>
      <c r="T58" s="1">
        <v>187.79048931349973</v>
      </c>
      <c r="U58" s="1">
        <v>125.60985143197779</v>
      </c>
      <c r="V58" s="1">
        <v>283.44716949873651</v>
      </c>
      <c r="W58" s="1">
        <v>0.24587633017619831</v>
      </c>
      <c r="X58" s="1">
        <v>2.174068548023167</v>
      </c>
      <c r="Y58" s="1">
        <v>0.13184303170465186</v>
      </c>
      <c r="Z58" s="1">
        <v>0.45174397571654312</v>
      </c>
      <c r="AA58" s="1">
        <v>12.049720374555282</v>
      </c>
      <c r="AB58" s="1">
        <v>1.1911126232465312</v>
      </c>
      <c r="AC58" s="1">
        <v>113.24193667499677</v>
      </c>
      <c r="AD58" s="1">
        <v>0.21062490863176392</v>
      </c>
      <c r="AE58" s="1">
        <v>0.16443501232942151</v>
      </c>
      <c r="AF58">
        <v>4.8548220000000004</v>
      </c>
      <c r="AG58">
        <v>4.9638559999999998</v>
      </c>
      <c r="AH58">
        <v>4.4260570000000001</v>
      </c>
      <c r="AI58">
        <v>4.7411300000000001</v>
      </c>
      <c r="AJ58">
        <v>4.8840680000000001</v>
      </c>
      <c r="AK58">
        <v>4.8463130000000003</v>
      </c>
      <c r="AL58">
        <v>4.8420249999999996</v>
      </c>
      <c r="AM58">
        <v>4.631723</v>
      </c>
      <c r="AN58">
        <v>4.6067549999999997</v>
      </c>
      <c r="AO58">
        <v>4.724418</v>
      </c>
      <c r="AP58">
        <v>5.3674090000000003</v>
      </c>
      <c r="AQ58">
        <v>4.8126110000000004</v>
      </c>
      <c r="AR58">
        <v>4.489007</v>
      </c>
      <c r="AS58">
        <v>4.6950390000000004</v>
      </c>
      <c r="AT58">
        <v>4.1275719999999998</v>
      </c>
      <c r="AU58">
        <v>4.2831330000000003</v>
      </c>
      <c r="AV58">
        <v>4.5016470000000002</v>
      </c>
      <c r="AW58">
        <v>4.8210740000000003</v>
      </c>
      <c r="AX58">
        <v>5.4389409999999998</v>
      </c>
      <c r="AY58">
        <v>6.5863719999999999</v>
      </c>
      <c r="AZ58">
        <v>8.7050579999999993</v>
      </c>
      <c r="BA58">
        <v>11.60087</v>
      </c>
      <c r="BB58">
        <v>14.29912</v>
      </c>
      <c r="BC58">
        <v>15.925840000000001</v>
      </c>
      <c r="BD58">
        <v>15.97227</v>
      </c>
      <c r="BE58">
        <v>13.95875</v>
      </c>
      <c r="BF58">
        <v>11.54612</v>
      </c>
      <c r="BG58">
        <v>8.8812289999999994</v>
      </c>
      <c r="BH58">
        <v>7.6581939999999999</v>
      </c>
      <c r="BI58">
        <v>7.507117</v>
      </c>
      <c r="BJ58">
        <v>10.692869999999999</v>
      </c>
      <c r="BK58">
        <v>17.296050000000001</v>
      </c>
      <c r="BL58">
        <v>30.08691</v>
      </c>
      <c r="BM58">
        <v>49.285899999999998</v>
      </c>
      <c r="BN58">
        <v>73.270210000000006</v>
      </c>
      <c r="BO58">
        <v>93.789959999999994</v>
      </c>
      <c r="BP58">
        <v>103.89870000000001</v>
      </c>
      <c r="BQ58">
        <v>98.956109999999995</v>
      </c>
      <c r="BR58">
        <v>82.65549</v>
      </c>
      <c r="BS58">
        <v>60.261139999999997</v>
      </c>
      <c r="BT58">
        <v>39.341560000000001</v>
      </c>
      <c r="BU58">
        <v>24.180890000000002</v>
      </c>
      <c r="BV58">
        <v>15.450839999999999</v>
      </c>
      <c r="BW58">
        <v>10.10862</v>
      </c>
      <c r="BX58">
        <v>7.2042039999999998</v>
      </c>
      <c r="BY58">
        <v>5.9852299999999996</v>
      </c>
      <c r="BZ58">
        <v>5.6995240000000003</v>
      </c>
      <c r="CA58">
        <v>5.4011620000000002</v>
      </c>
      <c r="CB58">
        <v>5.514494</v>
      </c>
      <c r="CC58">
        <v>5.783436</v>
      </c>
      <c r="CD58">
        <v>5.9431089999999998</v>
      </c>
      <c r="CE58">
        <v>5.4305680000000001</v>
      </c>
      <c r="CF58">
        <v>5.2581610000000003</v>
      </c>
      <c r="CG58">
        <v>4.9597369999999996</v>
      </c>
      <c r="CH58">
        <v>4.6250479999999996</v>
      </c>
      <c r="CI58">
        <v>4.3848799999999999</v>
      </c>
      <c r="CJ58">
        <v>4.2097980000000002</v>
      </c>
      <c r="CK58">
        <v>4.3295380000000003</v>
      </c>
      <c r="CL58">
        <v>4.4724459999999997</v>
      </c>
      <c r="CM58">
        <v>4.5269159999999999</v>
      </c>
      <c r="CN58">
        <v>4.5381729999999996</v>
      </c>
      <c r="CO58">
        <v>4.7126380000000001</v>
      </c>
      <c r="CP58">
        <v>5.1579620000000004</v>
      </c>
      <c r="CQ58">
        <v>5.304106</v>
      </c>
      <c r="CR58">
        <v>5.3922429999999997</v>
      </c>
      <c r="CS58">
        <v>5.5255179999999999</v>
      </c>
      <c r="CT58">
        <v>5.435238</v>
      </c>
      <c r="CU58">
        <v>5.1685999999999996</v>
      </c>
      <c r="CV58">
        <v>5.2222229999999996</v>
      </c>
      <c r="CW58">
        <v>5.2918269999999996</v>
      </c>
      <c r="CX58">
        <v>5.0638389999999998</v>
      </c>
      <c r="CY58">
        <v>4.9850469999999998</v>
      </c>
      <c r="CZ58">
        <v>4.9312110000000002</v>
      </c>
      <c r="DA58">
        <v>4.9781420000000001</v>
      </c>
      <c r="DB58">
        <v>5.0312960000000002</v>
      </c>
      <c r="DC58">
        <v>5.6994280000000002</v>
      </c>
      <c r="DD58">
        <v>6.1996479999999998</v>
      </c>
      <c r="DE58">
        <v>7.7254300000000002</v>
      </c>
      <c r="DF58">
        <v>10.558450000000001</v>
      </c>
      <c r="DG58">
        <v>14.353730000000001</v>
      </c>
      <c r="DH58">
        <v>19.279920000000001</v>
      </c>
      <c r="DI58">
        <v>26.081040000000002</v>
      </c>
      <c r="DJ58">
        <v>30.574079999999999</v>
      </c>
      <c r="DK58">
        <v>34.504010000000001</v>
      </c>
      <c r="DL58">
        <v>35.117719999999998</v>
      </c>
      <c r="DM58">
        <v>33.738869999999999</v>
      </c>
      <c r="DN58">
        <v>31.83062</v>
      </c>
      <c r="DO58">
        <v>31.003070000000001</v>
      </c>
      <c r="DP58">
        <v>30.372060000000001</v>
      </c>
      <c r="DQ58">
        <v>31.31363</v>
      </c>
      <c r="DR58">
        <v>31.839020000000001</v>
      </c>
      <c r="DS58">
        <v>31.679849999999998</v>
      </c>
      <c r="DT58">
        <v>31.472999999999999</v>
      </c>
      <c r="DU58">
        <v>30.960760000000001</v>
      </c>
      <c r="DV58">
        <v>31.531960000000002</v>
      </c>
      <c r="DW58">
        <v>32.852249999999998</v>
      </c>
      <c r="DX58">
        <v>32.797150000000002</v>
      </c>
      <c r="DY58">
        <v>30.809380000000001</v>
      </c>
      <c r="DZ58">
        <v>27.635919999999999</v>
      </c>
      <c r="EA58">
        <v>23.09207</v>
      </c>
      <c r="EB58">
        <v>18.44781</v>
      </c>
      <c r="EC58">
        <v>14.093529999999999</v>
      </c>
      <c r="ED58">
        <v>11.23518</v>
      </c>
      <c r="EE58">
        <v>9.2721959999999992</v>
      </c>
      <c r="EF58">
        <v>8.6881470000000007</v>
      </c>
      <c r="EG58">
        <v>8.7803430000000002</v>
      </c>
      <c r="EH58">
        <v>8.5702750000000005</v>
      </c>
      <c r="EI58">
        <v>9.0663830000000001</v>
      </c>
      <c r="EJ58">
        <v>9.2890580000000007</v>
      </c>
      <c r="EK58">
        <v>9.8942259999999997</v>
      </c>
      <c r="EL58">
        <v>10.01619</v>
      </c>
      <c r="EM58">
        <v>10.655139999999999</v>
      </c>
      <c r="EN58">
        <v>11.794420000000001</v>
      </c>
      <c r="EO58">
        <v>12.63077</v>
      </c>
      <c r="EP58">
        <v>12.966989999999999</v>
      </c>
      <c r="EQ58">
        <v>12.79035</v>
      </c>
      <c r="ER58">
        <v>11.630319999999999</v>
      </c>
      <c r="ES58">
        <v>10.10005</v>
      </c>
      <c r="ET58">
        <v>8.7173850000000002</v>
      </c>
      <c r="EU58">
        <v>7.5153230000000004</v>
      </c>
      <c r="EV58">
        <v>6.540235</v>
      </c>
      <c r="EW58">
        <v>5.8635120000000001</v>
      </c>
      <c r="EX58">
        <v>5.6786380000000003</v>
      </c>
      <c r="EY58">
        <v>5.476839</v>
      </c>
      <c r="EZ58">
        <v>5.7205810000000001</v>
      </c>
      <c r="FA58">
        <v>6.3638110000000001</v>
      </c>
      <c r="FB58">
        <v>7.2335919999999998</v>
      </c>
      <c r="FC58">
        <v>8.2256060000000009</v>
      </c>
      <c r="FD58">
        <v>9.8982670000000006</v>
      </c>
      <c r="FE58">
        <v>13.46711</v>
      </c>
      <c r="FF58">
        <v>16.30001</v>
      </c>
      <c r="FG58">
        <v>19.94819</v>
      </c>
      <c r="FH58">
        <v>23.386489999999998</v>
      </c>
      <c r="FI58">
        <v>24.298909999999999</v>
      </c>
      <c r="FJ58">
        <v>23.72288</v>
      </c>
      <c r="FK58">
        <v>21.306000000000001</v>
      </c>
      <c r="FL58">
        <v>17.59442</v>
      </c>
      <c r="FM58">
        <v>13.97565</v>
      </c>
      <c r="FN58">
        <v>11.07544</v>
      </c>
      <c r="FO58">
        <v>8.9317489999999999</v>
      </c>
      <c r="FP58">
        <v>7.1748580000000004</v>
      </c>
      <c r="FQ58">
        <v>6.8007059999999999</v>
      </c>
      <c r="FR58">
        <v>6.9351710000000004</v>
      </c>
      <c r="FS58">
        <v>7.1454649999999997</v>
      </c>
      <c r="FT58">
        <v>7.3092449999999998</v>
      </c>
      <c r="FU58">
        <v>7.8766999999999996</v>
      </c>
      <c r="FV58">
        <v>8.5072290000000006</v>
      </c>
      <c r="FW58">
        <v>8.8854260000000007</v>
      </c>
      <c r="FX58">
        <v>9.6673939999999998</v>
      </c>
      <c r="FY58">
        <v>10.15906</v>
      </c>
      <c r="FZ58">
        <v>9.8398099999999999</v>
      </c>
      <c r="GA58">
        <v>10.20523</v>
      </c>
      <c r="GB58">
        <v>10.33573</v>
      </c>
      <c r="GC58">
        <v>9.9449880000000004</v>
      </c>
      <c r="GD58">
        <v>9.3521719999999995</v>
      </c>
      <c r="GE58">
        <v>8.982405</v>
      </c>
      <c r="GF58">
        <v>9.1965869999999992</v>
      </c>
      <c r="GG58">
        <v>8.9570570000000007</v>
      </c>
      <c r="GH58">
        <v>9.1588469999999997</v>
      </c>
      <c r="GI58">
        <v>8.9948130000000006</v>
      </c>
      <c r="GJ58">
        <v>9.3224879999999999</v>
      </c>
      <c r="GK58">
        <v>9.4571009999999998</v>
      </c>
      <c r="GL58">
        <v>10.016170000000001</v>
      </c>
      <c r="GM58">
        <v>10.82311</v>
      </c>
      <c r="GN58">
        <v>12.41211</v>
      </c>
      <c r="GO58">
        <v>15.61049</v>
      </c>
      <c r="GP58">
        <v>23.054349999999999</v>
      </c>
      <c r="GQ58">
        <v>37.878300000000003</v>
      </c>
      <c r="GR58">
        <v>65.61121</v>
      </c>
      <c r="GS58">
        <v>111.6734</v>
      </c>
      <c r="GT58">
        <v>178.3528</v>
      </c>
      <c r="GU58">
        <v>257.30840000000001</v>
      </c>
      <c r="GV58">
        <v>345.00200000000001</v>
      </c>
      <c r="GW58">
        <v>415.89769999999999</v>
      </c>
      <c r="GX58">
        <v>449.2158</v>
      </c>
      <c r="GY58">
        <v>439.78550000000001</v>
      </c>
      <c r="GZ58">
        <v>388.26979999999998</v>
      </c>
      <c r="HA58">
        <v>314.4803</v>
      </c>
      <c r="HB58">
        <v>227.56780000000001</v>
      </c>
      <c r="HC58">
        <v>154.0874</v>
      </c>
      <c r="HD58">
        <v>101.6073</v>
      </c>
      <c r="HE58">
        <v>66.182519999999997</v>
      </c>
      <c r="HF58">
        <v>44.936439999999997</v>
      </c>
      <c r="HG58">
        <v>32.839779999999998</v>
      </c>
      <c r="HH58">
        <v>26.089130000000001</v>
      </c>
      <c r="HI58">
        <v>21.65466</v>
      </c>
      <c r="HJ58">
        <v>19.355789999999999</v>
      </c>
      <c r="HK58">
        <v>19.116140000000001</v>
      </c>
      <c r="HL58">
        <v>20.696709999999999</v>
      </c>
      <c r="HM58">
        <v>24.984010000000001</v>
      </c>
      <c r="HN58">
        <v>32.351909999999997</v>
      </c>
      <c r="HO58">
        <v>42.481409999999997</v>
      </c>
      <c r="HP58">
        <v>55.469790000000003</v>
      </c>
      <c r="HQ58">
        <v>68.722049999999996</v>
      </c>
      <c r="HR58">
        <v>81.298109999999994</v>
      </c>
      <c r="HS58">
        <v>89.678250000000006</v>
      </c>
      <c r="HT58">
        <v>88.837959999999995</v>
      </c>
      <c r="HU58">
        <v>82.882289999999998</v>
      </c>
      <c r="HV58">
        <v>69.730369999999994</v>
      </c>
      <c r="HW58">
        <v>55.889690000000002</v>
      </c>
      <c r="HX58">
        <v>42.54486</v>
      </c>
      <c r="HY58">
        <v>31.02356</v>
      </c>
      <c r="HZ58">
        <v>23.024940000000001</v>
      </c>
      <c r="IA58">
        <v>17.594270000000002</v>
      </c>
      <c r="IB58">
        <v>15.54326</v>
      </c>
      <c r="IC58">
        <v>13.97564</v>
      </c>
      <c r="ID58">
        <v>13.542719999999999</v>
      </c>
      <c r="IE58">
        <v>14.12669</v>
      </c>
      <c r="IF58">
        <v>14.14372</v>
      </c>
      <c r="IG58">
        <v>15.030670000000001</v>
      </c>
      <c r="IH58">
        <v>14.60224</v>
      </c>
      <c r="II58">
        <v>15.261979999999999</v>
      </c>
      <c r="IJ58">
        <v>15.72841</v>
      </c>
      <c r="IK58">
        <v>16.581910000000001</v>
      </c>
      <c r="IL58">
        <v>16.463930000000001</v>
      </c>
      <c r="IM58">
        <v>16.85059</v>
      </c>
      <c r="IN58">
        <v>17.405290000000001</v>
      </c>
      <c r="IO58">
        <v>16.880230000000001</v>
      </c>
      <c r="IP58">
        <v>17.703939999999999</v>
      </c>
      <c r="IQ58">
        <v>17.720590000000001</v>
      </c>
      <c r="IR58">
        <v>17.968509999999998</v>
      </c>
      <c r="IS58">
        <v>17.17004</v>
      </c>
      <c r="IT58">
        <v>17.46387</v>
      </c>
      <c r="IU58">
        <v>16.4009</v>
      </c>
      <c r="IV58">
        <v>16.425999999999998</v>
      </c>
      <c r="IW58">
        <v>16.010149999999999</v>
      </c>
      <c r="IX58">
        <v>15.68262</v>
      </c>
      <c r="IY58">
        <v>15.1526</v>
      </c>
      <c r="IZ58">
        <v>16.232749999999999</v>
      </c>
      <c r="JA58">
        <v>15.76201</v>
      </c>
      <c r="JB58">
        <v>15.54316</v>
      </c>
      <c r="JC58">
        <v>15.65672</v>
      </c>
      <c r="JD58">
        <v>15.253259999999999</v>
      </c>
      <c r="JE58">
        <v>16.144259999999999</v>
      </c>
      <c r="JF58">
        <v>16.648759999999999</v>
      </c>
      <c r="JG58">
        <v>17.073239999999998</v>
      </c>
      <c r="JH58">
        <v>18.70326</v>
      </c>
      <c r="JI58">
        <v>21.95317</v>
      </c>
      <c r="JJ58">
        <v>25.987629999999999</v>
      </c>
      <c r="JK58">
        <v>31.729340000000001</v>
      </c>
      <c r="JL58">
        <v>38.553460000000001</v>
      </c>
      <c r="JM58">
        <v>46.303730000000002</v>
      </c>
      <c r="JN58">
        <v>52.722659999999998</v>
      </c>
      <c r="JO58">
        <v>56.432040000000001</v>
      </c>
      <c r="JP58">
        <v>56.759569999999997</v>
      </c>
      <c r="JQ58">
        <v>53.545380000000002</v>
      </c>
      <c r="JR58">
        <v>47.814109999999999</v>
      </c>
      <c r="JS58">
        <v>40.195929999999997</v>
      </c>
      <c r="JT58">
        <v>34.512250000000002</v>
      </c>
      <c r="JU58">
        <v>29.756239999999998</v>
      </c>
      <c r="JV58">
        <v>26.709160000000001</v>
      </c>
      <c r="JW58">
        <v>25.729230000000001</v>
      </c>
      <c r="JX58">
        <v>25.636749999999999</v>
      </c>
      <c r="JY58">
        <v>26.689080000000001</v>
      </c>
      <c r="JZ58">
        <v>29.01342</v>
      </c>
      <c r="KA58">
        <v>32.764339999999997</v>
      </c>
      <c r="KB58">
        <v>38.946899999999999</v>
      </c>
      <c r="KC58">
        <v>52.140999999999998</v>
      </c>
      <c r="KD58">
        <v>80.601230000000001</v>
      </c>
      <c r="KE58">
        <v>137.9777</v>
      </c>
      <c r="KF58">
        <v>248.35390000000001</v>
      </c>
      <c r="KG58">
        <v>444.30329999999998</v>
      </c>
      <c r="KH58">
        <v>754.27170000000001</v>
      </c>
      <c r="KI58">
        <v>1210.1859999999999</v>
      </c>
      <c r="KJ58">
        <v>1790.259</v>
      </c>
      <c r="KK58">
        <v>2434.7759999999998</v>
      </c>
      <c r="KL58">
        <v>3066.4580000000001</v>
      </c>
      <c r="KM58">
        <v>3531.0729999999999</v>
      </c>
      <c r="KN58">
        <v>3740.9859999999999</v>
      </c>
      <c r="KO58">
        <v>3643.4479999999999</v>
      </c>
      <c r="KP58">
        <v>3252.1509999999998</v>
      </c>
      <c r="KQ58">
        <v>2663.8389999999999</v>
      </c>
      <c r="KR58">
        <v>2008.2090000000001</v>
      </c>
      <c r="KS58">
        <v>1392.7190000000001</v>
      </c>
      <c r="KT58">
        <v>889.2396</v>
      </c>
      <c r="KU58">
        <v>529.77940000000001</v>
      </c>
      <c r="KV58">
        <v>295.44670000000002</v>
      </c>
      <c r="KW58">
        <v>156.88890000000001</v>
      </c>
      <c r="KX58">
        <v>83.286270000000002</v>
      </c>
      <c r="KY58">
        <v>46.941450000000003</v>
      </c>
      <c r="KZ58">
        <v>30.708600000000001</v>
      </c>
      <c r="LA58">
        <v>23.903369999999999</v>
      </c>
      <c r="LB58">
        <v>20.545200000000001</v>
      </c>
      <c r="LC58">
        <v>19.666740000000001</v>
      </c>
      <c r="LD58">
        <v>19.885459999999998</v>
      </c>
      <c r="LE58">
        <v>20.048870000000001</v>
      </c>
      <c r="LF58">
        <v>20.722149999999999</v>
      </c>
      <c r="LG58">
        <v>22.247869999999999</v>
      </c>
      <c r="LH58">
        <v>24.038150000000002</v>
      </c>
      <c r="LI58">
        <v>26.49728</v>
      </c>
      <c r="LJ58">
        <v>31.17492</v>
      </c>
      <c r="LK58">
        <v>37.429369999999999</v>
      </c>
      <c r="LL58">
        <v>51.46002</v>
      </c>
      <c r="LM58">
        <v>73.450360000000003</v>
      </c>
      <c r="LN58">
        <v>107.07680000000001</v>
      </c>
      <c r="LO58">
        <v>158.1164</v>
      </c>
      <c r="LP58">
        <v>230.10990000000001</v>
      </c>
      <c r="LQ58">
        <v>313.4871</v>
      </c>
      <c r="LR58">
        <v>407.63150000000002</v>
      </c>
      <c r="LS58">
        <v>490.28629999999998</v>
      </c>
      <c r="LT58">
        <v>553.20830000000001</v>
      </c>
      <c r="LU58">
        <v>574.30790000000002</v>
      </c>
      <c r="LV58">
        <v>554.75919999999996</v>
      </c>
      <c r="LW58">
        <v>496.66989999999998</v>
      </c>
      <c r="LX58">
        <v>410.7045</v>
      </c>
      <c r="LY58">
        <v>316.67290000000003</v>
      </c>
      <c r="LZ58">
        <v>226.77430000000001</v>
      </c>
      <c r="MA58">
        <v>150.84460000000001</v>
      </c>
      <c r="MB58">
        <v>97.068529999999996</v>
      </c>
      <c r="MC58">
        <v>58.949669999999998</v>
      </c>
      <c r="MD58">
        <v>35.239429999999999</v>
      </c>
      <c r="ME58">
        <v>23.02928</v>
      </c>
      <c r="MF58">
        <v>16.165420000000001</v>
      </c>
      <c r="MG58">
        <v>13.319850000000001</v>
      </c>
      <c r="MH58">
        <v>12.44149</v>
      </c>
      <c r="MI58">
        <v>11.869669999999999</v>
      </c>
      <c r="MJ58">
        <v>12.891019999999999</v>
      </c>
      <c r="MK58">
        <v>13.248379999999999</v>
      </c>
      <c r="ML58">
        <v>14.55964</v>
      </c>
      <c r="MM58">
        <v>16.552009999999999</v>
      </c>
      <c r="MN58">
        <v>17.678349999999998</v>
      </c>
      <c r="MO58">
        <v>18.464479999999998</v>
      </c>
      <c r="MP58">
        <v>18.872250000000001</v>
      </c>
      <c r="MQ58">
        <v>17.691230000000001</v>
      </c>
      <c r="MR58">
        <v>17.023009999999999</v>
      </c>
      <c r="MS58">
        <v>15.37499</v>
      </c>
      <c r="MT58">
        <v>13.130559999999999</v>
      </c>
      <c r="MU58">
        <v>11.394690000000001</v>
      </c>
      <c r="MV58">
        <v>10.67601</v>
      </c>
      <c r="MW58">
        <v>9.2176109999999998</v>
      </c>
      <c r="MX58">
        <v>8.9273959999999999</v>
      </c>
      <c r="MY58">
        <v>8.1331229999999994</v>
      </c>
      <c r="MZ58">
        <v>8.1372879999999999</v>
      </c>
      <c r="NA58">
        <v>8.0954040000000003</v>
      </c>
      <c r="NB58">
        <v>7.8054959999999998</v>
      </c>
      <c r="NC58">
        <v>7.7843590000000003</v>
      </c>
      <c r="ND58">
        <v>7.9733830000000001</v>
      </c>
      <c r="NE58">
        <v>7.9652010000000004</v>
      </c>
      <c r="NF58">
        <v>7.7760020000000001</v>
      </c>
      <c r="NG58">
        <v>7.9650150000000002</v>
      </c>
      <c r="NH58">
        <v>8.1500970000000006</v>
      </c>
      <c r="NI58">
        <v>8.4483969999999999</v>
      </c>
      <c r="NJ58">
        <v>8.5450309999999998</v>
      </c>
      <c r="NK58">
        <v>8.8435419999999993</v>
      </c>
      <c r="NL58">
        <v>9.0745389999999997</v>
      </c>
      <c r="NM58">
        <v>9.3186630000000008</v>
      </c>
      <c r="NN58">
        <v>10.402900000000001</v>
      </c>
      <c r="NO58">
        <v>10.76446</v>
      </c>
      <c r="NP58">
        <v>12.008470000000001</v>
      </c>
      <c r="NQ58">
        <v>12.49198</v>
      </c>
      <c r="NR58">
        <v>12.609529999999999</v>
      </c>
      <c r="NS58">
        <v>12.57573</v>
      </c>
      <c r="NT58">
        <v>12.66408</v>
      </c>
      <c r="NU58">
        <v>12.088559999999999</v>
      </c>
      <c r="NV58">
        <v>11.449630000000001</v>
      </c>
      <c r="NW58">
        <v>11.096439999999999</v>
      </c>
      <c r="NX58">
        <v>10.928050000000001</v>
      </c>
      <c r="NY58">
        <v>10.705399999999999</v>
      </c>
      <c r="NZ58">
        <v>10.09192</v>
      </c>
      <c r="OA58">
        <v>9.9868900000000007</v>
      </c>
      <c r="OB58">
        <v>9.9573499999999999</v>
      </c>
      <c r="OC58">
        <v>9.9278560000000002</v>
      </c>
      <c r="OD58">
        <v>9.6924220000000005</v>
      </c>
      <c r="OE58">
        <v>9.831569</v>
      </c>
      <c r="OF58">
        <v>9.7388770000000005</v>
      </c>
      <c r="OG58">
        <v>9.2514520000000005</v>
      </c>
      <c r="OH58">
        <v>8.8518880000000006</v>
      </c>
      <c r="OI58">
        <v>8.8479290000000006</v>
      </c>
      <c r="OJ58">
        <v>8.5913079999999997</v>
      </c>
      <c r="OK58">
        <v>8.1920400000000004</v>
      </c>
      <c r="OL58">
        <v>7.9566229999999996</v>
      </c>
      <c r="OM58">
        <v>8.3558230000000009</v>
      </c>
      <c r="ON58">
        <v>7.965103</v>
      </c>
      <c r="OO58">
        <v>8.1119199999999996</v>
      </c>
      <c r="OP58">
        <v>8.8476569999999999</v>
      </c>
      <c r="OQ58">
        <v>9.3226080000000007</v>
      </c>
      <c r="OR58">
        <v>9.2112079999999992</v>
      </c>
      <c r="OS58">
        <v>10.178890000000001</v>
      </c>
      <c r="OT58">
        <v>10.65804</v>
      </c>
      <c r="OU58">
        <v>11.227499999999999</v>
      </c>
      <c r="OV58">
        <v>11.181649999999999</v>
      </c>
      <c r="OW58">
        <v>11.128959999999999</v>
      </c>
      <c r="OX58">
        <v>11.293430000000001</v>
      </c>
      <c r="OY58">
        <v>10.59309</v>
      </c>
      <c r="OZ58">
        <v>10.098089999999999</v>
      </c>
      <c r="PA58">
        <v>9.8890609999999999</v>
      </c>
      <c r="PB58">
        <v>9.420947</v>
      </c>
      <c r="PC58">
        <v>9.1704830000000008</v>
      </c>
      <c r="PD58">
        <v>9.1665379999999992</v>
      </c>
      <c r="PE58">
        <v>9.1568970000000007</v>
      </c>
      <c r="PF58">
        <v>8.7713160000000006</v>
      </c>
      <c r="PG58">
        <v>8.8417239999999993</v>
      </c>
      <c r="PH58">
        <v>8.8029170000000008</v>
      </c>
      <c r="PI58">
        <v>8.7388969999999997</v>
      </c>
      <c r="PJ58">
        <v>8.6711349999999996</v>
      </c>
      <c r="PK58">
        <v>9.0357760000000003</v>
      </c>
      <c r="PL58">
        <v>9.2980540000000005</v>
      </c>
      <c r="PM58">
        <v>8.8177129999999995</v>
      </c>
      <c r="PN58">
        <v>8.9301969999999997</v>
      </c>
      <c r="PO58">
        <v>8.5278759999999991</v>
      </c>
      <c r="PP58">
        <v>8.4650590000000001</v>
      </c>
      <c r="PQ58">
        <v>8.6598140000000008</v>
      </c>
      <c r="PR58">
        <v>8.7582529999999998</v>
      </c>
      <c r="PS58">
        <v>8.7293369999999992</v>
      </c>
      <c r="PT58">
        <v>8.8399350000000005</v>
      </c>
      <c r="PU58">
        <v>9.0710770000000007</v>
      </c>
      <c r="PV58">
        <v>8.9929310000000005</v>
      </c>
      <c r="PW58">
        <v>9.1254550000000005</v>
      </c>
      <c r="PX58">
        <v>9.7107650000000003</v>
      </c>
      <c r="PY58">
        <v>9.4757709999999999</v>
      </c>
      <c r="PZ58">
        <v>9.3763030000000001</v>
      </c>
      <c r="QA58">
        <v>9.0690449999999991</v>
      </c>
      <c r="QB58">
        <v>9.5741800000000001</v>
      </c>
      <c r="QC58">
        <v>9.6067789999999995</v>
      </c>
      <c r="QD58">
        <v>9.1596609999999998</v>
      </c>
      <c r="QE58">
        <v>9.3226300000000002</v>
      </c>
      <c r="QF58">
        <v>8.9883679999999995</v>
      </c>
      <c r="QG58">
        <v>8.7215389999999999</v>
      </c>
      <c r="QH58">
        <v>8.7309199999999993</v>
      </c>
      <c r="QI58">
        <v>8.6786560000000001</v>
      </c>
      <c r="QJ58">
        <v>8.8299109999999992</v>
      </c>
      <c r="QK58">
        <v>8.9184370000000008</v>
      </c>
      <c r="QL58">
        <v>8.8201959999999993</v>
      </c>
      <c r="QM58">
        <v>9.0129929999999998</v>
      </c>
      <c r="QN58">
        <v>8.9992850000000004</v>
      </c>
      <c r="QO58">
        <v>8.9755190000000002</v>
      </c>
      <c r="QP58">
        <v>9.1467860000000005</v>
      </c>
      <c r="QQ58">
        <v>9.0628729999999997</v>
      </c>
      <c r="QR58">
        <v>9.1371649999999995</v>
      </c>
      <c r="QS58">
        <v>9.4522440000000003</v>
      </c>
      <c r="QT58">
        <v>9.0426350000000006</v>
      </c>
      <c r="QU58">
        <v>8.9707000000000008</v>
      </c>
      <c r="QV58">
        <v>8.9758259999999996</v>
      </c>
      <c r="QW58">
        <v>8.9269800000000004</v>
      </c>
      <c r="QX58">
        <v>8.3893520000000006</v>
      </c>
      <c r="QY58">
        <v>8.7631350000000001</v>
      </c>
      <c r="QZ58">
        <v>8.9909949999999998</v>
      </c>
      <c r="RA58">
        <v>8.7863279999999992</v>
      </c>
      <c r="RB58">
        <v>8.5977700000000006</v>
      </c>
      <c r="RC58">
        <v>9.0438500000000008</v>
      </c>
      <c r="RD58">
        <v>8.9376309999999997</v>
      </c>
      <c r="RE58">
        <v>8.6599029999999999</v>
      </c>
      <c r="RF58">
        <v>8.7100329999999992</v>
      </c>
      <c r="RG58">
        <v>8.5798930000000002</v>
      </c>
      <c r="RH58">
        <v>8.7523890000000009</v>
      </c>
      <c r="RI58">
        <v>8.9329850000000004</v>
      </c>
      <c r="RJ58">
        <v>8.7012009999999993</v>
      </c>
      <c r="RK58">
        <v>8.7678019999999997</v>
      </c>
      <c r="RL58">
        <v>8.8545800000000003</v>
      </c>
      <c r="RM58">
        <v>8.7306349999999995</v>
      </c>
      <c r="RN58">
        <v>8.8087440000000008</v>
      </c>
      <c r="RO58">
        <v>8.9122889999999995</v>
      </c>
      <c r="RP58">
        <v>8.7979959999999995</v>
      </c>
      <c r="RQ58">
        <v>8.7570789999999992</v>
      </c>
      <c r="RR58">
        <v>9.1074619999999999</v>
      </c>
      <c r="RS58">
        <v>8.6501049999999999</v>
      </c>
      <c r="RT58">
        <v>8.8349740000000008</v>
      </c>
      <c r="RU58">
        <v>9.053744</v>
      </c>
      <c r="RV58">
        <v>8.9065879999999993</v>
      </c>
      <c r="RW58">
        <v>9.3226150000000008</v>
      </c>
      <c r="RX58">
        <v>9.0494489999999992</v>
      </c>
      <c r="RY58">
        <v>8.9357849999999992</v>
      </c>
      <c r="RZ58">
        <v>9.0325290000000003</v>
      </c>
      <c r="SA58">
        <v>9.0830730000000006</v>
      </c>
      <c r="SB58">
        <v>8.8980800000000002</v>
      </c>
      <c r="SC58">
        <v>8.4106780000000008</v>
      </c>
      <c r="SD58">
        <v>9.2090259999999997</v>
      </c>
      <c r="SE58">
        <v>8.8475140000000003</v>
      </c>
      <c r="SF58">
        <v>9.3942340000000009</v>
      </c>
      <c r="SG58">
        <v>9.1504799999999999</v>
      </c>
      <c r="SH58">
        <v>9.2049240000000001</v>
      </c>
      <c r="SI58">
        <v>8.944388</v>
      </c>
      <c r="SJ58">
        <v>9.3941569999999999</v>
      </c>
      <c r="SK58">
        <v>8.9907179999999993</v>
      </c>
      <c r="SL58">
        <v>9.688447</v>
      </c>
      <c r="SM58">
        <v>9.7049719999999997</v>
      </c>
      <c r="SN58">
        <v>9.1755490000000002</v>
      </c>
      <c r="SO58">
        <v>9.4990629999999996</v>
      </c>
      <c r="SP58">
        <v>9.3940260000000002</v>
      </c>
      <c r="SQ58">
        <v>9.4865340000000007</v>
      </c>
      <c r="SR58">
        <v>9.1585049999999999</v>
      </c>
      <c r="SS58">
        <v>9.5203369999999996</v>
      </c>
      <c r="ST58">
        <v>9.2302529999999994</v>
      </c>
      <c r="SU58">
        <v>9.2176150000000003</v>
      </c>
      <c r="SV58">
        <v>8.9398590000000002</v>
      </c>
      <c r="SW58">
        <v>9.2301889999999993</v>
      </c>
      <c r="SX58">
        <v>8.8728269999999991</v>
      </c>
      <c r="SY58">
        <v>8.738308</v>
      </c>
      <c r="SZ58">
        <v>9.5915339999999993</v>
      </c>
      <c r="TA58">
        <v>9.4403509999999997</v>
      </c>
      <c r="TB58">
        <v>9.5075579999999995</v>
      </c>
      <c r="TC58">
        <v>9.8521300000000007</v>
      </c>
      <c r="TD58">
        <v>10.386039999999999</v>
      </c>
      <c r="TE58">
        <v>10.71834</v>
      </c>
      <c r="TF58">
        <v>10.67611</v>
      </c>
      <c r="TG58">
        <v>10.877689999999999</v>
      </c>
      <c r="TH58">
        <v>10.599119999999999</v>
      </c>
      <c r="TI58">
        <v>10.49347</v>
      </c>
      <c r="TJ58">
        <v>10.319800000000001</v>
      </c>
      <c r="TK58">
        <v>10.00421</v>
      </c>
      <c r="TL58">
        <v>9.8630049999999994</v>
      </c>
      <c r="TM58">
        <v>9.6841849999999994</v>
      </c>
      <c r="TN58">
        <v>9.4161800000000007</v>
      </c>
      <c r="TO58">
        <v>9.1702639999999995</v>
      </c>
      <c r="TP58">
        <v>9.0901320000000005</v>
      </c>
      <c r="TQ58">
        <v>8.7059040000000003</v>
      </c>
      <c r="TR58">
        <v>8.4777129999999996</v>
      </c>
      <c r="TS58">
        <v>8.6219669999999997</v>
      </c>
      <c r="TT58">
        <v>8.6152149999999992</v>
      </c>
      <c r="TU58">
        <v>9.1498369999999998</v>
      </c>
      <c r="TV58">
        <v>9.1047370000000001</v>
      </c>
      <c r="TW58">
        <v>8.9925759999999997</v>
      </c>
      <c r="TX58">
        <v>8.7962559999999996</v>
      </c>
      <c r="TY58">
        <v>8.7536330000000007</v>
      </c>
      <c r="TZ58">
        <v>8.7973470000000002</v>
      </c>
      <c r="UA58">
        <v>8.9677869999999995</v>
      </c>
      <c r="UB58">
        <v>9.0319730000000007</v>
      </c>
      <c r="UC58">
        <v>9.1618480000000009</v>
      </c>
      <c r="UD58">
        <v>9.0220070000000003</v>
      </c>
      <c r="UE58">
        <v>9.0429689999999994</v>
      </c>
      <c r="UF58">
        <v>9.1474060000000001</v>
      </c>
      <c r="UG58">
        <v>8.793037</v>
      </c>
      <c r="UH58">
        <v>8.5132010000000005</v>
      </c>
      <c r="UI58">
        <v>8.7377040000000008</v>
      </c>
      <c r="UJ58">
        <v>8.6958760000000002</v>
      </c>
      <c r="UK58">
        <v>8.7068770000000004</v>
      </c>
      <c r="UL58">
        <v>8.8548589999999994</v>
      </c>
      <c r="UM58">
        <v>8.9234329999999993</v>
      </c>
      <c r="UN58">
        <v>9.1293129999999998</v>
      </c>
      <c r="UO58">
        <v>8.819922</v>
      </c>
      <c r="UP58">
        <v>8.5691410000000001</v>
      </c>
      <c r="UQ58">
        <v>8.8376330000000003</v>
      </c>
      <c r="UR58">
        <v>9.0687499999999996</v>
      </c>
      <c r="US58">
        <v>8.7116500000000006</v>
      </c>
      <c r="UT58">
        <v>8.5791299999999993</v>
      </c>
      <c r="UU58">
        <v>8.6416470000000007</v>
      </c>
      <c r="UV58">
        <v>8.6071259999999992</v>
      </c>
      <c r="UW58">
        <v>8.6106820000000006</v>
      </c>
      <c r="UX58">
        <v>8.6758880000000005</v>
      </c>
      <c r="UY58">
        <v>8.7511810000000008</v>
      </c>
      <c r="UZ58">
        <v>8.753152</v>
      </c>
      <c r="VA58">
        <v>8.6216500000000007</v>
      </c>
      <c r="VB58">
        <v>8.6347649999999998</v>
      </c>
      <c r="VC58">
        <v>8.7802790000000002</v>
      </c>
      <c r="VD58">
        <v>8.9222800000000007</v>
      </c>
      <c r="VE58">
        <v>9.0815040000000007</v>
      </c>
      <c r="VF58">
        <v>9.3522099999999995</v>
      </c>
      <c r="VG58">
        <v>8.8225250000000006</v>
      </c>
      <c r="VH58">
        <v>8.8209440000000008</v>
      </c>
      <c r="VI58">
        <v>8.7873269999999994</v>
      </c>
      <c r="VJ58">
        <v>9.0771440000000005</v>
      </c>
      <c r="VK58">
        <v>9.5466409999999993</v>
      </c>
      <c r="VL58">
        <v>8.7678410000000007</v>
      </c>
      <c r="VM58">
        <v>8.9499589999999998</v>
      </c>
      <c r="VN58">
        <v>8.5335610000000006</v>
      </c>
      <c r="VO58">
        <v>8.4682460000000006</v>
      </c>
      <c r="VP58">
        <v>8.5080019999999994</v>
      </c>
      <c r="VQ58">
        <v>8.6285139999999991</v>
      </c>
      <c r="VR58">
        <v>8.5390449999999998</v>
      </c>
      <c r="VS58">
        <v>8.4617540000000009</v>
      </c>
      <c r="VT58">
        <v>8.5596829999999997</v>
      </c>
      <c r="VU58">
        <v>8.4587570000000003</v>
      </c>
      <c r="VV58">
        <v>8.6910530000000001</v>
      </c>
      <c r="VW58">
        <v>8.4149340000000006</v>
      </c>
      <c r="VX58">
        <v>8.4297699999999995</v>
      </c>
      <c r="VY58">
        <v>8.4756459999999993</v>
      </c>
      <c r="VZ58">
        <v>8.5707419999999992</v>
      </c>
      <c r="WA58">
        <v>8.5371970000000008</v>
      </c>
      <c r="WB58">
        <v>8.5633599999999994</v>
      </c>
      <c r="WC58">
        <v>8.7193349999999992</v>
      </c>
      <c r="WD58">
        <v>8.5260320000000007</v>
      </c>
      <c r="WE58">
        <v>8.4175540000000009</v>
      </c>
      <c r="WF58">
        <v>8.4596649999999993</v>
      </c>
      <c r="WG58">
        <v>8.4574320000000007</v>
      </c>
      <c r="WH58">
        <v>8.5070420000000002</v>
      </c>
      <c r="WI58">
        <v>8.305714</v>
      </c>
      <c r="WJ58">
        <v>8.3873370000000005</v>
      </c>
      <c r="WK58">
        <v>8.3606490000000004</v>
      </c>
      <c r="WL58">
        <v>8.6499520000000008</v>
      </c>
      <c r="WM58">
        <v>8.9713419999999999</v>
      </c>
      <c r="WN58">
        <v>9.0422440000000002</v>
      </c>
      <c r="WO58">
        <v>9.4767240000000008</v>
      </c>
      <c r="WP58">
        <v>9.6840989999999998</v>
      </c>
      <c r="WQ58">
        <v>10.299670000000001</v>
      </c>
      <c r="WR58">
        <v>10.77373</v>
      </c>
      <c r="WS58">
        <v>11.91194</v>
      </c>
      <c r="WT58">
        <v>13.21959</v>
      </c>
      <c r="WU58">
        <v>14.267749999999999</v>
      </c>
      <c r="WV58">
        <v>15.48194</v>
      </c>
      <c r="WW58">
        <v>16.181170000000002</v>
      </c>
      <c r="WX58">
        <v>16.853870000000001</v>
      </c>
      <c r="WY58">
        <v>16.67662</v>
      </c>
      <c r="WZ58">
        <v>16.284420000000001</v>
      </c>
      <c r="XA58">
        <v>15.40352</v>
      </c>
      <c r="XB58">
        <v>13.94727</v>
      </c>
      <c r="XC58">
        <v>13.450340000000001</v>
      </c>
      <c r="XD58">
        <v>12.21869</v>
      </c>
      <c r="XE58">
        <v>11.373760000000001</v>
      </c>
      <c r="XF58">
        <v>10.041399999999999</v>
      </c>
      <c r="XG58">
        <v>9.6841550000000005</v>
      </c>
      <c r="XH58">
        <v>9.2468149999999998</v>
      </c>
      <c r="XI58">
        <v>8.8646019999999996</v>
      </c>
      <c r="XJ58">
        <v>8.6208790000000004</v>
      </c>
      <c r="XK58">
        <v>8.326473</v>
      </c>
      <c r="XL58">
        <v>8.2340180000000007</v>
      </c>
      <c r="XM58">
        <v>8.1710250000000002</v>
      </c>
      <c r="XN58">
        <v>8.1121870000000005</v>
      </c>
      <c r="XO58">
        <v>8.2422640000000005</v>
      </c>
      <c r="XP58">
        <v>8.5406639999999996</v>
      </c>
      <c r="XQ58">
        <v>8.5031099999999995</v>
      </c>
      <c r="XR58">
        <v>8.3556489999999997</v>
      </c>
      <c r="XS58">
        <v>8.6166640000000001</v>
      </c>
      <c r="XT58">
        <v>8.5911790000000003</v>
      </c>
      <c r="XU58">
        <v>8.8477189999999997</v>
      </c>
      <c r="XV58">
        <v>8.8393519999999999</v>
      </c>
      <c r="XW58">
        <v>9.2175209999999996</v>
      </c>
      <c r="XX58">
        <v>8.9317919999999997</v>
      </c>
      <c r="XY58">
        <v>9.6589919999999996</v>
      </c>
      <c r="XZ58">
        <v>9.8898969999999995</v>
      </c>
      <c r="YA58">
        <v>10.104520000000001</v>
      </c>
      <c r="YB58">
        <v>10.297829999999999</v>
      </c>
      <c r="YC58">
        <v>10.814719999999999</v>
      </c>
      <c r="YD58">
        <v>10.852510000000001</v>
      </c>
      <c r="YE58">
        <v>10.726330000000001</v>
      </c>
      <c r="YF58">
        <v>11.10486</v>
      </c>
      <c r="YG58">
        <v>10.31912</v>
      </c>
      <c r="YH58">
        <v>10.382020000000001</v>
      </c>
      <c r="YI58">
        <v>9.6924229999999998</v>
      </c>
      <c r="YJ58">
        <v>9.9319319999999998</v>
      </c>
      <c r="YK58">
        <v>9.2258209999999998</v>
      </c>
      <c r="YL58">
        <v>8.3011499999999998</v>
      </c>
      <c r="YM58">
        <v>8.4735410000000009</v>
      </c>
      <c r="YN58">
        <v>8.5578160000000008</v>
      </c>
      <c r="YO58">
        <v>8.2971470000000007</v>
      </c>
      <c r="YP58">
        <v>8.0658840000000005</v>
      </c>
      <c r="YQ58">
        <v>7.9943780000000002</v>
      </c>
      <c r="YR58">
        <v>7.9777459999999998</v>
      </c>
      <c r="YS58">
        <v>7.8894010000000003</v>
      </c>
      <c r="YT58">
        <v>7.9061820000000003</v>
      </c>
      <c r="YU58">
        <v>8.3264270000000007</v>
      </c>
      <c r="YV58">
        <v>7.9986240000000004</v>
      </c>
      <c r="YW58">
        <v>7.9063980000000003</v>
      </c>
      <c r="YX58">
        <v>7.7675679999999998</v>
      </c>
      <c r="YY58">
        <v>8.1834570000000006</v>
      </c>
      <c r="YZ58">
        <v>7.8639939999999999</v>
      </c>
      <c r="ZA58">
        <v>8.0744279999999993</v>
      </c>
      <c r="ZB58">
        <v>8.1250429999999998</v>
      </c>
      <c r="ZC58">
        <v>8.2717949999999991</v>
      </c>
      <c r="ZD58">
        <v>8.5364579999999997</v>
      </c>
      <c r="ZE58">
        <v>8.1962050000000009</v>
      </c>
      <c r="ZF58">
        <v>8.6122340000000008</v>
      </c>
      <c r="ZG58">
        <v>8.8770849999999992</v>
      </c>
      <c r="ZH58">
        <v>8.9696020000000001</v>
      </c>
      <c r="ZI58">
        <v>8.7931050000000006</v>
      </c>
      <c r="ZJ58">
        <v>8.9318840000000002</v>
      </c>
      <c r="ZK58">
        <v>9.3985479999999999</v>
      </c>
      <c r="ZL58">
        <v>9.3385300000000004</v>
      </c>
      <c r="ZM58">
        <v>9.3212770000000003</v>
      </c>
      <c r="ZN58">
        <v>9.1784320000000008</v>
      </c>
      <c r="ZO58">
        <v>9.1551580000000001</v>
      </c>
      <c r="ZP58">
        <v>9.1177390000000003</v>
      </c>
      <c r="ZQ58">
        <v>9.0130420000000004</v>
      </c>
      <c r="ZR58">
        <v>8.8935169999999992</v>
      </c>
      <c r="ZS58">
        <v>8.5641490000000005</v>
      </c>
      <c r="ZT58">
        <v>8.6499760000000006</v>
      </c>
      <c r="ZU58">
        <v>8.4669729999999994</v>
      </c>
      <c r="ZV58">
        <v>8.1269989999999996</v>
      </c>
      <c r="ZW58">
        <v>7.8990460000000002</v>
      </c>
      <c r="ZX58">
        <v>7.9354979999999999</v>
      </c>
      <c r="ZY58">
        <v>8.1335449999999998</v>
      </c>
      <c r="ZZ58">
        <v>8.1064340000000001</v>
      </c>
      <c r="AAA58">
        <v>7.7748340000000002</v>
      </c>
      <c r="AAB58">
        <v>7.812303</v>
      </c>
      <c r="AAC58">
        <v>7.9020720000000004</v>
      </c>
      <c r="AAD58">
        <v>7.6208609999999997</v>
      </c>
      <c r="AAE58">
        <v>7.8758509999999999</v>
      </c>
      <c r="AAF58">
        <v>7.7920959999999999</v>
      </c>
      <c r="AAG58">
        <v>7.7696620000000003</v>
      </c>
      <c r="AAH58">
        <v>7.6126110000000002</v>
      </c>
      <c r="AAI58">
        <v>7.7613089999999998</v>
      </c>
      <c r="AAJ58">
        <v>7.8317740000000002</v>
      </c>
      <c r="AAK58">
        <v>7.7085080000000001</v>
      </c>
      <c r="AAL58">
        <v>7.798699</v>
      </c>
      <c r="AAM58">
        <v>7.8427449999999999</v>
      </c>
      <c r="AAN58">
        <v>7.6863919999999997</v>
      </c>
      <c r="AAO58">
        <v>7.8197279999999996</v>
      </c>
      <c r="AAP58">
        <v>7.8130670000000002</v>
      </c>
      <c r="AAQ58">
        <v>7.9103890000000003</v>
      </c>
      <c r="AAR58">
        <v>7.9111140000000004</v>
      </c>
      <c r="AAS58">
        <v>8.4489680000000007</v>
      </c>
      <c r="AAT58">
        <v>8.0744559999999996</v>
      </c>
      <c r="AAU58">
        <v>8.2791239999999995</v>
      </c>
      <c r="AAV58">
        <v>8.3882290000000008</v>
      </c>
      <c r="AAW58">
        <v>8.7297429999999991</v>
      </c>
      <c r="AAX58">
        <v>8.9022079999999999</v>
      </c>
      <c r="AAY58">
        <v>8.9371279999999995</v>
      </c>
      <c r="AAZ58">
        <v>9.2313679999999998</v>
      </c>
      <c r="ABA58">
        <v>9.3711169999999999</v>
      </c>
      <c r="ABB58">
        <v>9.2055209999999992</v>
      </c>
      <c r="ABC58">
        <v>9.2264099999999996</v>
      </c>
      <c r="ABD58">
        <v>8.9977169999999997</v>
      </c>
      <c r="ABE58">
        <v>8.8616689999999991</v>
      </c>
      <c r="ABF58">
        <v>8.5714690000000004</v>
      </c>
      <c r="ABG58">
        <v>8.359534</v>
      </c>
      <c r="ABH58">
        <v>8.1109829999999992</v>
      </c>
      <c r="ABI58">
        <v>7.9701630000000003</v>
      </c>
      <c r="ABJ58">
        <v>7.8912129999999996</v>
      </c>
      <c r="ABK58">
        <v>7.6830780000000001</v>
      </c>
      <c r="ABL58">
        <v>7.8374800000000002</v>
      </c>
      <c r="ABM58">
        <v>7.7398350000000002</v>
      </c>
      <c r="ABN58">
        <v>7.6156699999999997</v>
      </c>
      <c r="ABO58">
        <v>7.4409720000000004</v>
      </c>
      <c r="ABP58">
        <v>7.0883989999999999</v>
      </c>
      <c r="ABQ58">
        <v>7.4925360000000003</v>
      </c>
      <c r="ABR58">
        <v>7.3681760000000001</v>
      </c>
      <c r="ABS58">
        <v>7.5740030000000003</v>
      </c>
      <c r="ABT58">
        <v>7.4772860000000003</v>
      </c>
      <c r="ABU58">
        <v>7.4354560000000003</v>
      </c>
      <c r="ABV58">
        <v>7.3009329999999997</v>
      </c>
      <c r="ABW58">
        <v>7.1285930000000004</v>
      </c>
      <c r="ABX58">
        <v>7.6622519999999996</v>
      </c>
      <c r="ABY58">
        <v>7.9479870000000004</v>
      </c>
      <c r="ABZ58">
        <v>7.6412430000000002</v>
      </c>
      <c r="ACA58">
        <v>7.6412870000000002</v>
      </c>
      <c r="ACB58">
        <v>8.5073000000000008</v>
      </c>
      <c r="ACC58">
        <v>8.7888420000000007</v>
      </c>
      <c r="ACD58">
        <v>9.9614879999999992</v>
      </c>
      <c r="ACE58">
        <v>10.60882</v>
      </c>
      <c r="ACF58">
        <v>12.60928</v>
      </c>
      <c r="ACG58">
        <v>13.83648</v>
      </c>
      <c r="ACH58">
        <v>16.489139999999999</v>
      </c>
      <c r="ACI58">
        <v>18.632670000000001</v>
      </c>
      <c r="ACJ58">
        <v>21.074539999999999</v>
      </c>
      <c r="ACK58">
        <v>23.919979999999999</v>
      </c>
      <c r="ACL58">
        <v>26.78219</v>
      </c>
      <c r="ACM58">
        <v>29.06869</v>
      </c>
      <c r="ACN58">
        <v>29.875689999999999</v>
      </c>
      <c r="ACO58">
        <v>30.829899999999999</v>
      </c>
      <c r="ACP58">
        <v>30.763000000000002</v>
      </c>
      <c r="ACQ58">
        <v>29.796009999999999</v>
      </c>
      <c r="ACR58">
        <v>28.480499999999999</v>
      </c>
      <c r="ACS58">
        <v>26.345199999999998</v>
      </c>
      <c r="ACT58">
        <v>23.47053</v>
      </c>
      <c r="ACU58">
        <v>20.74671</v>
      </c>
      <c r="ACV58">
        <v>17.422090000000001</v>
      </c>
      <c r="ACW58">
        <v>15.37514</v>
      </c>
      <c r="ACX58">
        <v>13.19359</v>
      </c>
      <c r="ACY58">
        <v>11.655329999999999</v>
      </c>
      <c r="ACZ58">
        <v>10.448700000000001</v>
      </c>
      <c r="ADA58">
        <v>8.8393289999999993</v>
      </c>
      <c r="ADB58">
        <v>7.9732880000000002</v>
      </c>
      <c r="ADC58">
        <v>7.5867230000000001</v>
      </c>
      <c r="ADD58">
        <v>7.2504099999999996</v>
      </c>
      <c r="ADE58">
        <v>6.9015380000000004</v>
      </c>
      <c r="ADF58">
        <v>6.855283</v>
      </c>
      <c r="ADG58">
        <v>7.0655679999999998</v>
      </c>
      <c r="ADH58">
        <v>6.9459350000000004</v>
      </c>
      <c r="ADI58">
        <v>7.1433960000000001</v>
      </c>
      <c r="ADJ58">
        <v>7.1285759999999998</v>
      </c>
      <c r="ADK58">
        <v>7.0556900000000002</v>
      </c>
      <c r="ADL58">
        <v>7.1864189999999999</v>
      </c>
      <c r="ADM58">
        <v>7.1818179999999998</v>
      </c>
      <c r="ADN58">
        <v>6.839035</v>
      </c>
      <c r="ADO58">
        <v>7.0426840000000004</v>
      </c>
      <c r="ADP58">
        <v>6.8931659999999999</v>
      </c>
      <c r="ADQ58">
        <v>6.9528590000000001</v>
      </c>
      <c r="ADR58">
        <v>6.8916810000000002</v>
      </c>
      <c r="ADS58">
        <v>6.7377339999999997</v>
      </c>
      <c r="ADT58">
        <v>6.7382569999999999</v>
      </c>
      <c r="ADU58">
        <v>6.9866210000000004</v>
      </c>
      <c r="ADV58">
        <v>7.1747560000000004</v>
      </c>
      <c r="ADW58">
        <v>7.0533450000000002</v>
      </c>
      <c r="ADX58">
        <v>7.0051629999999996</v>
      </c>
      <c r="ADY58">
        <v>6.9603979999999996</v>
      </c>
      <c r="ADZ58">
        <v>7.11965</v>
      </c>
      <c r="AEA58">
        <v>7.11585</v>
      </c>
      <c r="AEB58">
        <v>7.2456459999999998</v>
      </c>
      <c r="AEC58">
        <v>7.725517</v>
      </c>
      <c r="AED58">
        <v>7.8691409999999999</v>
      </c>
      <c r="AEE58">
        <v>7.983689</v>
      </c>
      <c r="AEF58">
        <v>7.9488979999999998</v>
      </c>
      <c r="AEG58">
        <v>7.6507909999999999</v>
      </c>
      <c r="AEH58">
        <v>7.8961560000000004</v>
      </c>
      <c r="AEI58">
        <v>7.7701479999999998</v>
      </c>
      <c r="AEJ58">
        <v>7.9228610000000002</v>
      </c>
      <c r="AEK58">
        <v>7.5585639999999996</v>
      </c>
      <c r="AEL58">
        <v>7.668469</v>
      </c>
      <c r="AEM58">
        <v>7.4666899999999998</v>
      </c>
      <c r="AEN58">
        <v>7.426774</v>
      </c>
      <c r="AEO58">
        <v>7.3504949999999996</v>
      </c>
      <c r="AEP58">
        <v>6.9721609999999998</v>
      </c>
      <c r="AEQ58">
        <v>6.8912310000000003</v>
      </c>
      <c r="AER58">
        <v>6.9782609999999998</v>
      </c>
      <c r="AES58">
        <v>6.7548399999999997</v>
      </c>
      <c r="AET58">
        <v>6.5692849999999998</v>
      </c>
      <c r="AEU58">
        <v>6.6745850000000004</v>
      </c>
      <c r="AEV58">
        <v>6.6625800000000002</v>
      </c>
      <c r="AEW58">
        <v>6.3275819999999996</v>
      </c>
      <c r="AEX58">
        <v>6.5746409999999997</v>
      </c>
      <c r="AEY58">
        <v>6.6052020000000002</v>
      </c>
      <c r="AEZ58">
        <v>6.5278320000000001</v>
      </c>
      <c r="AFA58">
        <v>6.5224339999999996</v>
      </c>
      <c r="AFB58">
        <v>6.3643200000000002</v>
      </c>
      <c r="AFC58">
        <v>6.2765789999999999</v>
      </c>
      <c r="AFD58">
        <v>6.2705510000000002</v>
      </c>
      <c r="AFE58">
        <v>6.3920180000000002</v>
      </c>
      <c r="AFF58">
        <v>6.5826650000000004</v>
      </c>
      <c r="AFG58">
        <v>6.6968009999999998</v>
      </c>
      <c r="AFH58">
        <v>6.8268529999999998</v>
      </c>
      <c r="AFI58">
        <v>6.7621840000000004</v>
      </c>
      <c r="AFJ58">
        <v>6.408201</v>
      </c>
      <c r="AFK58">
        <v>6.5548359999999999</v>
      </c>
      <c r="AFL58">
        <v>6.6106530000000001</v>
      </c>
      <c r="AFM58">
        <v>6.5965119999999997</v>
      </c>
      <c r="AFN58">
        <v>6.4771289999999997</v>
      </c>
      <c r="AFO58">
        <v>6.5474040000000002</v>
      </c>
      <c r="AFP58">
        <v>6.2069900000000002</v>
      </c>
      <c r="AFQ58">
        <v>6.441738</v>
      </c>
      <c r="AFR58">
        <v>6.6859320000000002</v>
      </c>
      <c r="AFS58">
        <v>6.6396569999999997</v>
      </c>
      <c r="AFT58">
        <v>6.773593</v>
      </c>
      <c r="AFU58">
        <v>6.890447</v>
      </c>
      <c r="AFV58">
        <v>7.2314639999999999</v>
      </c>
      <c r="AFW58">
        <v>7.0697460000000003</v>
      </c>
      <c r="AFX58">
        <v>7.0221590000000003</v>
      </c>
      <c r="AFY58">
        <v>7.4162379999999999</v>
      </c>
      <c r="AFZ58">
        <v>7.7140570000000004</v>
      </c>
      <c r="AGA58">
        <v>8.1693409999999993</v>
      </c>
      <c r="AGB58">
        <v>8.9582940000000004</v>
      </c>
      <c r="AGC58">
        <v>8.9580549999999999</v>
      </c>
      <c r="AGD58">
        <v>9.3918730000000004</v>
      </c>
      <c r="AGE58">
        <v>9.4056359999999994</v>
      </c>
      <c r="AGF58">
        <v>9.7939129999999999</v>
      </c>
      <c r="AGG58">
        <v>10.351509999999999</v>
      </c>
      <c r="AGH58">
        <v>10.1226</v>
      </c>
      <c r="AGI58">
        <v>10.520289999999999</v>
      </c>
      <c r="AGJ58">
        <v>9.6483000000000008</v>
      </c>
      <c r="AGK58">
        <v>9.5434680000000007</v>
      </c>
      <c r="AGL58">
        <v>9.0662730000000007</v>
      </c>
      <c r="AGM58">
        <v>8.6693940000000005</v>
      </c>
      <c r="AGN58">
        <v>8.3950630000000004</v>
      </c>
      <c r="AGO58">
        <v>8.0676020000000008</v>
      </c>
      <c r="AGP58">
        <v>7.5924699999999996</v>
      </c>
      <c r="AGQ58">
        <v>7.5334339999999997</v>
      </c>
      <c r="AGR58">
        <v>7.3936039999999998</v>
      </c>
      <c r="AGS58">
        <v>7.3279019999999999</v>
      </c>
      <c r="AGT58">
        <v>7.3787969999999996</v>
      </c>
      <c r="AGU58">
        <v>7.0954300000000003</v>
      </c>
      <c r="AGV58">
        <v>7.1073360000000001</v>
      </c>
      <c r="AGW58">
        <v>7.4357709999999999</v>
      </c>
      <c r="AGX58">
        <v>7.1331870000000004</v>
      </c>
      <c r="AGY58">
        <v>7.2221330000000004</v>
      </c>
      <c r="AGZ58">
        <v>7.2274190000000003</v>
      </c>
      <c r="AHA58">
        <v>7.571523</v>
      </c>
      <c r="AHB58">
        <v>6.9981540000000004</v>
      </c>
      <c r="AHC58">
        <v>7.4773560000000003</v>
      </c>
      <c r="AHD58">
        <v>7.4564219999999999</v>
      </c>
      <c r="AHE58">
        <v>7.1999170000000001</v>
      </c>
      <c r="AHF58">
        <v>6.8133429999999997</v>
      </c>
      <c r="AHG58">
        <v>6.8805160000000001</v>
      </c>
      <c r="AHH58">
        <v>7.1790799999999999</v>
      </c>
      <c r="AHI58">
        <v>6.8594369999999998</v>
      </c>
      <c r="AHJ58">
        <v>7.1202370000000004</v>
      </c>
      <c r="AHK58">
        <v>7.0276889999999996</v>
      </c>
      <c r="AHL58">
        <v>6.8887520000000002</v>
      </c>
      <c r="AHM58">
        <v>7.0866889999999998</v>
      </c>
      <c r="AHN58">
        <v>6.9773250000000004</v>
      </c>
      <c r="AHO58">
        <v>7.162134</v>
      </c>
      <c r="AHP58">
        <v>7.2755390000000002</v>
      </c>
      <c r="AHQ58">
        <v>7.7969520000000001</v>
      </c>
      <c r="AHR58">
        <v>7.6750040000000004</v>
      </c>
      <c r="AHS58">
        <v>7.8515519999999999</v>
      </c>
      <c r="AHT58">
        <v>8.1919819999999994</v>
      </c>
      <c r="AHU58">
        <v>8.4862690000000001</v>
      </c>
      <c r="AHV58">
        <v>7.8473249999999997</v>
      </c>
      <c r="AHW58">
        <v>8.1992890000000003</v>
      </c>
      <c r="AHX58">
        <v>8.3614110000000004</v>
      </c>
      <c r="AHY58">
        <v>8.5463210000000007</v>
      </c>
      <c r="AHZ58">
        <v>8.7340959999999992</v>
      </c>
      <c r="AIA58">
        <v>9.1766959999999997</v>
      </c>
      <c r="AIB58">
        <v>9.2571239999999992</v>
      </c>
      <c r="AIC58">
        <v>9.5790410000000001</v>
      </c>
      <c r="AID58">
        <v>9.874962</v>
      </c>
      <c r="AIE58">
        <v>10.324439999999999</v>
      </c>
      <c r="AIF58">
        <v>10.553280000000001</v>
      </c>
      <c r="AIG58">
        <v>10.71813</v>
      </c>
      <c r="AIH58">
        <v>11.23254</v>
      </c>
      <c r="AII58">
        <v>11.8917</v>
      </c>
      <c r="AIJ58">
        <v>12.30381</v>
      </c>
      <c r="AIK58">
        <v>12.300190000000001</v>
      </c>
      <c r="AIL58">
        <v>12.72575</v>
      </c>
      <c r="AIM58">
        <v>13.13142</v>
      </c>
      <c r="AIN58">
        <v>13.59365</v>
      </c>
      <c r="AIO58">
        <v>13.91141</v>
      </c>
      <c r="AIP58">
        <v>14.05383</v>
      </c>
      <c r="AIQ58">
        <v>14.94252</v>
      </c>
      <c r="AIR58">
        <v>14.34146</v>
      </c>
      <c r="AIS58">
        <v>15.387689999999999</v>
      </c>
      <c r="AIT58">
        <v>15.1188</v>
      </c>
      <c r="AIU58">
        <v>15.44655</v>
      </c>
      <c r="AIV58">
        <v>15.829029999999999</v>
      </c>
      <c r="AIW58">
        <v>15.86294</v>
      </c>
      <c r="AIX58">
        <v>16.001370000000001</v>
      </c>
      <c r="AIY58">
        <v>15.77854</v>
      </c>
      <c r="AIZ58">
        <v>15.60632</v>
      </c>
      <c r="AJA58">
        <v>15.47208</v>
      </c>
      <c r="AJB58">
        <v>15.7659</v>
      </c>
      <c r="AJC58">
        <v>15.825049999999999</v>
      </c>
      <c r="AJD58">
        <v>15.518140000000001</v>
      </c>
      <c r="AJE58">
        <v>14.505240000000001</v>
      </c>
      <c r="AJF58">
        <v>14.000730000000001</v>
      </c>
      <c r="AJG58">
        <v>14.11848</v>
      </c>
      <c r="AJH58">
        <v>13.487959999999999</v>
      </c>
      <c r="AJI58">
        <v>13.719010000000001</v>
      </c>
      <c r="AJJ58">
        <v>13.11834</v>
      </c>
      <c r="AJK58">
        <v>12.395200000000001</v>
      </c>
      <c r="AJL58">
        <v>12.308680000000001</v>
      </c>
      <c r="AJM58">
        <v>11.90652</v>
      </c>
      <c r="AJN58">
        <v>11.83371</v>
      </c>
      <c r="AJO58">
        <v>11.70415</v>
      </c>
      <c r="AJP58">
        <v>10.938750000000001</v>
      </c>
      <c r="AJQ58">
        <v>10.33661</v>
      </c>
      <c r="AJR58">
        <v>10.004239999999999</v>
      </c>
      <c r="AJS58">
        <v>9.682741</v>
      </c>
      <c r="AJT58">
        <v>9.4698609999999999</v>
      </c>
      <c r="AJU58">
        <v>9.3428520000000006</v>
      </c>
      <c r="AJV58">
        <v>9.1392539999999993</v>
      </c>
      <c r="AJW58">
        <v>8.8068650000000002</v>
      </c>
      <c r="AJX58">
        <v>8.5160719999999994</v>
      </c>
      <c r="AJY58">
        <v>8.4503889999999995</v>
      </c>
      <c r="AJZ58">
        <v>8.4924759999999999</v>
      </c>
      <c r="AKA58">
        <v>8.3912929999999992</v>
      </c>
      <c r="AKB58">
        <v>7.8304330000000002</v>
      </c>
      <c r="AKC58">
        <v>7.3551900000000003</v>
      </c>
      <c r="AKD58">
        <v>7.372484</v>
      </c>
      <c r="AKE58">
        <v>7.4996879999999999</v>
      </c>
      <c r="AKF58">
        <v>7.0766739999999997</v>
      </c>
      <c r="AKG58">
        <v>6.818918</v>
      </c>
      <c r="AKH58">
        <v>6.7888440000000001</v>
      </c>
      <c r="AKI58">
        <v>6.7414509999999996</v>
      </c>
      <c r="AKJ58">
        <v>6.0967450000000003</v>
      </c>
      <c r="AKK58">
        <v>6.1879419999999996</v>
      </c>
      <c r="AKL58">
        <v>6.0927850000000001</v>
      </c>
      <c r="AKM58">
        <v>6.2288180000000004</v>
      </c>
      <c r="AKN58">
        <v>6.2811009999999996</v>
      </c>
      <c r="AKO58">
        <v>6.4017920000000004</v>
      </c>
      <c r="AKP58">
        <v>6.6053769999999998</v>
      </c>
      <c r="AKQ58">
        <v>6.6535169999999999</v>
      </c>
      <c r="AKR58">
        <v>7.4887600000000001</v>
      </c>
      <c r="AKS58">
        <v>7.8671519999999999</v>
      </c>
      <c r="AKT58">
        <v>8.2463800000000003</v>
      </c>
      <c r="AKU58">
        <v>8.9066849999999995</v>
      </c>
      <c r="AKV58">
        <v>9.6097739999999998</v>
      </c>
      <c r="AKW58">
        <v>10.04557</v>
      </c>
      <c r="AKX58">
        <v>11.218249999999999</v>
      </c>
      <c r="AKY58">
        <v>11.99169</v>
      </c>
      <c r="AKZ58">
        <v>12.819739999999999</v>
      </c>
      <c r="ALA58">
        <v>13.03398</v>
      </c>
      <c r="ALB58">
        <v>13.366110000000001</v>
      </c>
      <c r="ALC58">
        <v>13.68136</v>
      </c>
      <c r="ALD58">
        <v>13.975820000000001</v>
      </c>
      <c r="ALE58">
        <v>13.576230000000001</v>
      </c>
      <c r="ALF58">
        <v>13.22344</v>
      </c>
      <c r="ALG58">
        <v>12.950100000000001</v>
      </c>
      <c r="ALH58">
        <v>11.848699999999999</v>
      </c>
      <c r="ALI58">
        <v>10.722099999999999</v>
      </c>
      <c r="ALJ58">
        <v>9.969913</v>
      </c>
      <c r="ALK58">
        <v>9.3141449999999999</v>
      </c>
      <c r="ALL58">
        <v>8.7384129999999995</v>
      </c>
      <c r="ALM58">
        <v>7.4689319999999997</v>
      </c>
      <c r="ALN58">
        <v>6.7544810000000002</v>
      </c>
      <c r="ALO58">
        <v>6.3215579999999996</v>
      </c>
      <c r="ALP58">
        <v>6.1030870000000004</v>
      </c>
      <c r="ALQ58">
        <v>5.6448549999999997</v>
      </c>
      <c r="ALR58">
        <v>5.3674629999999999</v>
      </c>
      <c r="ALS58">
        <v>5.5651279999999996</v>
      </c>
      <c r="ALT58">
        <v>5.08725</v>
      </c>
      <c r="ALU58">
        <v>5.1132239999999998</v>
      </c>
      <c r="ALV58">
        <v>4.9423159999999999</v>
      </c>
      <c r="ALW58">
        <v>5.0651359999999999</v>
      </c>
      <c r="ALX58">
        <v>4.9365490000000003</v>
      </c>
      <c r="ALY58">
        <v>5.0626670000000003</v>
      </c>
      <c r="ALZ58">
        <v>5.2551160000000001</v>
      </c>
      <c r="AMA58">
        <v>5.1394380000000002</v>
      </c>
      <c r="AMB58">
        <v>5.0898440000000003</v>
      </c>
      <c r="AMC58">
        <v>4.9485320000000002</v>
      </c>
      <c r="AMD58">
        <v>4.8073880000000004</v>
      </c>
      <c r="AME58">
        <v>5.034656</v>
      </c>
      <c r="AMF58">
        <v>5.2245039999999996</v>
      </c>
      <c r="AMG58">
        <v>5.2669759999999997</v>
      </c>
      <c r="AMH58">
        <v>5.25678</v>
      </c>
      <c r="AMI58">
        <v>5.3350759999999999</v>
      </c>
      <c r="AMJ58">
        <v>5.2859639999999999</v>
      </c>
      <c r="AMK58">
        <v>5.3770810000000004</v>
      </c>
      <c r="AML58">
        <v>5.3210889999999997</v>
      </c>
      <c r="AMM58">
        <v>5.5675980000000003</v>
      </c>
      <c r="AMN58">
        <v>5.6619950000000001</v>
      </c>
      <c r="AMO58">
        <v>6.0465859999999996</v>
      </c>
      <c r="AMP58">
        <v>5.9909790000000003</v>
      </c>
      <c r="AMQ58">
        <v>6.2130799999999997</v>
      </c>
      <c r="AMR58">
        <v>6.1954359999999999</v>
      </c>
      <c r="AMS58">
        <v>6.278073</v>
      </c>
      <c r="AMT58">
        <v>6.2674399999999997</v>
      </c>
      <c r="AMU58">
        <v>6.4993860000000003</v>
      </c>
      <c r="AMV58">
        <v>6.7659060000000002</v>
      </c>
      <c r="AMW58">
        <v>6.715255</v>
      </c>
      <c r="AMX58">
        <v>6.9887360000000003</v>
      </c>
      <c r="AMY58">
        <v>7.2951189999999997</v>
      </c>
      <c r="AMZ58">
        <v>7.3528010000000004</v>
      </c>
      <c r="ANA58">
        <v>7.3472289999999996</v>
      </c>
      <c r="ANB58">
        <v>7.0621200000000002</v>
      </c>
      <c r="ANC58">
        <v>7.1635669999999996</v>
      </c>
      <c r="AND58">
        <v>7.1941259999999998</v>
      </c>
      <c r="ANE58">
        <v>7.1306890000000003</v>
      </c>
      <c r="ANF58">
        <v>7.0683920000000002</v>
      </c>
      <c r="ANG58">
        <v>6.3594049999999998</v>
      </c>
      <c r="ANH58">
        <v>6.6694769999999997</v>
      </c>
      <c r="ANI58">
        <v>6.7278700000000002</v>
      </c>
      <c r="ANJ58">
        <v>6.6354069999999998</v>
      </c>
      <c r="ANK58">
        <v>6.2641730000000004</v>
      </c>
      <c r="ANL58">
        <v>6.0362239999999998</v>
      </c>
      <c r="ANM58">
        <v>6.1393709999999997</v>
      </c>
      <c r="ANN58">
        <v>6.1282480000000001</v>
      </c>
      <c r="ANO58">
        <v>5.6308499999999997</v>
      </c>
      <c r="ANP58">
        <v>5.6532220000000004</v>
      </c>
      <c r="ANQ58">
        <v>5.7914099999999999</v>
      </c>
      <c r="ANR58">
        <v>5.7074870000000004</v>
      </c>
      <c r="ANS58">
        <v>5.6252430000000002</v>
      </c>
      <c r="ANT58">
        <v>5.4421530000000002</v>
      </c>
      <c r="ANU58">
        <v>5.4552849999999999</v>
      </c>
      <c r="ANV58">
        <v>5.6771140000000004</v>
      </c>
      <c r="ANW58">
        <v>5.6387840000000002</v>
      </c>
      <c r="ANX58">
        <v>5.22363</v>
      </c>
      <c r="ANY58">
        <v>5.7204980000000001</v>
      </c>
      <c r="ANZ58">
        <v>5.3131659999999998</v>
      </c>
      <c r="AOA58">
        <v>5.1414280000000003</v>
      </c>
      <c r="AOB58">
        <v>5.1460569999999999</v>
      </c>
      <c r="AOC58">
        <v>5.0232320000000001</v>
      </c>
      <c r="AOD58">
        <v>4.918622</v>
      </c>
      <c r="AOE58">
        <v>4.9093020000000003</v>
      </c>
      <c r="AOF58">
        <v>4.8262739999999997</v>
      </c>
      <c r="AOG58">
        <v>4.668838</v>
      </c>
      <c r="AOH58">
        <v>4.5605659999999997</v>
      </c>
      <c r="AOI58">
        <v>4.8742419999999997</v>
      </c>
      <c r="AOJ58">
        <v>4.9461449999999996</v>
      </c>
      <c r="AOK58">
        <v>4.6976610000000001</v>
      </c>
      <c r="AOL58">
        <v>4.5034130000000001</v>
      </c>
      <c r="AOM58">
        <v>4.4623470000000003</v>
      </c>
      <c r="AON58">
        <v>4.4048379999999998</v>
      </c>
      <c r="AOO58">
        <v>4.2834029999999998</v>
      </c>
      <c r="AOP58">
        <v>4.3475339999999996</v>
      </c>
      <c r="AOQ58">
        <v>4.2577749999999996</v>
      </c>
      <c r="AOR58">
        <v>4.7379889999999998</v>
      </c>
      <c r="AOS58">
        <v>4.3306129999999996</v>
      </c>
      <c r="AOT58">
        <v>4.28857</v>
      </c>
      <c r="AOU58">
        <v>4.190283</v>
      </c>
      <c r="AOV58">
        <v>4.5139820000000004</v>
      </c>
      <c r="AOW58">
        <v>4.3289489999999997</v>
      </c>
      <c r="AOX58">
        <v>4.0595400000000001</v>
      </c>
      <c r="AOY58">
        <v>4.1435370000000002</v>
      </c>
      <c r="AOZ58">
        <v>4.0160470000000004</v>
      </c>
      <c r="APA58">
        <v>3.9603030000000001</v>
      </c>
      <c r="APB58">
        <v>3.9624959999999998</v>
      </c>
      <c r="APC58">
        <v>3.8508779999999998</v>
      </c>
      <c r="APD58">
        <v>4.0464079999999996</v>
      </c>
      <c r="APE58">
        <v>3.8754749999999998</v>
      </c>
      <c r="APF58">
        <v>3.945268</v>
      </c>
      <c r="APG58">
        <v>3.8380770000000002</v>
      </c>
      <c r="APH58">
        <v>3.784036</v>
      </c>
      <c r="API58">
        <v>3.883051</v>
      </c>
      <c r="APJ58">
        <v>3.9284530000000002</v>
      </c>
      <c r="APK58">
        <v>3.5330970000000002</v>
      </c>
      <c r="APL58">
        <v>3.5097330000000002</v>
      </c>
      <c r="APM58">
        <v>3.5781640000000001</v>
      </c>
      <c r="APN58">
        <v>3.4718900000000001</v>
      </c>
      <c r="APO58">
        <v>3.752494</v>
      </c>
      <c r="APP58">
        <v>3.5875119999999998</v>
      </c>
      <c r="APQ58">
        <v>3.8248449999999998</v>
      </c>
      <c r="APR58">
        <v>3.949732</v>
      </c>
      <c r="APS58">
        <v>4.1169510000000002</v>
      </c>
      <c r="APT58">
        <v>4.2385780000000004</v>
      </c>
      <c r="APU58">
        <v>4.0728020000000003</v>
      </c>
      <c r="APV58">
        <v>4.2778070000000001</v>
      </c>
      <c r="APW58">
        <v>4.5784479999999999</v>
      </c>
      <c r="APX58">
        <v>4.6617160000000002</v>
      </c>
      <c r="APY58">
        <v>4.6991620000000003</v>
      </c>
      <c r="APZ58">
        <v>4.9428789999999996</v>
      </c>
      <c r="AQA58">
        <v>4.98691</v>
      </c>
      <c r="AQB58">
        <v>5.1810619999999998</v>
      </c>
      <c r="AQC58">
        <v>4.7753699999999997</v>
      </c>
      <c r="AQD58">
        <v>4.6104810000000001</v>
      </c>
      <c r="AQE58">
        <v>4.7289469999999998</v>
      </c>
      <c r="AQF58">
        <v>4.3143219999999998</v>
      </c>
      <c r="AQG58">
        <v>4.3702810000000003</v>
      </c>
      <c r="AQH58">
        <v>4.2798600000000002</v>
      </c>
      <c r="AQI58">
        <v>3.8542779999999999</v>
      </c>
      <c r="AQJ58">
        <v>3.7796180000000001</v>
      </c>
      <c r="AQK58">
        <v>3.7603520000000001</v>
      </c>
      <c r="AQL58">
        <v>3.5166439999999999</v>
      </c>
      <c r="AQM58">
        <v>3.4358469999999999</v>
      </c>
      <c r="AQN58">
        <v>3.346149</v>
      </c>
      <c r="AQO58">
        <v>3.204183</v>
      </c>
      <c r="AQP58">
        <v>3.2648999999999999</v>
      </c>
      <c r="AQQ58">
        <v>3.4143970000000001</v>
      </c>
      <c r="AQR58">
        <v>3.4592329999999998</v>
      </c>
      <c r="AQS58">
        <v>3.3957079999999999</v>
      </c>
      <c r="AQT58">
        <v>3.4074070000000001</v>
      </c>
      <c r="AQU58">
        <v>3.5699190000000001</v>
      </c>
      <c r="AQV58">
        <v>3.5479400000000001</v>
      </c>
      <c r="AQW58">
        <v>3.6768139999999998</v>
      </c>
      <c r="AQX58">
        <v>3.7519900000000002</v>
      </c>
      <c r="AQY58">
        <v>3.358819</v>
      </c>
      <c r="AQZ58">
        <v>3.3018809999999998</v>
      </c>
      <c r="ARA58">
        <v>3.4214340000000001</v>
      </c>
      <c r="ARB58">
        <v>3.361596</v>
      </c>
      <c r="ARC58">
        <v>3.2867600000000001</v>
      </c>
      <c r="ARD58">
        <v>3.0660099999999999</v>
      </c>
      <c r="ARE58">
        <v>3.3913509999999998</v>
      </c>
      <c r="ARF58">
        <v>3.4390179999999999</v>
      </c>
      <c r="ARG58">
        <v>3.2717999999999998</v>
      </c>
      <c r="ARH58">
        <v>3.0992670000000002</v>
      </c>
      <c r="ARI58">
        <v>3.1410779999999998</v>
      </c>
      <c r="ARJ58">
        <v>3.1224660000000002</v>
      </c>
      <c r="ARK58">
        <v>3.0667339999999998</v>
      </c>
      <c r="ARL58">
        <v>3.0818180000000002</v>
      </c>
      <c r="ARM58">
        <v>3.0568870000000001</v>
      </c>
      <c r="ARN58">
        <v>3.013118</v>
      </c>
      <c r="ARO58">
        <v>2.9782739999999999</v>
      </c>
      <c r="ARP58">
        <v>3.0853649999999999</v>
      </c>
      <c r="ARQ58">
        <v>3.0176769999999999</v>
      </c>
      <c r="ARR58">
        <v>3.2592599999999998</v>
      </c>
      <c r="ARS58">
        <v>3.384995</v>
      </c>
      <c r="ART58">
        <v>2.807696</v>
      </c>
      <c r="ARU58">
        <v>2.981986</v>
      </c>
      <c r="ARV58">
        <v>3.1045799999999999</v>
      </c>
      <c r="ARW58">
        <v>3.0677789999999998</v>
      </c>
      <c r="ARX58">
        <v>2.9755820000000002</v>
      </c>
      <c r="ARY58">
        <v>3.1035590000000002</v>
      </c>
      <c r="ARZ58">
        <v>3.017792</v>
      </c>
      <c r="ASA58">
        <v>3.16913</v>
      </c>
      <c r="ASB58">
        <v>3.294896</v>
      </c>
      <c r="ASC58">
        <v>3.1980710000000001</v>
      </c>
      <c r="ASD58">
        <v>3.2521239999999998</v>
      </c>
      <c r="ASE58">
        <v>3.0781459999999998</v>
      </c>
      <c r="ASF58">
        <v>3.0724659999999999</v>
      </c>
      <c r="ASG58">
        <v>3.1447729999999998</v>
      </c>
      <c r="ASH58">
        <v>3.0487579999999999</v>
      </c>
      <c r="ASI58">
        <v>3.0545420000000001</v>
      </c>
      <c r="ASJ58">
        <v>3.1845439999999998</v>
      </c>
      <c r="ASK58">
        <v>3.1515059999999999</v>
      </c>
      <c r="ASL58">
        <v>3.3121079999999998</v>
      </c>
      <c r="ASM58">
        <v>3.0184500000000001</v>
      </c>
      <c r="ASN58">
        <v>2.9923090000000001</v>
      </c>
      <c r="ASO58">
        <v>2.963273</v>
      </c>
      <c r="ASP58">
        <v>3.0030290000000002</v>
      </c>
      <c r="ASQ58">
        <v>2.7608570000000001</v>
      </c>
      <c r="ASR58">
        <v>2.909011</v>
      </c>
      <c r="ASS58">
        <v>2.7796069999999999</v>
      </c>
      <c r="AST58">
        <v>2.8261370000000001</v>
      </c>
      <c r="ASU58">
        <v>2.7805520000000001</v>
      </c>
      <c r="ASV58">
        <v>2.8933879999999998</v>
      </c>
      <c r="ASW58">
        <v>2.7269730000000001</v>
      </c>
      <c r="ASX58">
        <v>2.5230350000000001</v>
      </c>
      <c r="ASY58">
        <v>2.602643</v>
      </c>
      <c r="ASZ58">
        <v>2.7109830000000001</v>
      </c>
      <c r="ATA58">
        <v>2.7048269999999999</v>
      </c>
      <c r="ATB58">
        <v>2.6969180000000001</v>
      </c>
      <c r="ATC58">
        <v>2.7359040000000001</v>
      </c>
      <c r="ATD58">
        <v>2.8517739999999998</v>
      </c>
      <c r="ATE58">
        <v>2.9055049999999998</v>
      </c>
      <c r="ATF58">
        <v>2.7665660000000001</v>
      </c>
      <c r="ATG58">
        <v>3.0322450000000001</v>
      </c>
      <c r="ATH58">
        <v>2.534456</v>
      </c>
      <c r="ATI58">
        <v>2.7347250000000001</v>
      </c>
      <c r="ATJ58">
        <v>2.6751010000000002</v>
      </c>
      <c r="ATK58">
        <v>2.531749</v>
      </c>
      <c r="ATL58">
        <v>2.7458079999999998</v>
      </c>
      <c r="ATM58">
        <v>2.7283019999999998</v>
      </c>
      <c r="ATN58">
        <v>2.547132</v>
      </c>
      <c r="ATO58">
        <v>2.5634779999999999</v>
      </c>
      <c r="ATP58">
        <v>2.5421299999999998</v>
      </c>
      <c r="ATQ58">
        <v>2.5467499999999998</v>
      </c>
      <c r="ATR58">
        <v>2.6354060000000001</v>
      </c>
      <c r="ATS58">
        <v>2.454628</v>
      </c>
      <c r="ATT58">
        <v>2.3355269999999999</v>
      </c>
      <c r="ATU58">
        <v>2.4218250000000001</v>
      </c>
      <c r="ATV58">
        <v>2.524902</v>
      </c>
      <c r="ATW58">
        <v>2.5737930000000002</v>
      </c>
      <c r="ATX58">
        <v>2.564333</v>
      </c>
      <c r="ATY58">
        <v>2.7430859999999999</v>
      </c>
      <c r="ATZ58">
        <v>2.7572139999999998</v>
      </c>
      <c r="AUA58">
        <v>2.442364</v>
      </c>
      <c r="AUB58">
        <v>2.2738350000000001</v>
      </c>
      <c r="AUC58">
        <v>2.4481250000000001</v>
      </c>
      <c r="AUD58">
        <v>2.5133179999999999</v>
      </c>
      <c r="AUE58">
        <v>2.5094609999999999</v>
      </c>
      <c r="AUF58">
        <v>2.5280749999999999</v>
      </c>
      <c r="AUG58">
        <v>2.250661</v>
      </c>
      <c r="AUH58">
        <v>2.3708559999999999</v>
      </c>
      <c r="AUI58">
        <v>2.3487279999999999</v>
      </c>
      <c r="AUJ58">
        <v>2.4163809999999999</v>
      </c>
      <c r="AUK58">
        <v>2.4004599999999998</v>
      </c>
      <c r="AUL58">
        <v>2.3420670000000001</v>
      </c>
      <c r="AUM58">
        <v>2.3530829999999998</v>
      </c>
      <c r="AUN58">
        <v>2.4904890000000002</v>
      </c>
      <c r="AUO58">
        <v>2.5100259999999999</v>
      </c>
      <c r="AUP58">
        <v>2.3369520000000001</v>
      </c>
      <c r="AUQ58">
        <v>2.3329369999999998</v>
      </c>
      <c r="AUR58">
        <v>2.415883</v>
      </c>
      <c r="AUS58">
        <v>2.4310130000000001</v>
      </c>
      <c r="AUT58">
        <v>2.6207760000000002</v>
      </c>
      <c r="AUU58">
        <v>2.3359480000000001</v>
      </c>
      <c r="AUV58">
        <v>2.2894030000000001</v>
      </c>
      <c r="AUW58">
        <v>2.2655059999999998</v>
      </c>
      <c r="AUX58">
        <v>2.3327840000000002</v>
      </c>
      <c r="AUY58">
        <v>2.3957950000000001</v>
      </c>
      <c r="AUZ58">
        <v>2.1603370000000002</v>
      </c>
      <c r="AVA58">
        <v>2.3327789999999999</v>
      </c>
      <c r="AVB58">
        <v>2.231995</v>
      </c>
      <c r="AVC58">
        <v>2.240367</v>
      </c>
      <c r="AVD58">
        <v>2.227687</v>
      </c>
      <c r="AVE58">
        <v>2.4252639999999999</v>
      </c>
      <c r="AVF58">
        <v>2.3327450000000001</v>
      </c>
      <c r="AVG58">
        <v>2.2192180000000001</v>
      </c>
      <c r="AVH58">
        <v>2.206674</v>
      </c>
      <c r="AVI58">
        <v>2.231932</v>
      </c>
      <c r="AVJ58">
        <v>2.2696679999999998</v>
      </c>
      <c r="AVK58">
        <v>2.1394319999999998</v>
      </c>
      <c r="AVL58">
        <v>2.2024089999999998</v>
      </c>
      <c r="AVM58">
        <v>2.3159160000000001</v>
      </c>
      <c r="AVN58">
        <v>2.5049679999999999</v>
      </c>
      <c r="AVO58">
        <v>2.2277360000000002</v>
      </c>
      <c r="AVP58">
        <v>2.1898529999999998</v>
      </c>
      <c r="AVQ58">
        <v>2.101642</v>
      </c>
      <c r="AVR58">
        <v>2.1313879999999998</v>
      </c>
      <c r="AVS58">
        <v>2.2262849999999998</v>
      </c>
      <c r="AVT58">
        <v>2.2246299999999999</v>
      </c>
      <c r="AVU58">
        <v>2.0865339999999999</v>
      </c>
      <c r="AVV58">
        <v>2.170261</v>
      </c>
      <c r="AVW58">
        <v>2.042141</v>
      </c>
      <c r="AVX58">
        <v>2.15625</v>
      </c>
      <c r="AVY58">
        <v>2.193883</v>
      </c>
      <c r="AVZ58">
        <v>2.1021730000000001</v>
      </c>
      <c r="AWA58">
        <v>1.9765010000000001</v>
      </c>
      <c r="AWB58">
        <v>1.8950279999999999</v>
      </c>
      <c r="AWC58">
        <v>1.891413</v>
      </c>
      <c r="AWD58">
        <v>1.9495629999999999</v>
      </c>
      <c r="AWE58">
        <v>2.1576949999999999</v>
      </c>
      <c r="AWF58">
        <v>2.0649679999999999</v>
      </c>
      <c r="AWG58">
        <v>2.1534170000000001</v>
      </c>
      <c r="AWH58">
        <v>2.1003379999999998</v>
      </c>
      <c r="AWI58">
        <v>1.997125</v>
      </c>
      <c r="AWJ58">
        <v>2.0713979999999999</v>
      </c>
      <c r="AWK58">
        <v>2.108546</v>
      </c>
      <c r="AWL58">
        <v>2.084765</v>
      </c>
      <c r="AWM58">
        <v>1.934666</v>
      </c>
      <c r="AWN58">
        <v>2.1164610000000001</v>
      </c>
      <c r="AWO58">
        <v>2.0042960000000001</v>
      </c>
      <c r="AWP58">
        <v>1.9306350000000001</v>
      </c>
      <c r="AWQ58">
        <v>1.9314789999999999</v>
      </c>
      <c r="AWR58">
        <v>1.8553710000000001</v>
      </c>
      <c r="AWS58">
        <v>1.8465659999999999</v>
      </c>
      <c r="AWT58">
        <v>1.816927</v>
      </c>
      <c r="AWU58">
        <v>1.794127</v>
      </c>
      <c r="AWV58">
        <v>1.839825</v>
      </c>
      <c r="AWW58">
        <v>1.912428</v>
      </c>
      <c r="AWX58">
        <v>1.9424170000000001</v>
      </c>
      <c r="AWY58">
        <v>1.839839</v>
      </c>
      <c r="AWZ58">
        <v>2.0680000000000001</v>
      </c>
      <c r="AXA58">
        <v>1.8836710000000001</v>
      </c>
      <c r="AXB58">
        <v>1.8135760000000001</v>
      </c>
      <c r="AXC58">
        <v>1.815572</v>
      </c>
      <c r="AXD58">
        <v>1.782767</v>
      </c>
      <c r="AXE58">
        <v>1.7894460000000001</v>
      </c>
      <c r="AXF58">
        <v>1.8145119999999999</v>
      </c>
      <c r="AXG58">
        <v>1.8325800000000001</v>
      </c>
      <c r="AXH58">
        <v>1.8463780000000001</v>
      </c>
      <c r="AXI58">
        <v>1.9282619999999999</v>
      </c>
      <c r="AXJ58">
        <v>1.8862920000000001</v>
      </c>
      <c r="AXK58">
        <v>1.7646869999999999</v>
      </c>
      <c r="AXL58">
        <v>1.705327</v>
      </c>
      <c r="AXM58">
        <v>1.726056</v>
      </c>
      <c r="AXN58">
        <v>1.7275160000000001</v>
      </c>
      <c r="AXO58">
        <v>1.6656820000000001</v>
      </c>
      <c r="AXP58">
        <v>1.6864189999999999</v>
      </c>
      <c r="AXQ58">
        <v>1.7808729999999999</v>
      </c>
      <c r="AXR58">
        <v>1.7898750000000001</v>
      </c>
      <c r="AXS58">
        <v>1.779439</v>
      </c>
      <c r="AXT58">
        <v>1.736407</v>
      </c>
      <c r="AXU58">
        <v>1.687908</v>
      </c>
      <c r="AXV58">
        <v>1.780346</v>
      </c>
      <c r="AXW58">
        <v>1.963597</v>
      </c>
      <c r="AXX58">
        <v>1.790584</v>
      </c>
      <c r="AXY58">
        <v>1.6359269999999999</v>
      </c>
      <c r="AXZ58">
        <v>1.539777</v>
      </c>
      <c r="AYA58">
        <v>1.5891729999999999</v>
      </c>
      <c r="AYB58">
        <v>1.5829629999999999</v>
      </c>
      <c r="AYC58">
        <v>1.6344289999999999</v>
      </c>
      <c r="AYD58">
        <v>1.746961</v>
      </c>
      <c r="AYE58">
        <v>1.607979</v>
      </c>
      <c r="AYF58">
        <v>1.7514909999999999</v>
      </c>
      <c r="AYG58">
        <v>1.523795</v>
      </c>
      <c r="AYH58">
        <v>1.485052</v>
      </c>
      <c r="AYI58">
        <v>1.5917760000000001</v>
      </c>
      <c r="AYJ58">
        <v>1.53712</v>
      </c>
      <c r="AYK58">
        <v>1.528705</v>
      </c>
      <c r="AYL58">
        <v>1.6079950000000001</v>
      </c>
      <c r="AYM58">
        <v>1.501628</v>
      </c>
      <c r="AYN58">
        <v>1.537585</v>
      </c>
      <c r="AYO58">
        <v>1.7998240000000001</v>
      </c>
      <c r="AYP58">
        <v>1.4596180000000001</v>
      </c>
      <c r="AYQ58">
        <v>1.483392</v>
      </c>
      <c r="AYR58">
        <v>1.503484</v>
      </c>
      <c r="AYS58">
        <v>1.507971</v>
      </c>
      <c r="AYT58">
        <v>1.456861</v>
      </c>
      <c r="AYU58">
        <v>1.4584969999999999</v>
      </c>
      <c r="AYV58">
        <v>1.3961969999999999</v>
      </c>
      <c r="AYW58">
        <v>1.3257030000000001</v>
      </c>
      <c r="AYX58">
        <v>1.324217</v>
      </c>
      <c r="AYY58">
        <v>1.374908</v>
      </c>
      <c r="AYZ58">
        <v>1.4060630000000001</v>
      </c>
      <c r="AZA58">
        <v>1.333399</v>
      </c>
      <c r="AZB58">
        <v>1.1803710000000001</v>
      </c>
      <c r="AZC58">
        <v>1.3227869999999999</v>
      </c>
      <c r="AZD58">
        <v>1.4439090000000001</v>
      </c>
      <c r="AZE58">
        <v>1.4428989999999999</v>
      </c>
      <c r="AZF58">
        <v>1.48224</v>
      </c>
      <c r="AZG58">
        <v>1.402593</v>
      </c>
      <c r="AZH58">
        <v>1.2814399999999999</v>
      </c>
      <c r="AZI58">
        <v>1.2491140000000001</v>
      </c>
      <c r="AZJ58">
        <v>1.3707769999999999</v>
      </c>
      <c r="AZK58">
        <v>1.534184</v>
      </c>
      <c r="AZL58">
        <v>1.357666</v>
      </c>
      <c r="AZM58">
        <v>1.3407819999999999</v>
      </c>
      <c r="AZN58">
        <v>1.357564</v>
      </c>
      <c r="AZO58">
        <v>1.2946679999999999</v>
      </c>
      <c r="AZP58">
        <v>1.260956</v>
      </c>
      <c r="AZQ58">
        <v>1.164245</v>
      </c>
      <c r="AZR58">
        <v>1.256677</v>
      </c>
      <c r="AZS58">
        <v>1.3113269999999999</v>
      </c>
      <c r="AZT58">
        <v>1.273606</v>
      </c>
      <c r="AZU58">
        <v>1.218877</v>
      </c>
      <c r="AZV58">
        <v>1.206318</v>
      </c>
      <c r="AZW58">
        <v>1.2483569999999999</v>
      </c>
      <c r="AZX58">
        <v>1.286195</v>
      </c>
      <c r="AZY58">
        <v>1.189513</v>
      </c>
      <c r="AZZ58">
        <v>1.130738</v>
      </c>
      <c r="BAA58">
        <v>1.0885880000000001</v>
      </c>
      <c r="BAB58">
        <v>1.189548</v>
      </c>
      <c r="BAC58">
        <v>1.3323739999999999</v>
      </c>
      <c r="BAD58">
        <v>1.185333</v>
      </c>
      <c r="BAE58">
        <v>1.605599</v>
      </c>
      <c r="BAF58">
        <v>1.2273499999999999</v>
      </c>
      <c r="BAG58">
        <v>1.2343139999999999</v>
      </c>
      <c r="BAH58">
        <v>1.2003360000000001</v>
      </c>
      <c r="BAI58">
        <v>1.122846</v>
      </c>
      <c r="BAJ58">
        <v>1.0067630000000001</v>
      </c>
      <c r="BAK58">
        <v>1.035998</v>
      </c>
      <c r="BAL58">
        <v>1.0207809999999999</v>
      </c>
      <c r="BAM58">
        <v>0.97096340000000003</v>
      </c>
      <c r="BAN58">
        <v>1.0417860000000001</v>
      </c>
      <c r="BAO58">
        <v>1.1216090000000001</v>
      </c>
      <c r="BAP58">
        <v>1.1088180000000001</v>
      </c>
      <c r="BAQ58">
        <v>1.05158</v>
      </c>
      <c r="BAR58">
        <v>0.966754</v>
      </c>
      <c r="BAS58">
        <v>1.029628</v>
      </c>
      <c r="BAT58">
        <v>1.011628</v>
      </c>
      <c r="BAU58">
        <v>0.97937059999999998</v>
      </c>
      <c r="BAV58">
        <v>1.0081990000000001</v>
      </c>
      <c r="BAW58">
        <v>0.99670859999999994</v>
      </c>
      <c r="BAX58">
        <v>1.3377950000000001</v>
      </c>
      <c r="BAY58">
        <v>1.1140330000000001</v>
      </c>
      <c r="BAZ58">
        <v>1.0163420000000001</v>
      </c>
      <c r="BBA58">
        <v>0.89103549999999998</v>
      </c>
      <c r="BBB58">
        <v>0.97319540000000004</v>
      </c>
      <c r="BBC58">
        <v>1.016211</v>
      </c>
      <c r="BBD58">
        <v>1.0339640000000001</v>
      </c>
      <c r="BBE58">
        <v>1.01952</v>
      </c>
      <c r="BBF58">
        <v>0.97656710000000002</v>
      </c>
      <c r="BBG58">
        <v>0.92609050000000004</v>
      </c>
      <c r="BBH58">
        <v>0.88404590000000005</v>
      </c>
      <c r="BBI58">
        <v>0.84955449999999999</v>
      </c>
      <c r="BBJ58">
        <v>0.88684960000000002</v>
      </c>
      <c r="BBK58">
        <v>0.90548209999999996</v>
      </c>
      <c r="BBL58">
        <v>0.91111790000000004</v>
      </c>
      <c r="BBM58">
        <v>0.81121239999999994</v>
      </c>
      <c r="BBN58">
        <v>0.83784250000000005</v>
      </c>
      <c r="BBO58">
        <v>0.95365270000000002</v>
      </c>
      <c r="BBP58">
        <v>0.96810969999999996</v>
      </c>
      <c r="BBQ58">
        <v>0.85420180000000001</v>
      </c>
      <c r="BBR58">
        <v>0.82014100000000001</v>
      </c>
      <c r="BBS58">
        <v>0.75660400000000005</v>
      </c>
      <c r="BBT58">
        <v>1.1387769999999999</v>
      </c>
      <c r="BBU58">
        <v>0.77667949999999997</v>
      </c>
      <c r="BBV58">
        <v>0.8107048</v>
      </c>
      <c r="BBW58">
        <v>0.78987320000000005</v>
      </c>
      <c r="BBX58">
        <v>0.75202310000000006</v>
      </c>
      <c r="BBY58">
        <v>0.80026109999999995</v>
      </c>
      <c r="BBZ58">
        <v>0.77286189999999999</v>
      </c>
      <c r="BCA58">
        <v>0.74524239999999997</v>
      </c>
      <c r="BCB58">
        <v>0.84388890000000005</v>
      </c>
      <c r="BCC58">
        <v>0.75249189999999999</v>
      </c>
      <c r="BCD58">
        <v>0.75436760000000003</v>
      </c>
      <c r="BCE58">
        <v>0.71163710000000002</v>
      </c>
      <c r="BCF58">
        <v>0.74998279999999995</v>
      </c>
      <c r="BCG58">
        <v>0.70318610000000004</v>
      </c>
      <c r="BCH58">
        <v>0.68128630000000001</v>
      </c>
      <c r="BCI58">
        <v>0.66446300000000003</v>
      </c>
      <c r="BCJ58">
        <v>0.66924550000000005</v>
      </c>
      <c r="BCK58">
        <v>0.80115689999999995</v>
      </c>
      <c r="BCL58">
        <v>0.83933069999999999</v>
      </c>
      <c r="BCM58">
        <v>0.60503470000000004</v>
      </c>
      <c r="BCN58">
        <v>0.60924659999999997</v>
      </c>
      <c r="BCO58">
        <v>0.63191770000000003</v>
      </c>
      <c r="BCP58">
        <v>0.63893370000000005</v>
      </c>
      <c r="BCQ58">
        <v>0.6209905</v>
      </c>
      <c r="BCR58">
        <v>0.60158400000000001</v>
      </c>
      <c r="BCS58">
        <v>0.59540079999999995</v>
      </c>
      <c r="BCT58">
        <v>0.62347779999999997</v>
      </c>
      <c r="BCU58">
        <v>0.55458189999999996</v>
      </c>
      <c r="BCV58">
        <v>0.58790410000000004</v>
      </c>
      <c r="BCW58">
        <v>0.50932029999999995</v>
      </c>
      <c r="BCX58">
        <v>0.5272095</v>
      </c>
      <c r="BCY58">
        <v>0.47936640000000003</v>
      </c>
      <c r="BCZ58">
        <v>0.52064310000000003</v>
      </c>
      <c r="BDA58">
        <v>0.54183159999999997</v>
      </c>
      <c r="BDB58">
        <v>0.4966739</v>
      </c>
      <c r="BDC58">
        <v>0.7360968</v>
      </c>
      <c r="BDD58">
        <v>0.53928759999999998</v>
      </c>
      <c r="BDE58">
        <v>0.48698590000000003</v>
      </c>
      <c r="BDF58">
        <v>0.43456460000000002</v>
      </c>
      <c r="BDG58">
        <v>0.48682189999999997</v>
      </c>
      <c r="BDH58">
        <v>0.46126240000000002</v>
      </c>
      <c r="BDI58">
        <v>0.4769872</v>
      </c>
      <c r="BDJ58">
        <v>0.43823430000000002</v>
      </c>
      <c r="BDK58">
        <v>0.35288399999999998</v>
      </c>
      <c r="BDL58">
        <v>0.37591340000000001</v>
      </c>
      <c r="BDM58">
        <v>0.42874430000000002</v>
      </c>
      <c r="BDN58">
        <v>0.43327939999999998</v>
      </c>
      <c r="BDO58">
        <v>0.41972310000000002</v>
      </c>
      <c r="BDP58">
        <v>0.45722099999999999</v>
      </c>
      <c r="BDQ58">
        <v>0.36367569999999999</v>
      </c>
      <c r="BDR58">
        <v>0.32528980000000002</v>
      </c>
      <c r="BDS58">
        <v>0.34979539999999998</v>
      </c>
      <c r="BDT58">
        <v>0.39493230000000001</v>
      </c>
      <c r="BDU58">
        <v>0.30973990000000001</v>
      </c>
      <c r="BDV58">
        <v>0.38064629999999999</v>
      </c>
      <c r="BDW58">
        <v>0.38503969999999998</v>
      </c>
      <c r="BDX58">
        <v>0.31451119999999999</v>
      </c>
      <c r="BDY58">
        <v>0.30264219999999997</v>
      </c>
      <c r="BDZ58">
        <v>0.3377135</v>
      </c>
      <c r="BEA58">
        <v>0.37043110000000001</v>
      </c>
      <c r="BEB58">
        <v>0.37409019999999998</v>
      </c>
      <c r="BEC58">
        <v>0.37409019999999998</v>
      </c>
      <c r="BED58">
        <v>0.37409019999999998</v>
      </c>
      <c r="BEE58">
        <v>0.37409019999999998</v>
      </c>
      <c r="BEF58">
        <v>0.37409019999999998</v>
      </c>
      <c r="BEG58">
        <v>0.37409019999999998</v>
      </c>
    </row>
    <row r="59" spans="1:1489" x14ac:dyDescent="0.3">
      <c r="A59" s="1">
        <v>58</v>
      </c>
      <c r="B59" s="1">
        <v>60</v>
      </c>
      <c r="C59" s="1" t="s">
        <v>8</v>
      </c>
      <c r="D59" s="1" t="s">
        <v>7</v>
      </c>
      <c r="E59" s="2">
        <v>345.86079999999993</v>
      </c>
      <c r="F59" s="2">
        <v>334.38180000000006</v>
      </c>
      <c r="G59" s="1">
        <v>527.19333068678054</v>
      </c>
      <c r="H59" s="1">
        <v>420.40492258832865</v>
      </c>
      <c r="I59" s="1">
        <v>314.64867010718535</v>
      </c>
      <c r="J59" s="1">
        <v>942.04049225883284</v>
      </c>
      <c r="K59" s="1">
        <v>72.31572246610223</v>
      </c>
      <c r="L59" s="1">
        <v>642.3503584666679</v>
      </c>
      <c r="M59" s="1">
        <v>37.491654447097758</v>
      </c>
      <c r="N59" s="1">
        <v>145.96156218939637</v>
      </c>
      <c r="O59" s="1">
        <v>3460.2026718430275</v>
      </c>
      <c r="P59" s="1">
        <v>381.4824853704315</v>
      </c>
      <c r="Q59" s="1">
        <v>32262.992201856046</v>
      </c>
      <c r="R59" s="1">
        <v>64.159072266535759</v>
      </c>
      <c r="S59" s="1">
        <v>47.555452546662373</v>
      </c>
      <c r="T59" s="1">
        <v>182.52977511189533</v>
      </c>
      <c r="U59" s="1">
        <v>126.69291626110936</v>
      </c>
      <c r="V59" s="1">
        <v>278.63325276110413</v>
      </c>
      <c r="W59" s="1">
        <v>0.25953730127144808</v>
      </c>
      <c r="X59" s="1">
        <v>2.3053614459197704</v>
      </c>
      <c r="Y59" s="1">
        <v>0.13455556390192425</v>
      </c>
      <c r="Z59" s="1">
        <v>0.52384832299446171</v>
      </c>
      <c r="AA59" s="1">
        <v>12.418484289130243</v>
      </c>
      <c r="AB59" s="1">
        <v>1.3691204534639974</v>
      </c>
      <c r="AC59" s="1">
        <v>115.79017178368815</v>
      </c>
      <c r="AD59" s="1">
        <v>0.23026351532257625</v>
      </c>
      <c r="AE59" s="1">
        <v>0.17067400274523475</v>
      </c>
      <c r="AF59">
        <v>4.8504350000000001</v>
      </c>
      <c r="AG59">
        <v>4.7619559999999996</v>
      </c>
      <c r="AH59">
        <v>4.6693540000000002</v>
      </c>
      <c r="AI59">
        <v>5.0355920000000003</v>
      </c>
      <c r="AJ59">
        <v>4.9093140000000002</v>
      </c>
      <c r="AK59">
        <v>4.9263729999999999</v>
      </c>
      <c r="AL59">
        <v>5.0693650000000003</v>
      </c>
      <c r="AM59">
        <v>4.5934569999999999</v>
      </c>
      <c r="AN59">
        <v>4.6569370000000001</v>
      </c>
      <c r="AO59">
        <v>4.9346329999999998</v>
      </c>
      <c r="AP59">
        <v>5.1513330000000002</v>
      </c>
      <c r="AQ59">
        <v>4.6147479999999996</v>
      </c>
      <c r="AR59">
        <v>4.6567910000000001</v>
      </c>
      <c r="AS59">
        <v>4.5937010000000003</v>
      </c>
      <c r="AT59">
        <v>4.3870240000000003</v>
      </c>
      <c r="AU59">
        <v>4.3159400000000003</v>
      </c>
      <c r="AV59">
        <v>4.6274940000000004</v>
      </c>
      <c r="AW59">
        <v>4.9010680000000004</v>
      </c>
      <c r="AX59">
        <v>5.7897030000000003</v>
      </c>
      <c r="AY59">
        <v>6.7114019999999996</v>
      </c>
      <c r="AZ59">
        <v>8.9136729999999993</v>
      </c>
      <c r="BA59">
        <v>11.549099999999999</v>
      </c>
      <c r="BB59">
        <v>14.778499999999999</v>
      </c>
      <c r="BC59">
        <v>16.602219999999999</v>
      </c>
      <c r="BD59">
        <v>16.425329999999999</v>
      </c>
      <c r="BE59">
        <v>14.51798</v>
      </c>
      <c r="BF59">
        <v>11.48643</v>
      </c>
      <c r="BG59">
        <v>9.2166840000000008</v>
      </c>
      <c r="BH59">
        <v>7.8522959999999999</v>
      </c>
      <c r="BI59">
        <v>7.9282709999999996</v>
      </c>
      <c r="BJ59">
        <v>10.742240000000001</v>
      </c>
      <c r="BK59">
        <v>17.279209999999999</v>
      </c>
      <c r="BL59">
        <v>31.51548</v>
      </c>
      <c r="BM59">
        <v>52.193579999999997</v>
      </c>
      <c r="BN59">
        <v>77.380939999999995</v>
      </c>
      <c r="BO59">
        <v>98.762450000000001</v>
      </c>
      <c r="BP59">
        <v>106.6558</v>
      </c>
      <c r="BQ59">
        <v>100.14530000000001</v>
      </c>
      <c r="BR59">
        <v>80.074550000000002</v>
      </c>
      <c r="BS59">
        <v>56.202190000000002</v>
      </c>
      <c r="BT59">
        <v>36.145769999999999</v>
      </c>
      <c r="BU59">
        <v>22.113389999999999</v>
      </c>
      <c r="BV59">
        <v>13.478490000000001</v>
      </c>
      <c r="BW59">
        <v>8.9684519999999992</v>
      </c>
      <c r="BX59">
        <v>6.7716409999999998</v>
      </c>
      <c r="BY59">
        <v>5.817577</v>
      </c>
      <c r="BZ59">
        <v>5.4587139999999996</v>
      </c>
      <c r="CA59">
        <v>5.5550230000000003</v>
      </c>
      <c r="CB59">
        <v>5.6846500000000004</v>
      </c>
      <c r="CC59">
        <v>5.9467650000000001</v>
      </c>
      <c r="CD59">
        <v>5.7110089999999998</v>
      </c>
      <c r="CE59">
        <v>4.850886</v>
      </c>
      <c r="CF59">
        <v>5.0096150000000002</v>
      </c>
      <c r="CG59">
        <v>4.7111000000000001</v>
      </c>
      <c r="CH59">
        <v>4.6821440000000001</v>
      </c>
      <c r="CI59">
        <v>4.4757389999999999</v>
      </c>
      <c r="CJ59">
        <v>4.5011530000000004</v>
      </c>
      <c r="CK59">
        <v>4.46732</v>
      </c>
      <c r="CL59">
        <v>4.5935949999999997</v>
      </c>
      <c r="CM59">
        <v>4.6608749999999999</v>
      </c>
      <c r="CN59">
        <v>4.783264</v>
      </c>
      <c r="CO59">
        <v>5.0820759999999998</v>
      </c>
      <c r="CP59">
        <v>5.3222319999999996</v>
      </c>
      <c r="CQ59">
        <v>5.5240450000000001</v>
      </c>
      <c r="CR59">
        <v>5.4651829999999997</v>
      </c>
      <c r="CS59">
        <v>5.5620570000000003</v>
      </c>
      <c r="CT59">
        <v>5.1831959999999997</v>
      </c>
      <c r="CU59">
        <v>5.22126</v>
      </c>
      <c r="CV59">
        <v>5.2673269999999999</v>
      </c>
      <c r="CW59">
        <v>5.3863810000000001</v>
      </c>
      <c r="CX59">
        <v>4.9433490000000004</v>
      </c>
      <c r="CY59">
        <v>4.9727119999999996</v>
      </c>
      <c r="CZ59">
        <v>4.8759110000000003</v>
      </c>
      <c r="DA59">
        <v>4.9218469999999996</v>
      </c>
      <c r="DB59">
        <v>5.1579829999999998</v>
      </c>
      <c r="DC59">
        <v>5.478078</v>
      </c>
      <c r="DD59">
        <v>6.1848929999999998</v>
      </c>
      <c r="DE59">
        <v>7.8150599999999999</v>
      </c>
      <c r="DF59">
        <v>10.252980000000001</v>
      </c>
      <c r="DG59">
        <v>14.160270000000001</v>
      </c>
      <c r="DH59">
        <v>18.985240000000001</v>
      </c>
      <c r="DI59">
        <v>24.69877</v>
      </c>
      <c r="DJ59">
        <v>30.055510000000002</v>
      </c>
      <c r="DK59">
        <v>33.844569999999997</v>
      </c>
      <c r="DL59">
        <v>34.683070000000001</v>
      </c>
      <c r="DM59">
        <v>33.776609999999998</v>
      </c>
      <c r="DN59">
        <v>31.314139999999998</v>
      </c>
      <c r="DO59">
        <v>29.877980000000001</v>
      </c>
      <c r="DP59">
        <v>30.438269999999999</v>
      </c>
      <c r="DQ59">
        <v>30.541129999999999</v>
      </c>
      <c r="DR59">
        <v>30.610420000000001</v>
      </c>
      <c r="DS59">
        <v>31.747810000000001</v>
      </c>
      <c r="DT59">
        <v>31.60435</v>
      </c>
      <c r="DU59">
        <v>31.322240000000001</v>
      </c>
      <c r="DV59">
        <v>31.64564</v>
      </c>
      <c r="DW59">
        <v>32.1175</v>
      </c>
      <c r="DX59">
        <v>31.751709999999999</v>
      </c>
      <c r="DY59">
        <v>29.98725</v>
      </c>
      <c r="DZ59">
        <v>27.301079999999999</v>
      </c>
      <c r="EA59">
        <v>22.918050000000001</v>
      </c>
      <c r="EB59">
        <v>18.214780000000001</v>
      </c>
      <c r="EC59">
        <v>13.940910000000001</v>
      </c>
      <c r="ED59">
        <v>11.53224</v>
      </c>
      <c r="EE59">
        <v>9.7553929999999998</v>
      </c>
      <c r="EF59">
        <v>8.6652550000000002</v>
      </c>
      <c r="EG59">
        <v>8.6864070000000009</v>
      </c>
      <c r="EH59">
        <v>8.9260570000000001</v>
      </c>
      <c r="EI59">
        <v>9.0779230000000002</v>
      </c>
      <c r="EJ59">
        <v>9.7476579999999995</v>
      </c>
      <c r="EK59">
        <v>9.9341190000000008</v>
      </c>
      <c r="EL59">
        <v>10.09693</v>
      </c>
      <c r="EM59">
        <v>10.65272</v>
      </c>
      <c r="EN59">
        <v>11.760339999999999</v>
      </c>
      <c r="EO59">
        <v>12.85098</v>
      </c>
      <c r="EP59">
        <v>13.200200000000001</v>
      </c>
      <c r="EQ59">
        <v>12.787280000000001</v>
      </c>
      <c r="ER59">
        <v>12.576790000000001</v>
      </c>
      <c r="ES59">
        <v>10.719950000000001</v>
      </c>
      <c r="ET59">
        <v>9.0610440000000008</v>
      </c>
      <c r="EU59">
        <v>7.6714469999999997</v>
      </c>
      <c r="EV59">
        <v>6.8083960000000001</v>
      </c>
      <c r="EW59">
        <v>5.9284730000000003</v>
      </c>
      <c r="EX59">
        <v>6.0168660000000003</v>
      </c>
      <c r="EY59">
        <v>5.8019780000000001</v>
      </c>
      <c r="EZ59">
        <v>6.219049</v>
      </c>
      <c r="FA59">
        <v>6.5769149999999996</v>
      </c>
      <c r="FB59">
        <v>7.2000390000000003</v>
      </c>
      <c r="FC59">
        <v>8.9981650000000002</v>
      </c>
      <c r="FD59">
        <v>10.9054</v>
      </c>
      <c r="FE59">
        <v>14.939920000000001</v>
      </c>
      <c r="FF59">
        <v>17.944980000000001</v>
      </c>
      <c r="FG59">
        <v>22.08</v>
      </c>
      <c r="FH59">
        <v>25.91095</v>
      </c>
      <c r="FI59">
        <v>27.182860000000002</v>
      </c>
      <c r="FJ59">
        <v>26.534590000000001</v>
      </c>
      <c r="FK59">
        <v>23.907360000000001</v>
      </c>
      <c r="FL59">
        <v>19.153420000000001</v>
      </c>
      <c r="FM59">
        <v>15.217280000000001</v>
      </c>
      <c r="FN59">
        <v>11.90729</v>
      </c>
      <c r="FO59">
        <v>9.297174</v>
      </c>
      <c r="FP59">
        <v>7.8230529999999998</v>
      </c>
      <c r="FQ59">
        <v>7.0988150000000001</v>
      </c>
      <c r="FR59">
        <v>7.2252919999999996</v>
      </c>
      <c r="FS59">
        <v>7.2293190000000003</v>
      </c>
      <c r="FT59">
        <v>7.6211070000000003</v>
      </c>
      <c r="FU59">
        <v>7.9366459999999996</v>
      </c>
      <c r="FV59">
        <v>8.6230670000000007</v>
      </c>
      <c r="FW59">
        <v>9.1873579999999997</v>
      </c>
      <c r="FX59">
        <v>10.16826</v>
      </c>
      <c r="FY59">
        <v>11.33196</v>
      </c>
      <c r="FZ59">
        <v>10.85027</v>
      </c>
      <c r="GA59">
        <v>10.58963</v>
      </c>
      <c r="GB59">
        <v>10.13022</v>
      </c>
      <c r="GC59">
        <v>10.260999999999999</v>
      </c>
      <c r="GD59">
        <v>9.4949370000000002</v>
      </c>
      <c r="GE59">
        <v>9.4567610000000002</v>
      </c>
      <c r="GF59">
        <v>9.0736159999999995</v>
      </c>
      <c r="GG59">
        <v>8.7831349999999997</v>
      </c>
      <c r="GH59">
        <v>9.3138229999999993</v>
      </c>
      <c r="GI59">
        <v>9.1999999999999993</v>
      </c>
      <c r="GJ59">
        <v>9.1366560000000003</v>
      </c>
      <c r="GK59">
        <v>9.8061900000000009</v>
      </c>
      <c r="GL59">
        <v>10.084020000000001</v>
      </c>
      <c r="GM59">
        <v>10.774470000000001</v>
      </c>
      <c r="GN59">
        <v>12.526339999999999</v>
      </c>
      <c r="GO59">
        <v>16.025410000000001</v>
      </c>
      <c r="GP59">
        <v>23.431539999999998</v>
      </c>
      <c r="GQ59">
        <v>38.00826</v>
      </c>
      <c r="GR59">
        <v>66.332319999999996</v>
      </c>
      <c r="GS59">
        <v>112.50620000000001</v>
      </c>
      <c r="GT59">
        <v>177.4143</v>
      </c>
      <c r="GU59">
        <v>261.05419999999998</v>
      </c>
      <c r="GV59">
        <v>347.56740000000002</v>
      </c>
      <c r="GW59">
        <v>417.17039999999997</v>
      </c>
      <c r="GX59">
        <v>453.83330000000001</v>
      </c>
      <c r="GY59">
        <v>448.24340000000001</v>
      </c>
      <c r="GZ59">
        <v>394.67919999999998</v>
      </c>
      <c r="HA59">
        <v>318.0102</v>
      </c>
      <c r="HB59">
        <v>232.8623</v>
      </c>
      <c r="HC59">
        <v>158.78530000000001</v>
      </c>
      <c r="HD59">
        <v>103.6327</v>
      </c>
      <c r="HE59">
        <v>67.498369999999994</v>
      </c>
      <c r="HF59">
        <v>45.574219999999997</v>
      </c>
      <c r="HG59">
        <v>33.625250000000001</v>
      </c>
      <c r="HH59">
        <v>26.299890000000001</v>
      </c>
      <c r="HI59">
        <v>22.273489999999999</v>
      </c>
      <c r="HJ59">
        <v>19.713930000000001</v>
      </c>
      <c r="HK59">
        <v>19.46078</v>
      </c>
      <c r="HL59">
        <v>20.707460000000001</v>
      </c>
      <c r="HM59">
        <v>25.483509999999999</v>
      </c>
      <c r="HN59">
        <v>31.975349999999999</v>
      </c>
      <c r="HO59">
        <v>42.787799999999997</v>
      </c>
      <c r="HP59">
        <v>55.832000000000001</v>
      </c>
      <c r="HQ59">
        <v>69.119450000000001</v>
      </c>
      <c r="HR59">
        <v>82.845969999999994</v>
      </c>
      <c r="HS59">
        <v>89.081800000000001</v>
      </c>
      <c r="HT59">
        <v>90.945400000000006</v>
      </c>
      <c r="HU59">
        <v>82.010390000000001</v>
      </c>
      <c r="HV59">
        <v>69.483379999999997</v>
      </c>
      <c r="HW59">
        <v>54.443049999999999</v>
      </c>
      <c r="HX59">
        <v>39.595219999999998</v>
      </c>
      <c r="HY59">
        <v>28.873139999999999</v>
      </c>
      <c r="HZ59">
        <v>21.865860000000001</v>
      </c>
      <c r="IA59">
        <v>17.288049999999998</v>
      </c>
      <c r="IB59">
        <v>15.03909</v>
      </c>
      <c r="IC59">
        <v>14.176880000000001</v>
      </c>
      <c r="ID59">
        <v>13.94112</v>
      </c>
      <c r="IE59">
        <v>14.143890000000001</v>
      </c>
      <c r="IF59">
        <v>14.6073</v>
      </c>
      <c r="IG59">
        <v>14.965859999999999</v>
      </c>
      <c r="IH59">
        <v>15.21644</v>
      </c>
      <c r="II59">
        <v>15.728059999999999</v>
      </c>
      <c r="IJ59">
        <v>16.117609999999999</v>
      </c>
      <c r="IK59">
        <v>16.62199</v>
      </c>
      <c r="IL59">
        <v>16.637709999999998</v>
      </c>
      <c r="IM59">
        <v>16.825220000000002</v>
      </c>
      <c r="IN59">
        <v>17.192</v>
      </c>
      <c r="IO59">
        <v>17.446120000000001</v>
      </c>
      <c r="IP59">
        <v>17.863900000000001</v>
      </c>
      <c r="IQ59">
        <v>17.800460000000001</v>
      </c>
      <c r="IR59">
        <v>17.835540000000002</v>
      </c>
      <c r="IS59">
        <v>17.630369999999999</v>
      </c>
      <c r="IT59">
        <v>17.016169999999999</v>
      </c>
      <c r="IU59">
        <v>16.585930000000001</v>
      </c>
      <c r="IV59">
        <v>16.395130000000002</v>
      </c>
      <c r="IW59">
        <v>16.003969999999999</v>
      </c>
      <c r="IX59">
        <v>15.79223</v>
      </c>
      <c r="IY59">
        <v>16.001290000000001</v>
      </c>
      <c r="IZ59">
        <v>16.19848</v>
      </c>
      <c r="JA59">
        <v>16.293479999999999</v>
      </c>
      <c r="JB59">
        <v>15.80917</v>
      </c>
      <c r="JC59">
        <v>16.237570000000002</v>
      </c>
      <c r="JD59">
        <v>16.061340000000001</v>
      </c>
      <c r="JE59">
        <v>16.37773</v>
      </c>
      <c r="JF59">
        <v>16.513269999999999</v>
      </c>
      <c r="JG59">
        <v>18.009450000000001</v>
      </c>
      <c r="JH59">
        <v>19.38251</v>
      </c>
      <c r="JI59">
        <v>22.378019999999999</v>
      </c>
      <c r="JJ59">
        <v>27.209489999999999</v>
      </c>
      <c r="JK59">
        <v>33.909489999999998</v>
      </c>
      <c r="JL59">
        <v>42.484459999999999</v>
      </c>
      <c r="JM59">
        <v>50.884700000000002</v>
      </c>
      <c r="JN59">
        <v>57.91478</v>
      </c>
      <c r="JO59">
        <v>61.925240000000002</v>
      </c>
      <c r="JP59">
        <v>61.997419999999998</v>
      </c>
      <c r="JQ59">
        <v>58.432690000000001</v>
      </c>
      <c r="JR59">
        <v>51.533380000000001</v>
      </c>
      <c r="JS59">
        <v>43.967230000000001</v>
      </c>
      <c r="JT59">
        <v>36.578830000000004</v>
      </c>
      <c r="JU59">
        <v>31.317810000000001</v>
      </c>
      <c r="JV59">
        <v>28.140750000000001</v>
      </c>
      <c r="JW59">
        <v>26.110440000000001</v>
      </c>
      <c r="JX59">
        <v>26.14162</v>
      </c>
      <c r="JY59">
        <v>27.371320000000001</v>
      </c>
      <c r="JZ59">
        <v>29.43187</v>
      </c>
      <c r="KA59">
        <v>33.099220000000003</v>
      </c>
      <c r="KB59">
        <v>39.40596</v>
      </c>
      <c r="KC59">
        <v>51.927959999999999</v>
      </c>
      <c r="KD59">
        <v>79.288910000000001</v>
      </c>
      <c r="KE59">
        <v>135.04419999999999</v>
      </c>
      <c r="KF59">
        <v>246.54040000000001</v>
      </c>
      <c r="KG59">
        <v>435.74520000000001</v>
      </c>
      <c r="KH59">
        <v>744.779</v>
      </c>
      <c r="KI59">
        <v>1192.654</v>
      </c>
      <c r="KJ59">
        <v>1770.354</v>
      </c>
      <c r="KK59">
        <v>2419.3009999999999</v>
      </c>
      <c r="KL59">
        <v>3054.857</v>
      </c>
      <c r="KM59">
        <v>3538.7429999999999</v>
      </c>
      <c r="KN59">
        <v>3761.6390000000001</v>
      </c>
      <c r="KO59">
        <v>3665.7869999999998</v>
      </c>
      <c r="KP59">
        <v>3288.145</v>
      </c>
      <c r="KQ59">
        <v>2704.3960000000002</v>
      </c>
      <c r="KR59">
        <v>2048.1390000000001</v>
      </c>
      <c r="KS59">
        <v>1428.9670000000001</v>
      </c>
      <c r="KT59">
        <v>915.40629999999999</v>
      </c>
      <c r="KU59">
        <v>545.75229999999999</v>
      </c>
      <c r="KV59">
        <v>306.03269999999998</v>
      </c>
      <c r="KW59">
        <v>162.44929999999999</v>
      </c>
      <c r="KX59">
        <v>86.130279999999999</v>
      </c>
      <c r="KY59">
        <v>48.715730000000001</v>
      </c>
      <c r="KZ59">
        <v>32.105600000000003</v>
      </c>
      <c r="LA59">
        <v>23.718050000000002</v>
      </c>
      <c r="LB59">
        <v>21.0229</v>
      </c>
      <c r="LC59">
        <v>19.696860000000001</v>
      </c>
      <c r="LD59">
        <v>19.881879999999999</v>
      </c>
      <c r="LE59">
        <v>20.08493</v>
      </c>
      <c r="LF59">
        <v>20.391590000000001</v>
      </c>
      <c r="LG59">
        <v>21.683990000000001</v>
      </c>
      <c r="LH59">
        <v>23.453880000000002</v>
      </c>
      <c r="LI59">
        <v>26.6907</v>
      </c>
      <c r="LJ59">
        <v>30.829440000000002</v>
      </c>
      <c r="LK59">
        <v>38.656469999999999</v>
      </c>
      <c r="LL59">
        <v>50.888129999999997</v>
      </c>
      <c r="LM59">
        <v>70.964839999999995</v>
      </c>
      <c r="LN59">
        <v>106.19750000000001</v>
      </c>
      <c r="LO59">
        <v>157.14689999999999</v>
      </c>
      <c r="LP59">
        <v>225.62299999999999</v>
      </c>
      <c r="LQ59">
        <v>311.01100000000002</v>
      </c>
      <c r="LR59">
        <v>403.6028</v>
      </c>
      <c r="LS59">
        <v>490.98869999999999</v>
      </c>
      <c r="LT59">
        <v>553.13959999999997</v>
      </c>
      <c r="LU59">
        <v>578.64440000000002</v>
      </c>
      <c r="LV59">
        <v>559.44920000000002</v>
      </c>
      <c r="LW59">
        <v>503.90929999999997</v>
      </c>
      <c r="LX59">
        <v>419.41289999999998</v>
      </c>
      <c r="LY59">
        <v>324.9846</v>
      </c>
      <c r="LZ59">
        <v>232.4554</v>
      </c>
      <c r="MA59">
        <v>155.84440000000001</v>
      </c>
      <c r="MB59">
        <v>97.790180000000007</v>
      </c>
      <c r="MC59">
        <v>60.413110000000003</v>
      </c>
      <c r="MD59">
        <v>36.235309999999998</v>
      </c>
      <c r="ME59">
        <v>23.70927</v>
      </c>
      <c r="MF59">
        <v>16.025030000000001</v>
      </c>
      <c r="MG59">
        <v>12.968260000000001</v>
      </c>
      <c r="MH59">
        <v>12.395379999999999</v>
      </c>
      <c r="MI59">
        <v>11.726050000000001</v>
      </c>
      <c r="MJ59">
        <v>12.450659999999999</v>
      </c>
      <c r="MK59">
        <v>13.66315</v>
      </c>
      <c r="ML59">
        <v>15.043850000000001</v>
      </c>
      <c r="MM59">
        <v>16.867080000000001</v>
      </c>
      <c r="MN59">
        <v>17.88176</v>
      </c>
      <c r="MO59">
        <v>18.758040000000001</v>
      </c>
      <c r="MP59">
        <v>18.901050000000001</v>
      </c>
      <c r="MQ59">
        <v>17.92022</v>
      </c>
      <c r="MR59">
        <v>16.959910000000001</v>
      </c>
      <c r="MS59">
        <v>15.24987</v>
      </c>
      <c r="MT59">
        <v>13.63791</v>
      </c>
      <c r="MU59">
        <v>12.27352</v>
      </c>
      <c r="MV59">
        <v>10.73813</v>
      </c>
      <c r="MW59">
        <v>9.6129660000000001</v>
      </c>
      <c r="MX59">
        <v>8.5305499999999999</v>
      </c>
      <c r="MY59">
        <v>8.3200400000000005</v>
      </c>
      <c r="MZ59">
        <v>8.2319770000000005</v>
      </c>
      <c r="NA59">
        <v>8.1093829999999993</v>
      </c>
      <c r="NB59">
        <v>7.8860029999999997</v>
      </c>
      <c r="NC59">
        <v>8.0252789999999994</v>
      </c>
      <c r="ND59">
        <v>8.1054130000000004</v>
      </c>
      <c r="NE59">
        <v>8.3789580000000008</v>
      </c>
      <c r="NF59">
        <v>7.7767330000000001</v>
      </c>
      <c r="NG59">
        <v>8.3162059999999993</v>
      </c>
      <c r="NH59">
        <v>8.4126740000000009</v>
      </c>
      <c r="NI59">
        <v>8.5094159999999999</v>
      </c>
      <c r="NJ59">
        <v>8.7789380000000001</v>
      </c>
      <c r="NK59">
        <v>8.9173829999999992</v>
      </c>
      <c r="NL59">
        <v>9.1117319999999999</v>
      </c>
      <c r="NM59">
        <v>9.7390299999999996</v>
      </c>
      <c r="NN59">
        <v>10.244020000000001</v>
      </c>
      <c r="NO59">
        <v>11.216670000000001</v>
      </c>
      <c r="NP59">
        <v>12.034700000000001</v>
      </c>
      <c r="NQ59">
        <v>12.52223</v>
      </c>
      <c r="NR59">
        <v>12.707319999999999</v>
      </c>
      <c r="NS59">
        <v>13.468909999999999</v>
      </c>
      <c r="NT59">
        <v>12.6776</v>
      </c>
      <c r="NU59">
        <v>12.723979999999999</v>
      </c>
      <c r="NV59">
        <v>11.936769999999999</v>
      </c>
      <c r="NW59">
        <v>11.69678</v>
      </c>
      <c r="NX59">
        <v>11.069559999999999</v>
      </c>
      <c r="NY59">
        <v>10.51402</v>
      </c>
      <c r="NZ59">
        <v>10.05888</v>
      </c>
      <c r="OA59">
        <v>10.214840000000001</v>
      </c>
      <c r="OB59">
        <v>9.7852390000000007</v>
      </c>
      <c r="OC59">
        <v>9.9491689999999995</v>
      </c>
      <c r="OD59">
        <v>9.9404430000000001</v>
      </c>
      <c r="OE59">
        <v>9.700723</v>
      </c>
      <c r="OF59">
        <v>9.3852729999999998</v>
      </c>
      <c r="OG59">
        <v>9.166264</v>
      </c>
      <c r="OH59">
        <v>8.9471360000000004</v>
      </c>
      <c r="OI59">
        <v>8.5558209999999999</v>
      </c>
      <c r="OJ59">
        <v>8.839359</v>
      </c>
      <c r="OK59">
        <v>8.1558700000000002</v>
      </c>
      <c r="OL59">
        <v>8.2610209999999995</v>
      </c>
      <c r="OM59">
        <v>8.4336789999999997</v>
      </c>
      <c r="ON59">
        <v>8.4085780000000003</v>
      </c>
      <c r="OO59">
        <v>9.2375059999999998</v>
      </c>
      <c r="OP59">
        <v>8.9300979999999992</v>
      </c>
      <c r="OQ59">
        <v>9.0946440000000006</v>
      </c>
      <c r="OR59">
        <v>10.01183</v>
      </c>
      <c r="OS59">
        <v>10.17604</v>
      </c>
      <c r="OT59">
        <v>10.83484</v>
      </c>
      <c r="OU59">
        <v>11.4374</v>
      </c>
      <c r="OV59">
        <v>11.578440000000001</v>
      </c>
      <c r="OW59">
        <v>11.55988</v>
      </c>
      <c r="OX59">
        <v>11.36848</v>
      </c>
      <c r="OY59">
        <v>10.85322</v>
      </c>
      <c r="OZ59">
        <v>10.14972</v>
      </c>
      <c r="PA59">
        <v>9.7530540000000006</v>
      </c>
      <c r="PB59">
        <v>9.7301549999999999</v>
      </c>
      <c r="PC59">
        <v>9.6339229999999993</v>
      </c>
      <c r="PD59">
        <v>9.4721899999999994</v>
      </c>
      <c r="PE59">
        <v>9.3291850000000007</v>
      </c>
      <c r="PF59">
        <v>8.7163199999999996</v>
      </c>
      <c r="PG59">
        <v>8.6695820000000001</v>
      </c>
      <c r="PH59">
        <v>8.7563709999999997</v>
      </c>
      <c r="PI59">
        <v>8.9144780000000008</v>
      </c>
      <c r="PJ59">
        <v>8.7745719999999992</v>
      </c>
      <c r="PK59">
        <v>8.5641599999999993</v>
      </c>
      <c r="PL59">
        <v>8.8246219999999997</v>
      </c>
      <c r="PM59">
        <v>8.7536240000000003</v>
      </c>
      <c r="PN59">
        <v>8.8291039999999992</v>
      </c>
      <c r="PO59">
        <v>8.5345460000000006</v>
      </c>
      <c r="PP59">
        <v>8.6356760000000001</v>
      </c>
      <c r="PQ59">
        <v>8.6655359999999995</v>
      </c>
      <c r="PR59">
        <v>8.4041420000000002</v>
      </c>
      <c r="PS59">
        <v>8.7365680000000001</v>
      </c>
      <c r="PT59">
        <v>9.1997820000000008</v>
      </c>
      <c r="PU59">
        <v>9.0020609999999994</v>
      </c>
      <c r="PV59">
        <v>8.8797239999999995</v>
      </c>
      <c r="PW59">
        <v>9.2759900000000002</v>
      </c>
      <c r="PX59">
        <v>9.7093319999999999</v>
      </c>
      <c r="PY59">
        <v>9.3611920000000008</v>
      </c>
      <c r="PZ59">
        <v>9.6080120000000004</v>
      </c>
      <c r="QA59">
        <v>9.2799790000000009</v>
      </c>
      <c r="QB59">
        <v>9.6631859999999996</v>
      </c>
      <c r="QC59">
        <v>9.802092</v>
      </c>
      <c r="QD59">
        <v>9.6250470000000004</v>
      </c>
      <c r="QE59">
        <v>9.4379310000000007</v>
      </c>
      <c r="QF59">
        <v>9.4224709999999998</v>
      </c>
      <c r="QG59">
        <v>9.2771910000000002</v>
      </c>
      <c r="QH59">
        <v>9.1458259999999996</v>
      </c>
      <c r="QI59">
        <v>9.2174899999999997</v>
      </c>
      <c r="QJ59">
        <v>8.9262149999999991</v>
      </c>
      <c r="QK59">
        <v>8.7924760000000006</v>
      </c>
      <c r="QL59">
        <v>8.8197270000000003</v>
      </c>
      <c r="QM59">
        <v>8.9429599999999994</v>
      </c>
      <c r="QN59">
        <v>8.9707329999999992</v>
      </c>
      <c r="QO59">
        <v>8.7051960000000008</v>
      </c>
      <c r="QP59">
        <v>8.9128860000000003</v>
      </c>
      <c r="QQ59">
        <v>9.0589060000000003</v>
      </c>
      <c r="QR59">
        <v>9.0047720000000009</v>
      </c>
      <c r="QS59">
        <v>8.9938500000000001</v>
      </c>
      <c r="QT59">
        <v>9.1373149999999992</v>
      </c>
      <c r="QU59">
        <v>9.1198779999999999</v>
      </c>
      <c r="QV59">
        <v>9.1453000000000007</v>
      </c>
      <c r="QW59">
        <v>9.1502339999999993</v>
      </c>
      <c r="QX59">
        <v>8.6523219999999998</v>
      </c>
      <c r="QY59">
        <v>8.7821169999999995</v>
      </c>
      <c r="QZ59">
        <v>9.0655429999999999</v>
      </c>
      <c r="RA59">
        <v>9.0911790000000003</v>
      </c>
      <c r="RB59">
        <v>8.8237590000000008</v>
      </c>
      <c r="RC59">
        <v>8.7623259999999998</v>
      </c>
      <c r="RD59">
        <v>8.7979129999999994</v>
      </c>
      <c r="RE59">
        <v>8.752834</v>
      </c>
      <c r="RF59">
        <v>8.6667330000000007</v>
      </c>
      <c r="RG59">
        <v>8.5112020000000008</v>
      </c>
      <c r="RH59">
        <v>8.5867579999999997</v>
      </c>
      <c r="RI59">
        <v>9.0007249999999992</v>
      </c>
      <c r="RJ59">
        <v>8.7651479999999999</v>
      </c>
      <c r="RK59">
        <v>8.9320799999999991</v>
      </c>
      <c r="RL59">
        <v>8.8779330000000005</v>
      </c>
      <c r="RM59">
        <v>8.9106459999999998</v>
      </c>
      <c r="RN59">
        <v>9.0590080000000004</v>
      </c>
      <c r="RO59">
        <v>8.9384080000000008</v>
      </c>
      <c r="RP59">
        <v>9.0061699999999991</v>
      </c>
      <c r="RQ59">
        <v>8.6927830000000004</v>
      </c>
      <c r="RR59">
        <v>9.1386570000000003</v>
      </c>
      <c r="RS59">
        <v>8.9486000000000008</v>
      </c>
      <c r="RT59">
        <v>8.9293479999999992</v>
      </c>
      <c r="RU59">
        <v>9.0075129999999994</v>
      </c>
      <c r="RV59">
        <v>8.9568049999999992</v>
      </c>
      <c r="RW59">
        <v>9.0185709999999997</v>
      </c>
      <c r="RX59">
        <v>8.7922309999999992</v>
      </c>
      <c r="RY59">
        <v>8.6670180000000006</v>
      </c>
      <c r="RZ59">
        <v>9.116835</v>
      </c>
      <c r="SA59">
        <v>9.1521530000000002</v>
      </c>
      <c r="SB59">
        <v>8.8524100000000008</v>
      </c>
      <c r="SC59">
        <v>8.9643420000000003</v>
      </c>
      <c r="SD59">
        <v>9.1425669999999997</v>
      </c>
      <c r="SE59">
        <v>8.9521510000000006</v>
      </c>
      <c r="SF59">
        <v>9.0188500000000005</v>
      </c>
      <c r="SG59">
        <v>9.1947609999999997</v>
      </c>
      <c r="SH59">
        <v>9.3131570000000004</v>
      </c>
      <c r="SI59">
        <v>9.189114</v>
      </c>
      <c r="SJ59">
        <v>9.2949710000000003</v>
      </c>
      <c r="SK59">
        <v>9.2126070000000002</v>
      </c>
      <c r="SL59">
        <v>9.467689</v>
      </c>
      <c r="SM59">
        <v>9.4113179999999996</v>
      </c>
      <c r="SN59">
        <v>9.4722749999999998</v>
      </c>
      <c r="SO59">
        <v>9.6115709999999996</v>
      </c>
      <c r="SP59">
        <v>9.6697849999999992</v>
      </c>
      <c r="SQ59">
        <v>9.5133609999999997</v>
      </c>
      <c r="SR59">
        <v>9.6973249999999993</v>
      </c>
      <c r="SS59">
        <v>9.6576339999999998</v>
      </c>
      <c r="ST59">
        <v>9.557544</v>
      </c>
      <c r="SU59">
        <v>8.9913720000000001</v>
      </c>
      <c r="SV59">
        <v>8.9093269999999993</v>
      </c>
      <c r="SW59">
        <v>8.980855</v>
      </c>
      <c r="SX59">
        <v>9.0509719999999998</v>
      </c>
      <c r="SY59">
        <v>9.1853069999999999</v>
      </c>
      <c r="SZ59">
        <v>9.2379859999999994</v>
      </c>
      <c r="TA59">
        <v>9.4885809999999999</v>
      </c>
      <c r="TB59">
        <v>9.8092380000000006</v>
      </c>
      <c r="TC59">
        <v>9.976979</v>
      </c>
      <c r="TD59">
        <v>10.27726</v>
      </c>
      <c r="TE59">
        <v>10.239039999999999</v>
      </c>
      <c r="TF59">
        <v>10.78435</v>
      </c>
      <c r="TG59">
        <v>10.66911</v>
      </c>
      <c r="TH59">
        <v>11.1515</v>
      </c>
      <c r="TI59">
        <v>10.91151</v>
      </c>
      <c r="TJ59">
        <v>10.67653</v>
      </c>
      <c r="TK59">
        <v>10.5029</v>
      </c>
      <c r="TL59">
        <v>10.171290000000001</v>
      </c>
      <c r="TM59">
        <v>9.8659029999999994</v>
      </c>
      <c r="TN59">
        <v>9.7568560000000009</v>
      </c>
      <c r="TO59">
        <v>9.5594020000000004</v>
      </c>
      <c r="TP59">
        <v>9.3047450000000005</v>
      </c>
      <c r="TQ59">
        <v>8.971857</v>
      </c>
      <c r="TR59">
        <v>8.5449979999999996</v>
      </c>
      <c r="TS59">
        <v>8.9262949999999996</v>
      </c>
      <c r="TT59">
        <v>8.6274619999999995</v>
      </c>
      <c r="TU59">
        <v>8.6026150000000001</v>
      </c>
      <c r="TV59">
        <v>8.8916649999999997</v>
      </c>
      <c r="TW59">
        <v>9.1306600000000007</v>
      </c>
      <c r="TX59">
        <v>8.7035640000000001</v>
      </c>
      <c r="TY59">
        <v>8.8704359999999998</v>
      </c>
      <c r="TZ59">
        <v>8.8045439999999999</v>
      </c>
      <c r="UA59">
        <v>9.0439349999999994</v>
      </c>
      <c r="UB59">
        <v>9.1568450000000006</v>
      </c>
      <c r="UC59">
        <v>9.0693300000000008</v>
      </c>
      <c r="UD59">
        <v>8.976972</v>
      </c>
      <c r="UE59">
        <v>8.9330920000000003</v>
      </c>
      <c r="UF59">
        <v>9.0220789999999997</v>
      </c>
      <c r="UG59">
        <v>9.1189140000000002</v>
      </c>
      <c r="UH59">
        <v>8.9792620000000003</v>
      </c>
      <c r="UI59">
        <v>8.6970349999999996</v>
      </c>
      <c r="UJ59">
        <v>8.5463889999999996</v>
      </c>
      <c r="UK59">
        <v>8.7404849999999996</v>
      </c>
      <c r="UL59">
        <v>9.0779899999999998</v>
      </c>
      <c r="UM59">
        <v>8.7946270000000002</v>
      </c>
      <c r="UN59">
        <v>8.9058519999999994</v>
      </c>
      <c r="UO59">
        <v>8.6153809999999993</v>
      </c>
      <c r="UP59">
        <v>8.8271859999999993</v>
      </c>
      <c r="UQ59">
        <v>9.3220790000000004</v>
      </c>
      <c r="UR59">
        <v>9.2757690000000004</v>
      </c>
      <c r="US59">
        <v>9.1579479999999993</v>
      </c>
      <c r="UT59">
        <v>9.0716210000000004</v>
      </c>
      <c r="UU59">
        <v>8.9552779999999998</v>
      </c>
      <c r="UV59">
        <v>8.6945610000000002</v>
      </c>
      <c r="UW59">
        <v>8.6280970000000003</v>
      </c>
      <c r="UX59">
        <v>8.6027299999999993</v>
      </c>
      <c r="UY59">
        <v>8.7222530000000003</v>
      </c>
      <c r="UZ59">
        <v>8.5938110000000005</v>
      </c>
      <c r="VA59">
        <v>8.8079900000000002</v>
      </c>
      <c r="VB59">
        <v>8.7702629999999999</v>
      </c>
      <c r="VC59">
        <v>9.1935029999999998</v>
      </c>
      <c r="VD59">
        <v>8.801615</v>
      </c>
      <c r="VE59">
        <v>8.7139450000000007</v>
      </c>
      <c r="VF59">
        <v>8.9162579999999991</v>
      </c>
      <c r="VG59">
        <v>9.0786230000000003</v>
      </c>
      <c r="VH59">
        <v>9.1588130000000003</v>
      </c>
      <c r="VI59">
        <v>8.8227480000000007</v>
      </c>
      <c r="VJ59">
        <v>9.221527</v>
      </c>
      <c r="VK59">
        <v>8.9373710000000006</v>
      </c>
      <c r="VL59">
        <v>8.8865660000000002</v>
      </c>
      <c r="VM59">
        <v>8.7114740000000008</v>
      </c>
      <c r="VN59">
        <v>8.3828639999999996</v>
      </c>
      <c r="VO59">
        <v>8.5064879999999992</v>
      </c>
      <c r="VP59">
        <v>8.4113249999999997</v>
      </c>
      <c r="VQ59">
        <v>8.6627379999999992</v>
      </c>
      <c r="VR59">
        <v>8.5283049999999996</v>
      </c>
      <c r="VS59">
        <v>8.4292689999999997</v>
      </c>
      <c r="VT59">
        <v>8.6209360000000004</v>
      </c>
      <c r="VU59">
        <v>8.7830080000000006</v>
      </c>
      <c r="VV59">
        <v>8.5037970000000005</v>
      </c>
      <c r="VW59">
        <v>8.4567080000000008</v>
      </c>
      <c r="VX59">
        <v>8.6650729999999996</v>
      </c>
      <c r="VY59">
        <v>8.7253790000000002</v>
      </c>
      <c r="VZ59">
        <v>8.5325249999999997</v>
      </c>
      <c r="WA59">
        <v>8.9044899999999991</v>
      </c>
      <c r="WB59">
        <v>8.9664380000000001</v>
      </c>
      <c r="WC59">
        <v>8.8981119999999994</v>
      </c>
      <c r="WD59">
        <v>8.7090160000000001</v>
      </c>
      <c r="WE59">
        <v>8.8458159999999992</v>
      </c>
      <c r="WF59">
        <v>8.8307090000000006</v>
      </c>
      <c r="WG59">
        <v>8.6065260000000006</v>
      </c>
      <c r="WH59">
        <v>8.5293659999999996</v>
      </c>
      <c r="WI59">
        <v>8.6821029999999997</v>
      </c>
      <c r="WJ59">
        <v>8.4165530000000004</v>
      </c>
      <c r="WK59">
        <v>8.4675189999999994</v>
      </c>
      <c r="WL59">
        <v>9.0443049999999996</v>
      </c>
      <c r="WM59">
        <v>9.6166929999999997</v>
      </c>
      <c r="WN59">
        <v>9.2167709999999996</v>
      </c>
      <c r="WO59">
        <v>9.6967909999999993</v>
      </c>
      <c r="WP59">
        <v>10.374980000000001</v>
      </c>
      <c r="WQ59">
        <v>10.21039</v>
      </c>
      <c r="WR59">
        <v>11.414400000000001</v>
      </c>
      <c r="WS59">
        <v>12.803850000000001</v>
      </c>
      <c r="WT59">
        <v>13.890879999999999</v>
      </c>
      <c r="WU59">
        <v>14.45431</v>
      </c>
      <c r="WV59">
        <v>15.694470000000001</v>
      </c>
      <c r="WW59">
        <v>16.100989999999999</v>
      </c>
      <c r="WX59">
        <v>16.825410000000002</v>
      </c>
      <c r="WY59">
        <v>16.812419999999999</v>
      </c>
      <c r="WZ59">
        <v>16.618939999999998</v>
      </c>
      <c r="XA59">
        <v>15.45621</v>
      </c>
      <c r="XB59">
        <v>14.50545</v>
      </c>
      <c r="XC59">
        <v>13.45702</v>
      </c>
      <c r="XD59">
        <v>12.53159</v>
      </c>
      <c r="XE59">
        <v>11.12002</v>
      </c>
      <c r="XF59">
        <v>10.53458</v>
      </c>
      <c r="XG59">
        <v>9.8064680000000006</v>
      </c>
      <c r="XH59">
        <v>9.4754310000000004</v>
      </c>
      <c r="XI59">
        <v>9.1020299999999992</v>
      </c>
      <c r="XJ59">
        <v>8.7960720000000006</v>
      </c>
      <c r="XK59">
        <v>8.6102969999999992</v>
      </c>
      <c r="XL59">
        <v>8.2526489999999999</v>
      </c>
      <c r="XM59">
        <v>8.1689290000000003</v>
      </c>
      <c r="XN59">
        <v>8.3182849999999995</v>
      </c>
      <c r="XO59">
        <v>8.2788430000000002</v>
      </c>
      <c r="XP59">
        <v>8.4866519999999994</v>
      </c>
      <c r="XQ59">
        <v>8.7154910000000001</v>
      </c>
      <c r="XR59">
        <v>8.427861</v>
      </c>
      <c r="XS59">
        <v>8.6324199999999998</v>
      </c>
      <c r="XT59">
        <v>8.5846710000000002</v>
      </c>
      <c r="XU59">
        <v>8.6942179999999993</v>
      </c>
      <c r="XV59">
        <v>8.7619950000000006</v>
      </c>
      <c r="XW59">
        <v>9.2568350000000006</v>
      </c>
      <c r="XX59">
        <v>9.4900020000000005</v>
      </c>
      <c r="XY59">
        <v>9.6921099999999996</v>
      </c>
      <c r="XZ59">
        <v>9.7709449999999993</v>
      </c>
      <c r="YA59">
        <v>10.14284</v>
      </c>
      <c r="YB59">
        <v>10.495139999999999</v>
      </c>
      <c r="YC59">
        <v>10.65945</v>
      </c>
      <c r="YD59">
        <v>11.146750000000001</v>
      </c>
      <c r="YE59">
        <v>10.742290000000001</v>
      </c>
      <c r="YF59">
        <v>10.632350000000001</v>
      </c>
      <c r="YG59">
        <v>10.519769999999999</v>
      </c>
      <c r="YH59">
        <v>10.30608</v>
      </c>
      <c r="YI59">
        <v>10.01296</v>
      </c>
      <c r="YJ59">
        <v>9.8619109999999992</v>
      </c>
      <c r="YK59">
        <v>9.5286449999999991</v>
      </c>
      <c r="YL59">
        <v>8.9927969999999995</v>
      </c>
      <c r="YM59">
        <v>8.4852290000000004</v>
      </c>
      <c r="YN59">
        <v>8.4644139999999997</v>
      </c>
      <c r="YO59">
        <v>8.1062150000000006</v>
      </c>
      <c r="YP59">
        <v>8.0792680000000008</v>
      </c>
      <c r="YQ59">
        <v>8.2188730000000003</v>
      </c>
      <c r="YR59">
        <v>8.2735269999999996</v>
      </c>
      <c r="YS59">
        <v>8.0670950000000001</v>
      </c>
      <c r="YT59">
        <v>7.7305780000000004</v>
      </c>
      <c r="YU59">
        <v>7.6759969999999997</v>
      </c>
      <c r="YV59">
        <v>7.8738099999999998</v>
      </c>
      <c r="YW59">
        <v>8.1559100000000004</v>
      </c>
      <c r="YX59">
        <v>8.0925019999999996</v>
      </c>
      <c r="YY59">
        <v>8.0336510000000008</v>
      </c>
      <c r="YZ59">
        <v>7.9620579999999999</v>
      </c>
      <c r="ZA59">
        <v>7.9915370000000001</v>
      </c>
      <c r="ZB59">
        <v>8.1095159999999993</v>
      </c>
      <c r="ZC59">
        <v>8.235716</v>
      </c>
      <c r="ZD59">
        <v>8.443486</v>
      </c>
      <c r="ZE59">
        <v>8.2861329999999995</v>
      </c>
      <c r="ZF59">
        <v>8.4838339999999999</v>
      </c>
      <c r="ZG59">
        <v>8.6443340000000006</v>
      </c>
      <c r="ZH59">
        <v>8.6481239999999993</v>
      </c>
      <c r="ZI59">
        <v>9.0358920000000005</v>
      </c>
      <c r="ZJ59">
        <v>9.1622430000000001</v>
      </c>
      <c r="ZK59">
        <v>9.5743779999999994</v>
      </c>
      <c r="ZL59">
        <v>9.3462340000000008</v>
      </c>
      <c r="ZM59">
        <v>9.4617240000000002</v>
      </c>
      <c r="ZN59">
        <v>9.250216</v>
      </c>
      <c r="ZO59">
        <v>9.2364219999999992</v>
      </c>
      <c r="ZP59">
        <v>9.2439789999999995</v>
      </c>
      <c r="ZQ59">
        <v>8.985163</v>
      </c>
      <c r="ZR59">
        <v>8.6801659999999998</v>
      </c>
      <c r="ZS59">
        <v>8.6894069999999992</v>
      </c>
      <c r="ZT59">
        <v>8.5807420000000008</v>
      </c>
      <c r="ZU59">
        <v>8.423762</v>
      </c>
      <c r="ZV59">
        <v>8.2564510000000002</v>
      </c>
      <c r="ZW59">
        <v>8.0572900000000001</v>
      </c>
      <c r="ZX59">
        <v>7.7800479999999999</v>
      </c>
      <c r="ZY59">
        <v>7.9060969999999999</v>
      </c>
      <c r="ZZ59">
        <v>8.0331790000000005</v>
      </c>
      <c r="AAA59">
        <v>7.6411100000000003</v>
      </c>
      <c r="AAB59">
        <v>7.8741260000000004</v>
      </c>
      <c r="AAC59">
        <v>7.8776919999999997</v>
      </c>
      <c r="AAD59">
        <v>7.8520580000000004</v>
      </c>
      <c r="AAE59">
        <v>8.0732710000000001</v>
      </c>
      <c r="AAF59">
        <v>8.1294839999999997</v>
      </c>
      <c r="AAG59">
        <v>7.8863200000000004</v>
      </c>
      <c r="AAH59">
        <v>7.7023419999999998</v>
      </c>
      <c r="AAI59">
        <v>7.8467779999999996</v>
      </c>
      <c r="AAJ59">
        <v>7.7012130000000001</v>
      </c>
      <c r="AAK59">
        <v>7.6600380000000001</v>
      </c>
      <c r="AAL59">
        <v>7.7277610000000001</v>
      </c>
      <c r="AAM59">
        <v>7.7967110000000002</v>
      </c>
      <c r="AAN59">
        <v>7.7263760000000001</v>
      </c>
      <c r="AAO59">
        <v>7.7277500000000003</v>
      </c>
      <c r="AAP59">
        <v>7.8892629999999997</v>
      </c>
      <c r="AAQ59">
        <v>8.0743469999999995</v>
      </c>
      <c r="AAR59">
        <v>8.0887390000000003</v>
      </c>
      <c r="AAS59">
        <v>8.5023850000000003</v>
      </c>
      <c r="AAT59">
        <v>8.4052559999999996</v>
      </c>
      <c r="AAU59">
        <v>8.5941700000000001</v>
      </c>
      <c r="AAV59">
        <v>8.9496699999999993</v>
      </c>
      <c r="AAW59">
        <v>8.81508</v>
      </c>
      <c r="AAX59">
        <v>9.4515980000000006</v>
      </c>
      <c r="AAY59">
        <v>9.3177780000000006</v>
      </c>
      <c r="AAZ59">
        <v>9.4293180000000003</v>
      </c>
      <c r="ABA59">
        <v>9.4243070000000007</v>
      </c>
      <c r="ABB59">
        <v>9.5791679999999992</v>
      </c>
      <c r="ABC59">
        <v>9.4821480000000005</v>
      </c>
      <c r="ABD59">
        <v>9.0854660000000003</v>
      </c>
      <c r="ABE59">
        <v>9.2525729999999999</v>
      </c>
      <c r="ABF59">
        <v>9.0889710000000008</v>
      </c>
      <c r="ABG59">
        <v>8.7211580000000009</v>
      </c>
      <c r="ABH59">
        <v>8.3529110000000006</v>
      </c>
      <c r="ABI59">
        <v>8.0976350000000004</v>
      </c>
      <c r="ABJ59">
        <v>8.0191420000000004</v>
      </c>
      <c r="ABK59">
        <v>7.839925</v>
      </c>
      <c r="ABL59">
        <v>7.7844509999999998</v>
      </c>
      <c r="ABM59">
        <v>8.0774410000000003</v>
      </c>
      <c r="ABN59">
        <v>7.7124600000000001</v>
      </c>
      <c r="ABO59">
        <v>7.7154020000000001</v>
      </c>
      <c r="ABP59">
        <v>7.4828999999999999</v>
      </c>
      <c r="ABQ59">
        <v>7.3504620000000003</v>
      </c>
      <c r="ABR59">
        <v>7.4061430000000001</v>
      </c>
      <c r="ABS59">
        <v>7.4077979999999997</v>
      </c>
      <c r="ABT59">
        <v>7.4394520000000002</v>
      </c>
      <c r="ABU59">
        <v>7.4865219999999999</v>
      </c>
      <c r="ABV59">
        <v>7.5202260000000001</v>
      </c>
      <c r="ABW59">
        <v>7.4714710000000002</v>
      </c>
      <c r="ABX59">
        <v>7.6239809999999997</v>
      </c>
      <c r="ABY59">
        <v>7.5886979999999999</v>
      </c>
      <c r="ABZ59">
        <v>7.6385300000000003</v>
      </c>
      <c r="ACA59">
        <v>8.1089219999999997</v>
      </c>
      <c r="ACB59">
        <v>8.328913</v>
      </c>
      <c r="ACC59">
        <v>8.7170269999999999</v>
      </c>
      <c r="ACD59">
        <v>9.3286960000000008</v>
      </c>
      <c r="ACE59">
        <v>10.132289999999999</v>
      </c>
      <c r="ACF59">
        <v>11.834059999999999</v>
      </c>
      <c r="ACG59">
        <v>13.404120000000001</v>
      </c>
      <c r="ACH59">
        <v>15.491440000000001</v>
      </c>
      <c r="ACI59">
        <v>17.840309999999999</v>
      </c>
      <c r="ACJ59">
        <v>20.21123</v>
      </c>
      <c r="ACK59">
        <v>23.72758</v>
      </c>
      <c r="ACL59">
        <v>26.537929999999999</v>
      </c>
      <c r="ACM59">
        <v>28.564640000000001</v>
      </c>
      <c r="ACN59">
        <v>29.600269999999998</v>
      </c>
      <c r="ACO59">
        <v>30.758690000000001</v>
      </c>
      <c r="ACP59">
        <v>30.673940000000002</v>
      </c>
      <c r="ACQ59">
        <v>30.56495</v>
      </c>
      <c r="ACR59">
        <v>29.11637</v>
      </c>
      <c r="ACS59">
        <v>26.64902</v>
      </c>
      <c r="ACT59">
        <v>24.219169999999998</v>
      </c>
      <c r="ACU59">
        <v>21.187449999999998</v>
      </c>
      <c r="ACV59">
        <v>18.202169999999999</v>
      </c>
      <c r="ACW59">
        <v>15.183490000000001</v>
      </c>
      <c r="ACX59">
        <v>13.43562</v>
      </c>
      <c r="ACY59">
        <v>11.34784</v>
      </c>
      <c r="ACZ59">
        <v>10.595359999999999</v>
      </c>
      <c r="ADA59">
        <v>9.199783</v>
      </c>
      <c r="ADB59">
        <v>8.2104479999999995</v>
      </c>
      <c r="ADC59">
        <v>8.1769759999999998</v>
      </c>
      <c r="ADD59">
        <v>7.3852409999999997</v>
      </c>
      <c r="ADE59">
        <v>7.3135909999999997</v>
      </c>
      <c r="ADF59">
        <v>7.0441180000000001</v>
      </c>
      <c r="ADG59">
        <v>6.8168220000000002</v>
      </c>
      <c r="ADH59">
        <v>6.9597810000000004</v>
      </c>
      <c r="ADI59">
        <v>7.0398909999999999</v>
      </c>
      <c r="ADJ59">
        <v>6.8422660000000004</v>
      </c>
      <c r="ADK59">
        <v>6.8128960000000003</v>
      </c>
      <c r="ADL59">
        <v>6.7621849999999997</v>
      </c>
      <c r="ADM59">
        <v>6.92197</v>
      </c>
      <c r="ADN59">
        <v>7.1662879999999998</v>
      </c>
      <c r="ADO59">
        <v>6.6102829999999999</v>
      </c>
      <c r="ADP59">
        <v>7.1453150000000001</v>
      </c>
      <c r="ADQ59">
        <v>6.6945569999999996</v>
      </c>
      <c r="ADR59">
        <v>6.943028</v>
      </c>
      <c r="ADS59">
        <v>7.0773809999999999</v>
      </c>
      <c r="ADT59">
        <v>7.3194210000000002</v>
      </c>
      <c r="ADU59">
        <v>7.0312359999999998</v>
      </c>
      <c r="ADV59">
        <v>7.6083619999999996</v>
      </c>
      <c r="ADW59">
        <v>7.3936169999999999</v>
      </c>
      <c r="ADX59">
        <v>7.3345469999999997</v>
      </c>
      <c r="ADY59">
        <v>7.1575119999999997</v>
      </c>
      <c r="ADZ59">
        <v>7.4524249999999999</v>
      </c>
      <c r="AEA59">
        <v>7.8360609999999999</v>
      </c>
      <c r="AEB59">
        <v>7.822889</v>
      </c>
      <c r="AEC59">
        <v>7.6714549999999999</v>
      </c>
      <c r="AED59">
        <v>7.9492440000000002</v>
      </c>
      <c r="AEE59">
        <v>8.1094109999999997</v>
      </c>
      <c r="AEF59">
        <v>7.7933529999999998</v>
      </c>
      <c r="AEG59">
        <v>8.4082950000000007</v>
      </c>
      <c r="AEH59">
        <v>8.2359980000000004</v>
      </c>
      <c r="AEI59">
        <v>8.0673650000000006</v>
      </c>
      <c r="AEJ59">
        <v>8.1431330000000006</v>
      </c>
      <c r="AEK59">
        <v>7.5915609999999996</v>
      </c>
      <c r="AEL59">
        <v>7.5493430000000004</v>
      </c>
      <c r="AEM59">
        <v>7.814279</v>
      </c>
      <c r="AEN59">
        <v>7.349062</v>
      </c>
      <c r="AEO59">
        <v>6.9343009999999996</v>
      </c>
      <c r="AEP59">
        <v>6.9937279999999999</v>
      </c>
      <c r="AEQ59">
        <v>7.1284470000000004</v>
      </c>
      <c r="AER59">
        <v>6.5936360000000001</v>
      </c>
      <c r="AES59">
        <v>7.1621779999999999</v>
      </c>
      <c r="AET59">
        <v>7.0777700000000001</v>
      </c>
      <c r="AEU59">
        <v>6.6651809999999996</v>
      </c>
      <c r="AEV59">
        <v>6.7175079999999996</v>
      </c>
      <c r="AEW59">
        <v>6.6738860000000004</v>
      </c>
      <c r="AEX59">
        <v>6.8204510000000003</v>
      </c>
      <c r="AEY59">
        <v>6.8171309999999998</v>
      </c>
      <c r="AEZ59">
        <v>6.3901560000000002</v>
      </c>
      <c r="AFA59">
        <v>6.7923809999999998</v>
      </c>
      <c r="AFB59">
        <v>6.5732059999999999</v>
      </c>
      <c r="AFC59">
        <v>6.5588259999999998</v>
      </c>
      <c r="AFD59">
        <v>6.5552460000000004</v>
      </c>
      <c r="AFE59">
        <v>6.5090719999999997</v>
      </c>
      <c r="AFF59">
        <v>6.586214</v>
      </c>
      <c r="AFG59">
        <v>6.7179950000000002</v>
      </c>
      <c r="AFH59">
        <v>6.5912569999999997</v>
      </c>
      <c r="AFI59">
        <v>6.4636990000000001</v>
      </c>
      <c r="AFJ59">
        <v>6.5532360000000001</v>
      </c>
      <c r="AFK59">
        <v>6.7607869999999997</v>
      </c>
      <c r="AFL59">
        <v>6.4546749999999999</v>
      </c>
      <c r="AFM59">
        <v>6.5019270000000002</v>
      </c>
      <c r="AFN59">
        <v>6.6297180000000004</v>
      </c>
      <c r="AFO59">
        <v>6.4219169999999997</v>
      </c>
      <c r="AFP59">
        <v>6.4820310000000001</v>
      </c>
      <c r="AFQ59">
        <v>6.6536119999999999</v>
      </c>
      <c r="AFR59">
        <v>6.6537740000000003</v>
      </c>
      <c r="AFS59">
        <v>6.9883709999999999</v>
      </c>
      <c r="AFT59">
        <v>6.6280409999999996</v>
      </c>
      <c r="AFU59">
        <v>6.6179649999999999</v>
      </c>
      <c r="AFV59">
        <v>6.8018660000000004</v>
      </c>
      <c r="AFW59">
        <v>6.8218540000000001</v>
      </c>
      <c r="AFX59">
        <v>7.0813920000000001</v>
      </c>
      <c r="AFY59">
        <v>7.2698280000000004</v>
      </c>
      <c r="AFZ59">
        <v>7.4166150000000002</v>
      </c>
      <c r="AGA59">
        <v>7.6572040000000001</v>
      </c>
      <c r="AGB59">
        <v>8.3647209999999994</v>
      </c>
      <c r="AGC59">
        <v>9.1026159999999994</v>
      </c>
      <c r="AGD59">
        <v>9.4214500000000001</v>
      </c>
      <c r="AGE59">
        <v>9.8108400000000007</v>
      </c>
      <c r="AGF59">
        <v>10.06293</v>
      </c>
      <c r="AGG59">
        <v>10.28476</v>
      </c>
      <c r="AGH59">
        <v>10.31744</v>
      </c>
      <c r="AGI59">
        <v>10.50891</v>
      </c>
      <c r="AGJ59">
        <v>9.8094669999999997</v>
      </c>
      <c r="AGK59">
        <v>9.4795280000000002</v>
      </c>
      <c r="AGL59">
        <v>9.5085890000000006</v>
      </c>
      <c r="AGM59">
        <v>9.1601940000000006</v>
      </c>
      <c r="AGN59">
        <v>8.5147290000000009</v>
      </c>
      <c r="AGO59">
        <v>8.1221910000000008</v>
      </c>
      <c r="AGP59">
        <v>8.0705779999999994</v>
      </c>
      <c r="AGQ59">
        <v>7.7525000000000004</v>
      </c>
      <c r="AGR59">
        <v>7.5871279999999999</v>
      </c>
      <c r="AGS59">
        <v>7.5610590000000002</v>
      </c>
      <c r="AGT59">
        <v>7.2598640000000003</v>
      </c>
      <c r="AGU59">
        <v>7.2391500000000004</v>
      </c>
      <c r="AGV59">
        <v>7.2622910000000003</v>
      </c>
      <c r="AGW59">
        <v>7.5062309999999997</v>
      </c>
      <c r="AGX59">
        <v>7.582484</v>
      </c>
      <c r="AGY59">
        <v>7.1903990000000002</v>
      </c>
      <c r="AGZ59">
        <v>7.4513930000000004</v>
      </c>
      <c r="AHA59">
        <v>7.2042929999999998</v>
      </c>
      <c r="AHB59">
        <v>7.1785639999999997</v>
      </c>
      <c r="AHC59">
        <v>7.2276059999999998</v>
      </c>
      <c r="AHD59">
        <v>7.254823</v>
      </c>
      <c r="AHE59">
        <v>7.2595859999999997</v>
      </c>
      <c r="AHF59">
        <v>7.1746410000000003</v>
      </c>
      <c r="AHG59">
        <v>6.8163359999999997</v>
      </c>
      <c r="AHH59">
        <v>6.8038679999999996</v>
      </c>
      <c r="AHI59">
        <v>7.0057989999999997</v>
      </c>
      <c r="AHJ59">
        <v>7.4087019999999999</v>
      </c>
      <c r="AHK59">
        <v>7.1149820000000004</v>
      </c>
      <c r="AHL59">
        <v>6.841901</v>
      </c>
      <c r="AHM59">
        <v>6.865793</v>
      </c>
      <c r="AHN59">
        <v>7.0012270000000001</v>
      </c>
      <c r="AHO59">
        <v>7.2814439999999996</v>
      </c>
      <c r="AHP59">
        <v>7.4868379999999997</v>
      </c>
      <c r="AHQ59">
        <v>7.6905460000000003</v>
      </c>
      <c r="AHR59">
        <v>7.4395170000000004</v>
      </c>
      <c r="AHS59">
        <v>7.5313489999999996</v>
      </c>
      <c r="AHT59">
        <v>7.8960410000000003</v>
      </c>
      <c r="AHU59">
        <v>8.2793709999999994</v>
      </c>
      <c r="AHV59">
        <v>8.2716999999999992</v>
      </c>
      <c r="AHW59">
        <v>8.3828329999999998</v>
      </c>
      <c r="AHX59">
        <v>8.6599199999999996</v>
      </c>
      <c r="AHY59">
        <v>8.5638109999999994</v>
      </c>
      <c r="AHZ59">
        <v>8.8885570000000005</v>
      </c>
      <c r="AIA59">
        <v>9.3127980000000008</v>
      </c>
      <c r="AIB59">
        <v>9.6008610000000001</v>
      </c>
      <c r="AIC59">
        <v>9.6925209999999993</v>
      </c>
      <c r="AID59">
        <v>9.6758539999999993</v>
      </c>
      <c r="AIE59">
        <v>9.8242320000000003</v>
      </c>
      <c r="AIF59">
        <v>10.067159999999999</v>
      </c>
      <c r="AIG59">
        <v>10.478820000000001</v>
      </c>
      <c r="AIH59">
        <v>11.07738</v>
      </c>
      <c r="AII59">
        <v>11.35721</v>
      </c>
      <c r="AIJ59">
        <v>11.65522</v>
      </c>
      <c r="AIK59">
        <v>12.02417</v>
      </c>
      <c r="AIL59">
        <v>12.116849999999999</v>
      </c>
      <c r="AIM59">
        <v>11.972110000000001</v>
      </c>
      <c r="AIN59">
        <v>12.43281</v>
      </c>
      <c r="AIO59">
        <v>12.766030000000001</v>
      </c>
      <c r="AIP59">
        <v>13.19547</v>
      </c>
      <c r="AIQ59">
        <v>13.91811</v>
      </c>
      <c r="AIR59">
        <v>14.208819999999999</v>
      </c>
      <c r="AIS59">
        <v>14.79063</v>
      </c>
      <c r="AIT59">
        <v>14.901059999999999</v>
      </c>
      <c r="AIU59">
        <v>15.22043</v>
      </c>
      <c r="AIV59">
        <v>15.110379999999999</v>
      </c>
      <c r="AIW59">
        <v>15.668900000000001</v>
      </c>
      <c r="AIX59">
        <v>15.629379999999999</v>
      </c>
      <c r="AIY59">
        <v>15.88063</v>
      </c>
      <c r="AIZ59">
        <v>16.00386</v>
      </c>
      <c r="AJA59">
        <v>15.994949999999999</v>
      </c>
      <c r="AJB59">
        <v>15.21514</v>
      </c>
      <c r="AJC59">
        <v>15.4278</v>
      </c>
      <c r="AJD59">
        <v>15.596360000000001</v>
      </c>
      <c r="AJE59">
        <v>15.258520000000001</v>
      </c>
      <c r="AJF59">
        <v>14.86537</v>
      </c>
      <c r="AJG59">
        <v>14.33222</v>
      </c>
      <c r="AJH59">
        <v>14.02126</v>
      </c>
      <c r="AJI59">
        <v>13.49274</v>
      </c>
      <c r="AJJ59">
        <v>13.40448</v>
      </c>
      <c r="AJK59">
        <v>12.96433</v>
      </c>
      <c r="AJL59">
        <v>12.525679999999999</v>
      </c>
      <c r="AJM59">
        <v>12.55317</v>
      </c>
      <c r="AJN59">
        <v>11.793559999999999</v>
      </c>
      <c r="AJO59">
        <v>11.19843</v>
      </c>
      <c r="AJP59">
        <v>10.80907</v>
      </c>
      <c r="AJQ59">
        <v>10.56827</v>
      </c>
      <c r="AJR59">
        <v>10.509510000000001</v>
      </c>
      <c r="AJS59">
        <v>9.92943</v>
      </c>
      <c r="AJT59">
        <v>9.3012219999999992</v>
      </c>
      <c r="AJU59">
        <v>9.2375109999999996</v>
      </c>
      <c r="AJV59">
        <v>9.0098990000000008</v>
      </c>
      <c r="AJW59">
        <v>8.7085840000000001</v>
      </c>
      <c r="AJX59">
        <v>8.5610689999999998</v>
      </c>
      <c r="AJY59">
        <v>8.4757200000000008</v>
      </c>
      <c r="AJZ59">
        <v>8.141273</v>
      </c>
      <c r="AKA59">
        <v>7.6470459999999996</v>
      </c>
      <c r="AKB59">
        <v>7.6697360000000003</v>
      </c>
      <c r="AKC59">
        <v>7.3515309999999996</v>
      </c>
      <c r="AKD59">
        <v>7.2868180000000002</v>
      </c>
      <c r="AKE59">
        <v>7.4866229999999998</v>
      </c>
      <c r="AKF59">
        <v>7.0431850000000003</v>
      </c>
      <c r="AKG59">
        <v>6.8504389999999997</v>
      </c>
      <c r="AKH59">
        <v>6.7103780000000004</v>
      </c>
      <c r="AKI59">
        <v>6.4647249999999996</v>
      </c>
      <c r="AKJ59">
        <v>6.5017529999999999</v>
      </c>
      <c r="AKK59">
        <v>6.3179340000000002</v>
      </c>
      <c r="AKL59">
        <v>6.4706859999999997</v>
      </c>
      <c r="AKM59">
        <v>6.5298259999999999</v>
      </c>
      <c r="AKN59">
        <v>6.3366360000000004</v>
      </c>
      <c r="AKO59">
        <v>6.5757139999999996</v>
      </c>
      <c r="AKP59">
        <v>6.686604</v>
      </c>
      <c r="AKQ59">
        <v>6.780405</v>
      </c>
      <c r="AKR59">
        <v>7.3813240000000002</v>
      </c>
      <c r="AKS59">
        <v>7.990615</v>
      </c>
      <c r="AKT59">
        <v>8.4722439999999999</v>
      </c>
      <c r="AKU59">
        <v>9.2030200000000004</v>
      </c>
      <c r="AKV59">
        <v>9.9382429999999999</v>
      </c>
      <c r="AKW59">
        <v>10.48128</v>
      </c>
      <c r="AKX59">
        <v>11.478719999999999</v>
      </c>
      <c r="AKY59">
        <v>12.37904</v>
      </c>
      <c r="AKZ59">
        <v>12.497</v>
      </c>
      <c r="ALA59">
        <v>12.99347</v>
      </c>
      <c r="ALB59">
        <v>13.309699999999999</v>
      </c>
      <c r="ALC59">
        <v>13.86115</v>
      </c>
      <c r="ALD59">
        <v>14.172330000000001</v>
      </c>
      <c r="ALE59">
        <v>13.51972</v>
      </c>
      <c r="ALF59">
        <v>13.48254</v>
      </c>
      <c r="ALG59">
        <v>12.62763</v>
      </c>
      <c r="ALH59">
        <v>12.269399999999999</v>
      </c>
      <c r="ALI59">
        <v>11.68432</v>
      </c>
      <c r="ALJ59">
        <v>10.4674</v>
      </c>
      <c r="ALK59">
        <v>9.2965119999999999</v>
      </c>
      <c r="ALL59">
        <v>9.2770949999999992</v>
      </c>
      <c r="ALM59">
        <v>7.9494230000000003</v>
      </c>
      <c r="ALN59">
        <v>7.4230039999999997</v>
      </c>
      <c r="ALO59">
        <v>6.5177569999999996</v>
      </c>
      <c r="ALP59">
        <v>6.0129400000000004</v>
      </c>
      <c r="ALQ59">
        <v>5.8820509999999997</v>
      </c>
      <c r="ALR59">
        <v>5.3935709999999997</v>
      </c>
      <c r="ALS59">
        <v>5.2797599999999996</v>
      </c>
      <c r="ALT59">
        <v>5.264894</v>
      </c>
      <c r="ALU59">
        <v>5.2007469999999998</v>
      </c>
      <c r="ALV59">
        <v>5.1744640000000004</v>
      </c>
      <c r="ALW59">
        <v>5.0019439999999999</v>
      </c>
      <c r="ALX59">
        <v>4.8729040000000001</v>
      </c>
      <c r="ALY59">
        <v>4.9698159999999998</v>
      </c>
      <c r="ALZ59">
        <v>5.1037850000000002</v>
      </c>
      <c r="AMA59">
        <v>4.9571810000000003</v>
      </c>
      <c r="AMB59">
        <v>5.0694020000000002</v>
      </c>
      <c r="AMC59">
        <v>5.0992639999999998</v>
      </c>
      <c r="AMD59">
        <v>4.8968429999999996</v>
      </c>
      <c r="AME59">
        <v>5.0906459999999996</v>
      </c>
      <c r="AMF59">
        <v>5.0532170000000001</v>
      </c>
      <c r="AMG59">
        <v>5.119237</v>
      </c>
      <c r="AMH59">
        <v>5.2120850000000001</v>
      </c>
      <c r="AMI59">
        <v>4.9565739999999998</v>
      </c>
      <c r="AMJ59">
        <v>5.1556740000000003</v>
      </c>
      <c r="AMK59">
        <v>5.3093019999999997</v>
      </c>
      <c r="AML59">
        <v>5.2073429999999998</v>
      </c>
      <c r="AMM59">
        <v>5.3890549999999999</v>
      </c>
      <c r="AMN59">
        <v>5.5785939999999998</v>
      </c>
      <c r="AMO59">
        <v>5.5080819999999999</v>
      </c>
      <c r="AMP59">
        <v>5.824624</v>
      </c>
      <c r="AMQ59">
        <v>5.8015860000000004</v>
      </c>
      <c r="AMR59">
        <v>5.8731559999999998</v>
      </c>
      <c r="AMS59">
        <v>6.1824870000000001</v>
      </c>
      <c r="AMT59">
        <v>6.3191649999999999</v>
      </c>
      <c r="AMU59">
        <v>6.7340600000000004</v>
      </c>
      <c r="AMV59">
        <v>6.5094779999999997</v>
      </c>
      <c r="AMW59">
        <v>6.9150400000000003</v>
      </c>
      <c r="AMX59">
        <v>7.0234579999999998</v>
      </c>
      <c r="AMY59">
        <v>7.155653</v>
      </c>
      <c r="AMZ59">
        <v>7.5097519999999998</v>
      </c>
      <c r="ANA59">
        <v>7.5486199999999997</v>
      </c>
      <c r="ANB59">
        <v>7.2286789999999996</v>
      </c>
      <c r="ANC59">
        <v>7.3581260000000004</v>
      </c>
      <c r="AND59">
        <v>7.1423030000000001</v>
      </c>
      <c r="ANE59">
        <v>7.1273739999999997</v>
      </c>
      <c r="ANF59">
        <v>7.0077290000000003</v>
      </c>
      <c r="ANG59">
        <v>6.6570869999999998</v>
      </c>
      <c r="ANH59">
        <v>6.7953099999999997</v>
      </c>
      <c r="ANI59">
        <v>6.7350979999999998</v>
      </c>
      <c r="ANJ59">
        <v>6.5930939999999998</v>
      </c>
      <c r="ANK59">
        <v>6.4178899999999999</v>
      </c>
      <c r="ANL59">
        <v>6.2727899999999996</v>
      </c>
      <c r="ANM59">
        <v>6.4426389999999998</v>
      </c>
      <c r="ANN59">
        <v>6.1165339999999997</v>
      </c>
      <c r="ANO59">
        <v>6.1264580000000004</v>
      </c>
      <c r="ANP59">
        <v>6.065798</v>
      </c>
      <c r="ANQ59">
        <v>5.8493500000000003</v>
      </c>
      <c r="ANR59">
        <v>5.8012569999999997</v>
      </c>
      <c r="ANS59">
        <v>5.8460939999999999</v>
      </c>
      <c r="ANT59">
        <v>5.7010259999999997</v>
      </c>
      <c r="ANU59">
        <v>5.5932700000000004</v>
      </c>
      <c r="ANV59">
        <v>5.7888539999999997</v>
      </c>
      <c r="ANW59">
        <v>6.0632089999999996</v>
      </c>
      <c r="ANX59">
        <v>5.3305160000000003</v>
      </c>
      <c r="ANY59">
        <v>5.6576810000000002</v>
      </c>
      <c r="ANZ59">
        <v>5.2841180000000003</v>
      </c>
      <c r="AOA59">
        <v>5.3103680000000004</v>
      </c>
      <c r="AOB59">
        <v>5.1515829999999996</v>
      </c>
      <c r="AOC59">
        <v>5.1166669999999996</v>
      </c>
      <c r="AOD59">
        <v>5.2087219999999999</v>
      </c>
      <c r="AOE59">
        <v>5.0663390000000001</v>
      </c>
      <c r="AOF59">
        <v>4.8074139999999996</v>
      </c>
      <c r="AOG59">
        <v>4.9424020000000004</v>
      </c>
      <c r="AOH59">
        <v>4.7705399999999996</v>
      </c>
      <c r="AOI59">
        <v>4.7141989999999998</v>
      </c>
      <c r="AOJ59">
        <v>4.6142050000000001</v>
      </c>
      <c r="AOK59">
        <v>4.5936219999999999</v>
      </c>
      <c r="AOL59">
        <v>4.323982</v>
      </c>
      <c r="AOM59">
        <v>4.5147620000000002</v>
      </c>
      <c r="AON59">
        <v>4.4258199999999999</v>
      </c>
      <c r="AOO59">
        <v>4.7596290000000003</v>
      </c>
      <c r="AOP59">
        <v>4.2364379999999997</v>
      </c>
      <c r="AOQ59">
        <v>4.3122360000000004</v>
      </c>
      <c r="AOR59">
        <v>4.1906100000000004</v>
      </c>
      <c r="AOS59">
        <v>4.110849</v>
      </c>
      <c r="AOT59">
        <v>4.3287839999999997</v>
      </c>
      <c r="AOU59">
        <v>4.1262480000000004</v>
      </c>
      <c r="AOV59">
        <v>4.0798519999999998</v>
      </c>
      <c r="AOW59">
        <v>4.1977820000000001</v>
      </c>
      <c r="AOX59">
        <v>4.2020970000000002</v>
      </c>
      <c r="AOY59">
        <v>3.932598</v>
      </c>
      <c r="AOZ59">
        <v>3.9411200000000002</v>
      </c>
      <c r="APA59">
        <v>4.0381229999999997</v>
      </c>
      <c r="APB59">
        <v>3.8104879999999999</v>
      </c>
      <c r="APC59">
        <v>3.9409580000000002</v>
      </c>
      <c r="APD59">
        <v>3.9663970000000002</v>
      </c>
      <c r="APE59">
        <v>3.9453079999999998</v>
      </c>
      <c r="APF59">
        <v>4.2316349999999998</v>
      </c>
      <c r="APG59">
        <v>3.9199169999999999</v>
      </c>
      <c r="APH59">
        <v>4.111002</v>
      </c>
      <c r="API59">
        <v>4.0042799999999996</v>
      </c>
      <c r="APJ59">
        <v>3.8315169999999998</v>
      </c>
      <c r="APK59">
        <v>3.5622289999999999</v>
      </c>
      <c r="APL59">
        <v>3.7051530000000001</v>
      </c>
      <c r="APM59">
        <v>3.734788</v>
      </c>
      <c r="APN59">
        <v>3.654706</v>
      </c>
      <c r="APO59">
        <v>3.612676</v>
      </c>
      <c r="APP59">
        <v>3.7801</v>
      </c>
      <c r="APQ59">
        <v>3.649991</v>
      </c>
      <c r="APR59">
        <v>4.0662000000000003</v>
      </c>
      <c r="APS59">
        <v>4.1639609999999996</v>
      </c>
      <c r="APT59">
        <v>4.1217449999999998</v>
      </c>
      <c r="APU59">
        <v>4.3011200000000001</v>
      </c>
      <c r="APV59">
        <v>4.4607450000000002</v>
      </c>
      <c r="APW59">
        <v>4.6375820000000001</v>
      </c>
      <c r="APX59">
        <v>4.7146160000000004</v>
      </c>
      <c r="APY59">
        <v>4.7923520000000002</v>
      </c>
      <c r="APZ59">
        <v>4.8441989999999997</v>
      </c>
      <c r="AQA59">
        <v>4.7444410000000001</v>
      </c>
      <c r="AQB59">
        <v>4.9018839999999999</v>
      </c>
      <c r="AQC59">
        <v>5.2411789999999998</v>
      </c>
      <c r="AQD59">
        <v>4.9325659999999996</v>
      </c>
      <c r="AQE59">
        <v>4.6074510000000002</v>
      </c>
      <c r="AQF59">
        <v>4.4567189999999997</v>
      </c>
      <c r="AQG59">
        <v>4.6342230000000004</v>
      </c>
      <c r="AQH59">
        <v>4.3031189999999997</v>
      </c>
      <c r="AQI59">
        <v>3.9565320000000002</v>
      </c>
      <c r="AQJ59">
        <v>4.0508749999999996</v>
      </c>
      <c r="AQK59">
        <v>4.0261630000000004</v>
      </c>
      <c r="AQL59">
        <v>3.7895729999999999</v>
      </c>
      <c r="AQM59">
        <v>3.543685</v>
      </c>
      <c r="AQN59">
        <v>3.5923029999999998</v>
      </c>
      <c r="AQO59">
        <v>3.6118160000000001</v>
      </c>
      <c r="AQP59">
        <v>3.5996079999999999</v>
      </c>
      <c r="AQQ59">
        <v>3.558084</v>
      </c>
      <c r="AQR59">
        <v>3.5218050000000001</v>
      </c>
      <c r="AQS59">
        <v>3.538764</v>
      </c>
      <c r="AQT59">
        <v>3.5077660000000002</v>
      </c>
      <c r="AQU59">
        <v>3.4260570000000001</v>
      </c>
      <c r="AQV59">
        <v>3.4428190000000001</v>
      </c>
      <c r="AQW59">
        <v>3.3971979999999999</v>
      </c>
      <c r="AQX59">
        <v>3.2626970000000002</v>
      </c>
      <c r="AQY59">
        <v>3.3976980000000001</v>
      </c>
      <c r="AQZ59">
        <v>3.8842479999999999</v>
      </c>
      <c r="ARA59">
        <v>3.6805180000000002</v>
      </c>
      <c r="ARB59">
        <v>3.596784</v>
      </c>
      <c r="ARC59">
        <v>3.607777</v>
      </c>
      <c r="ARD59">
        <v>3.5647570000000002</v>
      </c>
      <c r="ARE59">
        <v>3.4034279999999999</v>
      </c>
      <c r="ARF59">
        <v>3.5613790000000001</v>
      </c>
      <c r="ARG59">
        <v>3.239884</v>
      </c>
      <c r="ARH59">
        <v>3.3367049999999998</v>
      </c>
      <c r="ARI59">
        <v>3.1482350000000001</v>
      </c>
      <c r="ARJ59">
        <v>3.1439270000000001</v>
      </c>
      <c r="ARK59">
        <v>3.0821719999999999</v>
      </c>
      <c r="ARL59">
        <v>3.0623879999999999</v>
      </c>
      <c r="ARM59">
        <v>3.0939369999999999</v>
      </c>
      <c r="ARN59">
        <v>3.2717230000000002</v>
      </c>
      <c r="ARO59">
        <v>3.2024879999999998</v>
      </c>
      <c r="ARP59">
        <v>3.3330630000000001</v>
      </c>
      <c r="ARQ59">
        <v>3.2961619999999998</v>
      </c>
      <c r="ARR59">
        <v>3.2552620000000001</v>
      </c>
      <c r="ARS59">
        <v>3.1004260000000001</v>
      </c>
      <c r="ART59">
        <v>3.0006370000000002</v>
      </c>
      <c r="ARU59">
        <v>3.1058880000000002</v>
      </c>
      <c r="ARV59">
        <v>2.976807</v>
      </c>
      <c r="ARW59">
        <v>2.9808439999999998</v>
      </c>
      <c r="ARX59">
        <v>3.0752790000000001</v>
      </c>
      <c r="ARY59">
        <v>3.0613570000000001</v>
      </c>
      <c r="ARZ59">
        <v>3.2195819999999999</v>
      </c>
      <c r="ASA59">
        <v>3.039717</v>
      </c>
      <c r="ASB59">
        <v>3.0376840000000001</v>
      </c>
      <c r="ASC59">
        <v>3.2119209999999998</v>
      </c>
      <c r="ASD59">
        <v>3.182925</v>
      </c>
      <c r="ASE59">
        <v>3.0166620000000002</v>
      </c>
      <c r="ASF59">
        <v>2.9867840000000001</v>
      </c>
      <c r="ASG59">
        <v>3.0115690000000002</v>
      </c>
      <c r="ASH59">
        <v>2.9709020000000002</v>
      </c>
      <c r="ASI59">
        <v>2.9471020000000001</v>
      </c>
      <c r="ASJ59">
        <v>2.9076789999999999</v>
      </c>
      <c r="ASK59">
        <v>2.998402</v>
      </c>
      <c r="ASL59">
        <v>3.2462749999999998</v>
      </c>
      <c r="ASM59">
        <v>3.1189</v>
      </c>
      <c r="ASN59">
        <v>3.0318230000000002</v>
      </c>
      <c r="ASO59">
        <v>2.888423</v>
      </c>
      <c r="ASP59">
        <v>2.7704780000000002</v>
      </c>
      <c r="ASQ59">
        <v>2.7662140000000002</v>
      </c>
      <c r="ASR59">
        <v>2.9009149999999999</v>
      </c>
      <c r="ASS59">
        <v>3.0272749999999999</v>
      </c>
      <c r="AST59">
        <v>2.8213050000000002</v>
      </c>
      <c r="ASU59">
        <v>2.7242540000000002</v>
      </c>
      <c r="ASV59">
        <v>3.1620170000000001</v>
      </c>
      <c r="ASW59">
        <v>2.9092959999999999</v>
      </c>
      <c r="ASX59">
        <v>2.7327979999999998</v>
      </c>
      <c r="ASY59">
        <v>2.9180980000000001</v>
      </c>
      <c r="ASZ59">
        <v>2.854867</v>
      </c>
      <c r="ATA59">
        <v>2.6652049999999998</v>
      </c>
      <c r="ATB59">
        <v>2.7407620000000001</v>
      </c>
      <c r="ATC59">
        <v>2.7748080000000002</v>
      </c>
      <c r="ATD59">
        <v>2.7788529999999998</v>
      </c>
      <c r="ATE59">
        <v>2.8421240000000001</v>
      </c>
      <c r="ATF59">
        <v>3.075088</v>
      </c>
      <c r="ATG59">
        <v>2.7957610000000002</v>
      </c>
      <c r="ATH59">
        <v>2.9134850000000001</v>
      </c>
      <c r="ATI59">
        <v>2.5726369999999998</v>
      </c>
      <c r="ATJ59">
        <v>2.8344870000000002</v>
      </c>
      <c r="ATK59">
        <v>2.5889449999999998</v>
      </c>
      <c r="ATL59">
        <v>2.607688</v>
      </c>
      <c r="ATM59">
        <v>2.6427269999999998</v>
      </c>
      <c r="ATN59">
        <v>2.5996899999999998</v>
      </c>
      <c r="ATO59">
        <v>2.6006469999999999</v>
      </c>
      <c r="ATP59">
        <v>2.5996779999999999</v>
      </c>
      <c r="ATQ59">
        <v>2.3326199999999999</v>
      </c>
      <c r="ATR59">
        <v>2.5010699999999999</v>
      </c>
      <c r="ATS59">
        <v>2.7369409999999998</v>
      </c>
      <c r="ATT59">
        <v>2.6548919999999998</v>
      </c>
      <c r="ATU59">
        <v>2.5753560000000002</v>
      </c>
      <c r="ATV59">
        <v>2.62182</v>
      </c>
      <c r="ATW59">
        <v>2.7248130000000002</v>
      </c>
      <c r="ATX59">
        <v>2.7382979999999999</v>
      </c>
      <c r="ATY59">
        <v>2.6465550000000002</v>
      </c>
      <c r="ATZ59">
        <v>2.627354</v>
      </c>
      <c r="AUA59">
        <v>2.5263390000000001</v>
      </c>
      <c r="AUB59">
        <v>2.7885490000000002</v>
      </c>
      <c r="AUC59">
        <v>2.5185119999999999</v>
      </c>
      <c r="AUD59">
        <v>2.406609</v>
      </c>
      <c r="AUE59">
        <v>2.4186299999999998</v>
      </c>
      <c r="AUF59">
        <v>2.4243429999999999</v>
      </c>
      <c r="AUG59">
        <v>2.4817580000000001</v>
      </c>
      <c r="AUH59">
        <v>2.5023529999999998</v>
      </c>
      <c r="AUI59">
        <v>2.5328400000000002</v>
      </c>
      <c r="AUJ59">
        <v>2.5352519999999998</v>
      </c>
      <c r="AUK59">
        <v>2.4004509999999999</v>
      </c>
      <c r="AUL59">
        <v>2.3211620000000002</v>
      </c>
      <c r="AUM59">
        <v>2.3982320000000001</v>
      </c>
      <c r="AUN59">
        <v>2.4457620000000002</v>
      </c>
      <c r="AUO59">
        <v>2.4308939999999999</v>
      </c>
      <c r="AUP59">
        <v>2.2977460000000001</v>
      </c>
      <c r="AUQ59">
        <v>2.373488</v>
      </c>
      <c r="AUR59">
        <v>2.5284490000000002</v>
      </c>
      <c r="AUS59">
        <v>2.451101</v>
      </c>
      <c r="AUT59">
        <v>2.3840370000000002</v>
      </c>
      <c r="AUU59">
        <v>2.853437</v>
      </c>
      <c r="AUV59">
        <v>2.4884089999999999</v>
      </c>
      <c r="AUW59">
        <v>2.3198880000000002</v>
      </c>
      <c r="AUX59">
        <v>2.5178910000000001</v>
      </c>
      <c r="AUY59">
        <v>2.3156530000000002</v>
      </c>
      <c r="AUZ59">
        <v>2.4674589999999998</v>
      </c>
      <c r="AVA59">
        <v>2.2482980000000001</v>
      </c>
      <c r="AVB59">
        <v>2.3958300000000001</v>
      </c>
      <c r="AVC59">
        <v>2.3705590000000001</v>
      </c>
      <c r="AVD59">
        <v>2.2780040000000001</v>
      </c>
      <c r="AVE59">
        <v>2.2989980000000001</v>
      </c>
      <c r="AVF59">
        <v>2.180863</v>
      </c>
      <c r="AVG59">
        <v>2.29047</v>
      </c>
      <c r="AVH59">
        <v>2.3034140000000001</v>
      </c>
      <c r="AVI59">
        <v>2.214636</v>
      </c>
      <c r="AVJ59">
        <v>2.5221580000000001</v>
      </c>
      <c r="AVK59">
        <v>2.3537759999999999</v>
      </c>
      <c r="AVL59">
        <v>2.370482</v>
      </c>
      <c r="AVM59">
        <v>2.4209779999999999</v>
      </c>
      <c r="AVN59">
        <v>2.4464100000000002</v>
      </c>
      <c r="AVO59">
        <v>2.6244429999999999</v>
      </c>
      <c r="AVP59">
        <v>2.1095120000000001</v>
      </c>
      <c r="AVQ59">
        <v>2.0775749999999999</v>
      </c>
      <c r="AVR59">
        <v>2.1756470000000001</v>
      </c>
      <c r="AVS59">
        <v>2.2950490000000001</v>
      </c>
      <c r="AVT59">
        <v>2.1435979999999999</v>
      </c>
      <c r="AVU59">
        <v>2.1002529999999999</v>
      </c>
      <c r="AVV59">
        <v>2.1369750000000001</v>
      </c>
      <c r="AVW59">
        <v>2.095672</v>
      </c>
      <c r="AVX59">
        <v>2.0956229999999998</v>
      </c>
      <c r="AVY59">
        <v>2.036972</v>
      </c>
      <c r="AVZ59">
        <v>2.1013160000000002</v>
      </c>
      <c r="AWA59">
        <v>2.0083929999999999</v>
      </c>
      <c r="AWB59">
        <v>2.0854439999999999</v>
      </c>
      <c r="AWC59">
        <v>2.1993049999999998</v>
      </c>
      <c r="AWD59">
        <v>2.075323</v>
      </c>
      <c r="AWE59">
        <v>2.041668</v>
      </c>
      <c r="AWF59">
        <v>1.952145</v>
      </c>
      <c r="AWG59">
        <v>2.0631370000000002</v>
      </c>
      <c r="AWH59">
        <v>2.105038</v>
      </c>
      <c r="AWI59">
        <v>1.917708</v>
      </c>
      <c r="AWJ59">
        <v>1.892485</v>
      </c>
      <c r="AWK59">
        <v>1.944534</v>
      </c>
      <c r="AWL59">
        <v>1.9453130000000001</v>
      </c>
      <c r="AWM59">
        <v>1.911681</v>
      </c>
      <c r="AWN59">
        <v>1.9662820000000001</v>
      </c>
      <c r="AWO59">
        <v>1.884784</v>
      </c>
      <c r="AWP59">
        <v>1.940971</v>
      </c>
      <c r="AWQ59">
        <v>2.0009380000000001</v>
      </c>
      <c r="AWR59">
        <v>1.925575</v>
      </c>
      <c r="AWS59">
        <v>1.8983490000000001</v>
      </c>
      <c r="AWT59">
        <v>2.092152</v>
      </c>
      <c r="AWU59">
        <v>1.886296</v>
      </c>
      <c r="AWV59">
        <v>1.923605</v>
      </c>
      <c r="AWW59">
        <v>1.89893</v>
      </c>
      <c r="AWX59">
        <v>1.853963</v>
      </c>
      <c r="AWY59">
        <v>1.86151</v>
      </c>
      <c r="AWZ59">
        <v>1.861575</v>
      </c>
      <c r="AXA59">
        <v>1.882091</v>
      </c>
      <c r="AXB59">
        <v>2.0226989999999998</v>
      </c>
      <c r="AXC59">
        <v>2.1735069999999999</v>
      </c>
      <c r="AXD59">
        <v>2.03369</v>
      </c>
      <c r="AXE59">
        <v>1.690124</v>
      </c>
      <c r="AXF59">
        <v>1.916336</v>
      </c>
      <c r="AXG59">
        <v>1.8138179999999999</v>
      </c>
      <c r="AXH59">
        <v>1.8254600000000001</v>
      </c>
      <c r="AXI59">
        <v>1.86449</v>
      </c>
      <c r="AXJ59">
        <v>1.723965</v>
      </c>
      <c r="AXK59">
        <v>1.7991999999999999</v>
      </c>
      <c r="AXL59">
        <v>1.8699110000000001</v>
      </c>
      <c r="AXM59">
        <v>1.778635</v>
      </c>
      <c r="AXN59">
        <v>1.798576</v>
      </c>
      <c r="AXO59">
        <v>1.835199</v>
      </c>
      <c r="AXP59">
        <v>1.718677</v>
      </c>
      <c r="AXQ59">
        <v>1.768035</v>
      </c>
      <c r="AXR59">
        <v>1.9013659999999999</v>
      </c>
      <c r="AXS59">
        <v>1.6705669999999999</v>
      </c>
      <c r="AXT59">
        <v>1.7735350000000001</v>
      </c>
      <c r="AXU59">
        <v>1.9889330000000001</v>
      </c>
      <c r="AXV59">
        <v>1.7256180000000001</v>
      </c>
      <c r="AXW59">
        <v>1.617319</v>
      </c>
      <c r="AXX59">
        <v>1.747668</v>
      </c>
      <c r="AXY59">
        <v>1.7590239999999999</v>
      </c>
      <c r="AXZ59">
        <v>1.7196119999999999</v>
      </c>
      <c r="AYA59">
        <v>1.532573</v>
      </c>
      <c r="AYB59">
        <v>1.5515399999999999</v>
      </c>
      <c r="AYC59">
        <v>1.671516</v>
      </c>
      <c r="AYD59">
        <v>1.7157020000000001</v>
      </c>
      <c r="AYE59">
        <v>1.5072989999999999</v>
      </c>
      <c r="AYF59">
        <v>1.5231699999999999</v>
      </c>
      <c r="AYG59">
        <v>1.5852869999999999</v>
      </c>
      <c r="AYH59">
        <v>1.612627</v>
      </c>
      <c r="AYI59">
        <v>1.5241659999999999</v>
      </c>
      <c r="AYJ59">
        <v>1.4294150000000001</v>
      </c>
      <c r="AYK59">
        <v>1.46312</v>
      </c>
      <c r="AYL59">
        <v>1.5273779999999999</v>
      </c>
      <c r="AYM59">
        <v>1.5242819999999999</v>
      </c>
      <c r="AYN59">
        <v>1.5179009999999999</v>
      </c>
      <c r="AYO59">
        <v>1.536834</v>
      </c>
      <c r="AYP59">
        <v>1.535768</v>
      </c>
      <c r="AYQ59">
        <v>1.4693860000000001</v>
      </c>
      <c r="AYR59">
        <v>1.891985</v>
      </c>
      <c r="AYS59">
        <v>1.5031829999999999</v>
      </c>
      <c r="AYT59">
        <v>1.5073080000000001</v>
      </c>
      <c r="AYU59">
        <v>1.553523</v>
      </c>
      <c r="AYV59">
        <v>1.553715</v>
      </c>
      <c r="AYW59">
        <v>1.566422</v>
      </c>
      <c r="AYX59">
        <v>1.5875330000000001</v>
      </c>
      <c r="AYY59">
        <v>1.431481</v>
      </c>
      <c r="AYZ59">
        <v>1.406272</v>
      </c>
      <c r="AZA59">
        <v>1.612611</v>
      </c>
      <c r="AZB59">
        <v>1.2840480000000001</v>
      </c>
      <c r="AZC59">
        <v>1.296897</v>
      </c>
      <c r="AZD59">
        <v>1.435724</v>
      </c>
      <c r="AZE59">
        <v>1.4063509999999999</v>
      </c>
      <c r="AZF59">
        <v>1.5284899999999999</v>
      </c>
      <c r="AZG59">
        <v>1.418982</v>
      </c>
      <c r="AZH59">
        <v>1.280079</v>
      </c>
      <c r="AZI59">
        <v>1.4231</v>
      </c>
      <c r="AZJ59">
        <v>1.389508</v>
      </c>
      <c r="AZK59">
        <v>1.3262890000000001</v>
      </c>
      <c r="AZL59">
        <v>1.698207</v>
      </c>
      <c r="AZM59">
        <v>1.4189099999999999</v>
      </c>
      <c r="AZN59">
        <v>1.3474330000000001</v>
      </c>
      <c r="AZO59">
        <v>1.2799130000000001</v>
      </c>
      <c r="AZP59">
        <v>1.2968470000000001</v>
      </c>
      <c r="AZQ59">
        <v>1.284098</v>
      </c>
      <c r="AZR59">
        <v>1.35162</v>
      </c>
      <c r="AZS59">
        <v>1.292632</v>
      </c>
      <c r="AZT59">
        <v>1.2210300000000001</v>
      </c>
      <c r="AZU59">
        <v>1.359782</v>
      </c>
      <c r="AZV59">
        <v>1.258934</v>
      </c>
      <c r="AZW59">
        <v>1.2294689999999999</v>
      </c>
      <c r="AZX59">
        <v>1.2294860000000001</v>
      </c>
      <c r="AZY59">
        <v>1.149357</v>
      </c>
      <c r="AZZ59">
        <v>1.301158</v>
      </c>
      <c r="BAA59">
        <v>1.1577930000000001</v>
      </c>
      <c r="BAB59">
        <v>1.3389930000000001</v>
      </c>
      <c r="BAC59">
        <v>1.1831940000000001</v>
      </c>
      <c r="BAD59">
        <v>1.22522</v>
      </c>
      <c r="BAE59">
        <v>1.170558</v>
      </c>
      <c r="BAF59">
        <v>1.560627</v>
      </c>
      <c r="BAG59">
        <v>1.1987129999999999</v>
      </c>
      <c r="BAH59">
        <v>1.166647</v>
      </c>
      <c r="BAI59">
        <v>1.119122</v>
      </c>
      <c r="BAJ59">
        <v>1.07422</v>
      </c>
      <c r="BAK59">
        <v>1.0280929999999999</v>
      </c>
      <c r="BAL59">
        <v>1.1303939999999999</v>
      </c>
      <c r="BAM59">
        <v>1.1084989999999999</v>
      </c>
      <c r="BAN59">
        <v>1.0773079999999999</v>
      </c>
      <c r="BAO59">
        <v>1.195794</v>
      </c>
      <c r="BAP59">
        <v>1.0409660000000001</v>
      </c>
      <c r="BAQ59">
        <v>1.0646850000000001</v>
      </c>
      <c r="BAR59">
        <v>1.0972139999999999</v>
      </c>
      <c r="BAS59">
        <v>1.0877760000000001</v>
      </c>
      <c r="BAT59">
        <v>1.013838</v>
      </c>
      <c r="BAU59">
        <v>1.043091</v>
      </c>
      <c r="BAV59">
        <v>1.0444249999999999</v>
      </c>
      <c r="BAW59">
        <v>1.1305860000000001</v>
      </c>
      <c r="BAX59">
        <v>1.0518989999999999</v>
      </c>
      <c r="BAY59">
        <v>0.91491169999999999</v>
      </c>
      <c r="BAZ59">
        <v>0.96269380000000004</v>
      </c>
      <c r="BBA59">
        <v>0.96160820000000002</v>
      </c>
      <c r="BBB59">
        <v>0.91372030000000004</v>
      </c>
      <c r="BBC59">
        <v>0.98547289999999998</v>
      </c>
      <c r="BBD59">
        <v>1.0158609999999999</v>
      </c>
      <c r="BBE59">
        <v>0.84167369999999997</v>
      </c>
      <c r="BBF59">
        <v>1.054406</v>
      </c>
      <c r="BBG59">
        <v>0.94937159999999998</v>
      </c>
      <c r="BBH59">
        <v>0.9719312</v>
      </c>
      <c r="BBI59">
        <v>0.89616890000000005</v>
      </c>
      <c r="BBJ59">
        <v>0.89764909999999998</v>
      </c>
      <c r="BBK59">
        <v>0.96727779999999997</v>
      </c>
      <c r="BBL59">
        <v>0.90752379999999999</v>
      </c>
      <c r="BBM59">
        <v>0.86184059999999996</v>
      </c>
      <c r="BBN59">
        <v>0.87605869999999997</v>
      </c>
      <c r="BBO59">
        <v>0.81223809999999996</v>
      </c>
      <c r="BBP59">
        <v>0.84500180000000003</v>
      </c>
      <c r="BBQ59">
        <v>0.96138699999999999</v>
      </c>
      <c r="BBR59">
        <v>1.167109</v>
      </c>
      <c r="BBS59">
        <v>0.79793000000000003</v>
      </c>
      <c r="BBT59">
        <v>0.75240189999999996</v>
      </c>
      <c r="BBU59">
        <v>0.87992289999999995</v>
      </c>
      <c r="BBV59">
        <v>0.74029370000000005</v>
      </c>
      <c r="BBW59">
        <v>0.8494254</v>
      </c>
      <c r="BBX59">
        <v>0.8348198</v>
      </c>
      <c r="BBY59">
        <v>0.77631649999999996</v>
      </c>
      <c r="BBZ59">
        <v>0.71248140000000004</v>
      </c>
      <c r="BCA59">
        <v>0.78407340000000003</v>
      </c>
      <c r="BCB59">
        <v>0.77470680000000003</v>
      </c>
      <c r="BCC59">
        <v>0.77694379999999996</v>
      </c>
      <c r="BCD59">
        <v>0.76006560000000001</v>
      </c>
      <c r="BCE59">
        <v>0.73609849999999999</v>
      </c>
      <c r="BCF59">
        <v>0.77959699999999998</v>
      </c>
      <c r="BCG59">
        <v>0.79160399999999997</v>
      </c>
      <c r="BCH59">
        <v>0.74372090000000002</v>
      </c>
      <c r="BCI59">
        <v>0.72065970000000001</v>
      </c>
      <c r="BCJ59">
        <v>0.64885899999999996</v>
      </c>
      <c r="BCK59">
        <v>0.67150370000000004</v>
      </c>
      <c r="BCL59">
        <v>0.66662390000000005</v>
      </c>
      <c r="BCM59">
        <v>1.087601</v>
      </c>
      <c r="BCN59">
        <v>0.70745309999999995</v>
      </c>
      <c r="BCO59">
        <v>0.64359379999999999</v>
      </c>
      <c r="BCP59">
        <v>0.60986940000000001</v>
      </c>
      <c r="BCQ59">
        <v>0.61339279999999996</v>
      </c>
      <c r="BCR59">
        <v>0.67124269999999997</v>
      </c>
      <c r="BCS59">
        <v>0.61803699999999995</v>
      </c>
      <c r="BCT59">
        <v>0.67726140000000001</v>
      </c>
      <c r="BCU59">
        <v>0.59609570000000001</v>
      </c>
      <c r="BCV59">
        <v>0.54822289999999996</v>
      </c>
      <c r="BCW59">
        <v>0.57308840000000005</v>
      </c>
      <c r="BCX59">
        <v>0.55509160000000002</v>
      </c>
      <c r="BCY59">
        <v>0.55106149999999998</v>
      </c>
      <c r="BCZ59">
        <v>0.60073770000000004</v>
      </c>
      <c r="BDA59">
        <v>0.62998180000000004</v>
      </c>
      <c r="BDB59">
        <v>0.60807560000000005</v>
      </c>
      <c r="BDC59">
        <v>0.5314181</v>
      </c>
      <c r="BDD59">
        <v>0.54528779999999999</v>
      </c>
      <c r="BDE59">
        <v>0.59727070000000004</v>
      </c>
      <c r="BDF59">
        <v>0.55432820000000005</v>
      </c>
      <c r="BDG59">
        <v>0.52631969999999995</v>
      </c>
      <c r="BDH59">
        <v>0.86663199999999996</v>
      </c>
      <c r="BDI59">
        <v>0.54150240000000005</v>
      </c>
      <c r="BDJ59">
        <v>0.50098739999999997</v>
      </c>
      <c r="BDK59">
        <v>0.47104010000000002</v>
      </c>
      <c r="BDL59">
        <v>0.41354079999999999</v>
      </c>
      <c r="BDM59">
        <v>0.4591787</v>
      </c>
      <c r="BDN59">
        <v>0.53100069999999999</v>
      </c>
      <c r="BDO59">
        <v>0.4607272</v>
      </c>
      <c r="BDP59">
        <v>0.43809890000000001</v>
      </c>
      <c r="BDQ59">
        <v>0.43413629999999997</v>
      </c>
      <c r="BDR59">
        <v>0.43814740000000002</v>
      </c>
      <c r="BDS59">
        <v>0.48421039999999999</v>
      </c>
      <c r="BDT59">
        <v>0.42033999999999999</v>
      </c>
      <c r="BDU59">
        <v>0.37936940000000002</v>
      </c>
      <c r="BDV59">
        <v>0.34877789999999997</v>
      </c>
      <c r="BDW59">
        <v>0.36478539999999998</v>
      </c>
      <c r="BDX59">
        <v>0.38560050000000001</v>
      </c>
      <c r="BDY59">
        <v>0.4406311</v>
      </c>
      <c r="BDZ59">
        <v>0.41268729999999998</v>
      </c>
      <c r="BEA59">
        <v>0.35681869999999999</v>
      </c>
      <c r="BEB59">
        <v>0.35742780000000002</v>
      </c>
      <c r="BEC59">
        <v>0.36142639999999998</v>
      </c>
      <c r="BED59">
        <v>0.34213779999999999</v>
      </c>
      <c r="BEE59">
        <v>0.35544809999999999</v>
      </c>
      <c r="BEF59">
        <v>0.35347200000000001</v>
      </c>
      <c r="BEG59">
        <v>0.29093920000000001</v>
      </c>
    </row>
    <row r="60" spans="1:1489" s="5" customFormat="1" x14ac:dyDescent="0.3">
      <c r="A60" s="5">
        <v>59</v>
      </c>
      <c r="B60" s="5">
        <v>1</v>
      </c>
      <c r="C60" s="5" t="s">
        <v>8</v>
      </c>
      <c r="D60" s="5" t="s">
        <v>9</v>
      </c>
      <c r="E60" s="5">
        <v>225</v>
      </c>
      <c r="F60" s="5">
        <v>741</v>
      </c>
      <c r="G60" s="6">
        <v>85.771065182829886</v>
      </c>
      <c r="H60" s="6">
        <v>93.362480127186004</v>
      </c>
      <c r="I60" s="6">
        <v>50.357710651828299</v>
      </c>
      <c r="J60" s="6">
        <v>271.46263910969799</v>
      </c>
      <c r="K60" s="5">
        <v>118.44959557947959</v>
      </c>
      <c r="L60" s="5">
        <v>466.9277523979593</v>
      </c>
      <c r="M60" s="5">
        <v>18.117187034835379</v>
      </c>
      <c r="N60" s="5">
        <v>82.356461824204303</v>
      </c>
      <c r="O60" s="5">
        <v>1442.505971182725</v>
      </c>
      <c r="P60" s="5">
        <v>28.702284718129707</v>
      </c>
      <c r="Q60" s="5">
        <v>18867.200229813254</v>
      </c>
      <c r="R60" s="5">
        <v>93.262766557075437</v>
      </c>
      <c r="S60" s="5">
        <v>20.91244204816358</v>
      </c>
      <c r="T60" s="5">
        <v>176.62655502236797</v>
      </c>
      <c r="U60" s="5">
        <v>147.44523932375967</v>
      </c>
      <c r="V60" s="5">
        <v>455.68535100755417</v>
      </c>
      <c r="W60" s="5">
        <v>0.25993724686909231</v>
      </c>
      <c r="X60" s="5">
        <v>1.0246714127753884</v>
      </c>
      <c r="Y60" s="5">
        <v>3.9758107200016261E-2</v>
      </c>
      <c r="Z60" s="5">
        <v>0.18073098387320999</v>
      </c>
      <c r="AA60" s="5">
        <v>3.1655745965790585</v>
      </c>
      <c r="AB60" s="5">
        <v>6.2987069157845035E-2</v>
      </c>
      <c r="AC60" s="5">
        <v>41.404008682957375</v>
      </c>
      <c r="AD60" s="5">
        <v>0.20466483364203947</v>
      </c>
      <c r="AE60" s="5">
        <v>4.5892285108407843E-2</v>
      </c>
      <c r="AF60">
        <v>4.2256720000000003</v>
      </c>
      <c r="AG60">
        <v>4.0875279999999998</v>
      </c>
      <c r="AH60">
        <v>4.3151169999999999</v>
      </c>
      <c r="AI60">
        <v>4.4898369999999996</v>
      </c>
      <c r="AJ60">
        <v>4.2500499999999999</v>
      </c>
      <c r="AK60">
        <v>4.0184519999999999</v>
      </c>
      <c r="AL60">
        <v>4.1282120000000004</v>
      </c>
      <c r="AM60">
        <v>4.0103689999999999</v>
      </c>
      <c r="AN60">
        <v>4.136336</v>
      </c>
      <c r="AO60">
        <v>4.1200900000000003</v>
      </c>
      <c r="AP60">
        <v>4.4053129999999996</v>
      </c>
      <c r="AQ60">
        <v>3.6771440000000002</v>
      </c>
      <c r="AR60">
        <v>3.8844080000000001</v>
      </c>
      <c r="AS60">
        <v>3.9250569999999998</v>
      </c>
      <c r="AT60">
        <v>3.8071999999999999</v>
      </c>
      <c r="AU60">
        <v>3.3967990000000001</v>
      </c>
      <c r="AV60">
        <v>3.896601</v>
      </c>
      <c r="AW60">
        <v>4.2297820000000002</v>
      </c>
      <c r="AX60">
        <v>5.4040739999999996</v>
      </c>
      <c r="AY60">
        <v>7.5087669999999997</v>
      </c>
      <c r="AZ60">
        <v>10.901439999999999</v>
      </c>
      <c r="BA60">
        <v>15.46035</v>
      </c>
      <c r="BB60">
        <v>19.564080000000001</v>
      </c>
      <c r="BC60">
        <v>22.761939999999999</v>
      </c>
      <c r="BD60">
        <v>22.705100000000002</v>
      </c>
      <c r="BE60">
        <v>20.07612</v>
      </c>
      <c r="BF60">
        <v>15.2125</v>
      </c>
      <c r="BG60">
        <v>11.03969</v>
      </c>
      <c r="BH60">
        <v>8.4553770000000004</v>
      </c>
      <c r="BI60">
        <v>6.9317669999999998</v>
      </c>
      <c r="BJ60">
        <v>8.0905839999999998</v>
      </c>
      <c r="BK60">
        <v>12.904590000000001</v>
      </c>
      <c r="BL60">
        <v>22.50994</v>
      </c>
      <c r="BM60">
        <v>37.340490000000003</v>
      </c>
      <c r="BN60">
        <v>56.071460000000002</v>
      </c>
      <c r="BO60">
        <v>71.676569999999998</v>
      </c>
      <c r="BP60">
        <v>78.361760000000004</v>
      </c>
      <c r="BQ60">
        <v>73.755840000000006</v>
      </c>
      <c r="BR60">
        <v>59.175519999999999</v>
      </c>
      <c r="BS60">
        <v>41.588200000000001</v>
      </c>
      <c r="BT60">
        <v>26.848130000000001</v>
      </c>
      <c r="BU60">
        <v>16.450320000000001</v>
      </c>
      <c r="BV60">
        <v>10.343719999999999</v>
      </c>
      <c r="BW60">
        <v>6.9178160000000002</v>
      </c>
      <c r="BX60">
        <v>5.1044790000000004</v>
      </c>
      <c r="BY60">
        <v>4.1955349999999996</v>
      </c>
      <c r="BZ60">
        <v>3.9987729999999999</v>
      </c>
      <c r="CA60">
        <v>3.9290750000000001</v>
      </c>
      <c r="CB60">
        <v>3.9673850000000002</v>
      </c>
      <c r="CC60">
        <v>3.9440040000000001</v>
      </c>
      <c r="CD60">
        <v>3.655456</v>
      </c>
      <c r="CE60">
        <v>3.9366080000000001</v>
      </c>
      <c r="CF60">
        <v>3.6816409999999999</v>
      </c>
      <c r="CG60">
        <v>3.6487340000000001</v>
      </c>
      <c r="CH60">
        <v>3.6446550000000002</v>
      </c>
      <c r="CI60">
        <v>3.298235</v>
      </c>
      <c r="CJ60">
        <v>3.5080049999999998</v>
      </c>
      <c r="CK60">
        <v>3.442545</v>
      </c>
      <c r="CL60">
        <v>3.3418230000000002</v>
      </c>
      <c r="CM60">
        <v>3.427403</v>
      </c>
      <c r="CN60">
        <v>3.5993499999999998</v>
      </c>
      <c r="CO60">
        <v>3.932992</v>
      </c>
      <c r="CP60">
        <v>4.1880879999999996</v>
      </c>
      <c r="CQ60">
        <v>4.3394430000000002</v>
      </c>
      <c r="CR60">
        <v>4.6550950000000002</v>
      </c>
      <c r="CS60">
        <v>4.9057490000000001</v>
      </c>
      <c r="CT60">
        <v>4.6942649999999997</v>
      </c>
      <c r="CU60">
        <v>4.2490410000000001</v>
      </c>
      <c r="CV60">
        <v>3.9951490000000001</v>
      </c>
      <c r="CW60">
        <v>4.0611620000000004</v>
      </c>
      <c r="CX60">
        <v>4.0687239999999996</v>
      </c>
      <c r="CY60">
        <v>3.9265159999999999</v>
      </c>
      <c r="CZ60">
        <v>3.4408590000000001</v>
      </c>
      <c r="DA60">
        <v>3.7949549999999999</v>
      </c>
      <c r="DB60">
        <v>4.0554100000000002</v>
      </c>
      <c r="DC60">
        <v>4.3595379999999997</v>
      </c>
      <c r="DD60">
        <v>5.0029620000000001</v>
      </c>
      <c r="DE60">
        <v>6.2803139999999997</v>
      </c>
      <c r="DF60">
        <v>8.7807119999999994</v>
      </c>
      <c r="DG60">
        <v>12.06648</v>
      </c>
      <c r="DH60">
        <v>15.903280000000001</v>
      </c>
      <c r="DI60">
        <v>20.509409999999999</v>
      </c>
      <c r="DJ60">
        <v>24.729140000000001</v>
      </c>
      <c r="DK60">
        <v>28.111920000000001</v>
      </c>
      <c r="DL60">
        <v>29.465599999999998</v>
      </c>
      <c r="DM60">
        <v>28.119</v>
      </c>
      <c r="DN60">
        <v>26.032699999999998</v>
      </c>
      <c r="DO60">
        <v>24.09318</v>
      </c>
      <c r="DP60">
        <v>23.568770000000001</v>
      </c>
      <c r="DQ60">
        <v>25.071210000000001</v>
      </c>
      <c r="DR60">
        <v>26.138449999999999</v>
      </c>
      <c r="DS60">
        <v>26.8553</v>
      </c>
      <c r="DT60">
        <v>27.866399999999999</v>
      </c>
      <c r="DU60">
        <v>27.405560000000001</v>
      </c>
      <c r="DV60">
        <v>28.604890000000001</v>
      </c>
      <c r="DW60">
        <v>30.250399999999999</v>
      </c>
      <c r="DX60">
        <v>30.144649999999999</v>
      </c>
      <c r="DY60">
        <v>28.37735</v>
      </c>
      <c r="DZ60">
        <v>26.073350000000001</v>
      </c>
      <c r="EA60">
        <v>20.966059999999999</v>
      </c>
      <c r="EB60">
        <v>16.43965</v>
      </c>
      <c r="EC60">
        <v>12.417059999999999</v>
      </c>
      <c r="ED60">
        <v>9.6175789999999992</v>
      </c>
      <c r="EE60">
        <v>8.1223489999999998</v>
      </c>
      <c r="EF60">
        <v>7.3340959999999997</v>
      </c>
      <c r="EG60">
        <v>7.1471559999999998</v>
      </c>
      <c r="EH60">
        <v>7.1917989999999996</v>
      </c>
      <c r="EI60">
        <v>7.4680879999999998</v>
      </c>
      <c r="EJ60">
        <v>7.5412800000000004</v>
      </c>
      <c r="EK60">
        <v>7.3876350000000004</v>
      </c>
      <c r="EL60">
        <v>7.3502369999999999</v>
      </c>
      <c r="EM60">
        <v>7.2242839999999999</v>
      </c>
      <c r="EN60">
        <v>8.2318890000000007</v>
      </c>
      <c r="EO60">
        <v>8.3619710000000005</v>
      </c>
      <c r="EP60">
        <v>8.7724299999999999</v>
      </c>
      <c r="EQ60">
        <v>8.8008550000000003</v>
      </c>
      <c r="ER60">
        <v>8.0979150000000004</v>
      </c>
      <c r="ES60">
        <v>7.0576059999999998</v>
      </c>
      <c r="ET60">
        <v>6.1068939999999996</v>
      </c>
      <c r="EU60">
        <v>5.318632</v>
      </c>
      <c r="EV60">
        <v>4.7336400000000003</v>
      </c>
      <c r="EW60">
        <v>4.3109840000000004</v>
      </c>
      <c r="EX60">
        <v>4.3151120000000001</v>
      </c>
      <c r="EY60">
        <v>4.2257119999999997</v>
      </c>
      <c r="EZ60">
        <v>4.3354109999999997</v>
      </c>
      <c r="FA60">
        <v>4.8757650000000003</v>
      </c>
      <c r="FB60">
        <v>5.2171000000000003</v>
      </c>
      <c r="FC60">
        <v>5.6681220000000003</v>
      </c>
      <c r="FD60">
        <v>6.854552</v>
      </c>
      <c r="FE60">
        <v>8.8951010000000004</v>
      </c>
      <c r="FF60">
        <v>10.72686</v>
      </c>
      <c r="FG60">
        <v>13.20119</v>
      </c>
      <c r="FH60">
        <v>15.289669999999999</v>
      </c>
      <c r="FI60">
        <v>16.33802</v>
      </c>
      <c r="FJ60">
        <v>16.321809999999999</v>
      </c>
      <c r="FK60">
        <v>14.79696</v>
      </c>
      <c r="FL60">
        <v>12.03973</v>
      </c>
      <c r="FM60">
        <v>9.6959250000000008</v>
      </c>
      <c r="FN60">
        <v>7.5865549999999997</v>
      </c>
      <c r="FO60">
        <v>6.1994290000000003</v>
      </c>
      <c r="FP60">
        <v>5.5079359999999999</v>
      </c>
      <c r="FQ60">
        <v>5.104692</v>
      </c>
      <c r="FR60">
        <v>5.10276</v>
      </c>
      <c r="FS60">
        <v>5.2304870000000001</v>
      </c>
      <c r="FT60">
        <v>5.6824770000000004</v>
      </c>
      <c r="FU60">
        <v>6.003781</v>
      </c>
      <c r="FV60">
        <v>6.3060169999999998</v>
      </c>
      <c r="FW60">
        <v>6.7764379999999997</v>
      </c>
      <c r="FX60">
        <v>7.1151410000000004</v>
      </c>
      <c r="FY60">
        <v>7.4695070000000001</v>
      </c>
      <c r="FZ60">
        <v>7.4054270000000004</v>
      </c>
      <c r="GA60">
        <v>7.175878</v>
      </c>
      <c r="GB60">
        <v>7.0408609999999996</v>
      </c>
      <c r="GC60">
        <v>6.8708090000000004</v>
      </c>
      <c r="GD60">
        <v>6.506278</v>
      </c>
      <c r="GE60">
        <v>6.8016959999999997</v>
      </c>
      <c r="GF60">
        <v>6.489967</v>
      </c>
      <c r="GG60">
        <v>6.7453060000000002</v>
      </c>
      <c r="GH60">
        <v>6.6986509999999999</v>
      </c>
      <c r="GI60">
        <v>6.8218209999999999</v>
      </c>
      <c r="GJ60">
        <v>7.017315</v>
      </c>
      <c r="GK60">
        <v>7.2546889999999999</v>
      </c>
      <c r="GL60">
        <v>7.5254430000000001</v>
      </c>
      <c r="GM60">
        <v>7.9946000000000002</v>
      </c>
      <c r="GN60">
        <v>8.9877280000000006</v>
      </c>
      <c r="GO60">
        <v>11.09713</v>
      </c>
      <c r="GP60">
        <v>15.221069999999999</v>
      </c>
      <c r="GQ60">
        <v>22.886859999999999</v>
      </c>
      <c r="GR60">
        <v>35.872190000000003</v>
      </c>
      <c r="GS60">
        <v>55.370359999999998</v>
      </c>
      <c r="GT60">
        <v>81.935389999999998</v>
      </c>
      <c r="GU60">
        <v>114.0031</v>
      </c>
      <c r="GV60">
        <v>149.22730000000001</v>
      </c>
      <c r="GW60">
        <v>175.2704</v>
      </c>
      <c r="GX60">
        <v>193.5009</v>
      </c>
      <c r="GY60">
        <v>192.4564</v>
      </c>
      <c r="GZ60">
        <v>172.0514</v>
      </c>
      <c r="HA60">
        <v>140.92339999999999</v>
      </c>
      <c r="HB60">
        <v>105.01690000000001</v>
      </c>
      <c r="HC60">
        <v>73.637</v>
      </c>
      <c r="HD60">
        <v>51.691650000000003</v>
      </c>
      <c r="HE60">
        <v>34.553150000000002</v>
      </c>
      <c r="HF60">
        <v>25.618310000000001</v>
      </c>
      <c r="HG60">
        <v>20.234639999999999</v>
      </c>
      <c r="HH60">
        <v>16.553290000000001</v>
      </c>
      <c r="HI60">
        <v>14.147959999999999</v>
      </c>
      <c r="HJ60">
        <v>12.93713</v>
      </c>
      <c r="HK60">
        <v>12.526719999999999</v>
      </c>
      <c r="HL60">
        <v>12.71363</v>
      </c>
      <c r="HM60">
        <v>14.67693</v>
      </c>
      <c r="HN60">
        <v>17.15466</v>
      </c>
      <c r="HO60">
        <v>21.02704</v>
      </c>
      <c r="HP60">
        <v>26.837309999999999</v>
      </c>
      <c r="HQ60">
        <v>31.68065</v>
      </c>
      <c r="HR60">
        <v>37.921599999999998</v>
      </c>
      <c r="HS60">
        <v>40.954949999999997</v>
      </c>
      <c r="HT60">
        <v>41.345170000000003</v>
      </c>
      <c r="HU60">
        <v>40.378819999999997</v>
      </c>
      <c r="HV60">
        <v>36.273090000000003</v>
      </c>
      <c r="HW60">
        <v>30.95844</v>
      </c>
      <c r="HX60">
        <v>25.052350000000001</v>
      </c>
      <c r="HY60">
        <v>20.022459999999999</v>
      </c>
      <c r="HZ60">
        <v>16.496729999999999</v>
      </c>
      <c r="IA60">
        <v>13.993779999999999</v>
      </c>
      <c r="IB60">
        <v>12.461690000000001</v>
      </c>
      <c r="IC60">
        <v>11.536199999999999</v>
      </c>
      <c r="ID60">
        <v>11.10018</v>
      </c>
      <c r="IE60">
        <v>11.375970000000001</v>
      </c>
      <c r="IF60">
        <v>11.2956</v>
      </c>
      <c r="IG60">
        <v>11.29283</v>
      </c>
      <c r="IH60">
        <v>11.876480000000001</v>
      </c>
      <c r="II60">
        <v>11.662000000000001</v>
      </c>
      <c r="IJ60">
        <v>11.94699</v>
      </c>
      <c r="IK60">
        <v>12.62838</v>
      </c>
      <c r="IL60">
        <v>13.07762</v>
      </c>
      <c r="IM60">
        <v>13.701879999999999</v>
      </c>
      <c r="IN60">
        <v>14.52298</v>
      </c>
      <c r="IO60">
        <v>15.001670000000001</v>
      </c>
      <c r="IP60">
        <v>15.55528</v>
      </c>
      <c r="IQ60">
        <v>15.850070000000001</v>
      </c>
      <c r="IR60">
        <v>15.78769</v>
      </c>
      <c r="IS60">
        <v>15.70044</v>
      </c>
      <c r="IT60">
        <v>15.55186</v>
      </c>
      <c r="IU60">
        <v>14.91222</v>
      </c>
      <c r="IV60">
        <v>14.156169999999999</v>
      </c>
      <c r="IW60">
        <v>13.30653</v>
      </c>
      <c r="IX60">
        <v>13.23259</v>
      </c>
      <c r="IY60">
        <v>12.86801</v>
      </c>
      <c r="IZ60">
        <v>12.79449</v>
      </c>
      <c r="JA60">
        <v>12.950150000000001</v>
      </c>
      <c r="JB60">
        <v>12.854430000000001</v>
      </c>
      <c r="JC60">
        <v>13.110760000000001</v>
      </c>
      <c r="JD60">
        <v>13.23481</v>
      </c>
      <c r="JE60">
        <v>13.28354</v>
      </c>
      <c r="JF60">
        <v>13.140280000000001</v>
      </c>
      <c r="JG60">
        <v>13.87167</v>
      </c>
      <c r="JH60">
        <v>14.01399</v>
      </c>
      <c r="JI60">
        <v>14.05049</v>
      </c>
      <c r="JJ60">
        <v>14.728859999999999</v>
      </c>
      <c r="JK60">
        <v>15.15971</v>
      </c>
      <c r="JL60">
        <v>15.846310000000001</v>
      </c>
      <c r="JM60">
        <v>16.585989999999999</v>
      </c>
      <c r="JN60">
        <v>17.101849999999999</v>
      </c>
      <c r="JO60">
        <v>17.683070000000001</v>
      </c>
      <c r="JP60">
        <v>17.499960000000002</v>
      </c>
      <c r="JQ60">
        <v>17.975529999999999</v>
      </c>
      <c r="JR60">
        <v>17.800850000000001</v>
      </c>
      <c r="JS60">
        <v>17.406690000000001</v>
      </c>
      <c r="JT60">
        <v>17.59834</v>
      </c>
      <c r="JU60">
        <v>17.398510000000002</v>
      </c>
      <c r="JV60">
        <v>17.670780000000001</v>
      </c>
      <c r="JW60">
        <v>18.284300000000002</v>
      </c>
      <c r="JX60">
        <v>18.81653</v>
      </c>
      <c r="JY60">
        <v>19.71857</v>
      </c>
      <c r="JZ60">
        <v>20.742560000000001</v>
      </c>
      <c r="KA60">
        <v>23.229330000000001</v>
      </c>
      <c r="KB60">
        <v>27.280159999999999</v>
      </c>
      <c r="KC60">
        <v>32.956539999999997</v>
      </c>
      <c r="KD60">
        <v>47.665109999999999</v>
      </c>
      <c r="KE60">
        <v>77.927610000000001</v>
      </c>
      <c r="KF60">
        <v>135.1131</v>
      </c>
      <c r="KG60">
        <v>241.11709999999999</v>
      </c>
      <c r="KH60">
        <v>413.72480000000002</v>
      </c>
      <c r="KI60">
        <v>665.78779999999995</v>
      </c>
      <c r="KJ60">
        <v>992.30160000000001</v>
      </c>
      <c r="KK60">
        <v>1374.4179999999999</v>
      </c>
      <c r="KL60">
        <v>1751.7750000000001</v>
      </c>
      <c r="KM60">
        <v>2049.364</v>
      </c>
      <c r="KN60">
        <v>2202.194</v>
      </c>
      <c r="KO60">
        <v>2162.81</v>
      </c>
      <c r="KP60">
        <v>1961.5519999999999</v>
      </c>
      <c r="KQ60">
        <v>1626.0730000000001</v>
      </c>
      <c r="KR60">
        <v>1240.0820000000001</v>
      </c>
      <c r="KS60">
        <v>872.79920000000004</v>
      </c>
      <c r="KT60">
        <v>563.87580000000003</v>
      </c>
      <c r="KU60">
        <v>340.84339999999997</v>
      </c>
      <c r="KV60">
        <v>191.1241</v>
      </c>
      <c r="KW60">
        <v>105.0373</v>
      </c>
      <c r="KX60">
        <v>55.884970000000003</v>
      </c>
      <c r="KY60">
        <v>32.440480000000001</v>
      </c>
      <c r="KZ60">
        <v>22.826840000000001</v>
      </c>
      <c r="LA60">
        <v>17.8171</v>
      </c>
      <c r="LB60">
        <v>16.3826</v>
      </c>
      <c r="LC60">
        <v>15.69605</v>
      </c>
      <c r="LD60">
        <v>15.82207</v>
      </c>
      <c r="LE60">
        <v>16.36243</v>
      </c>
      <c r="LF60">
        <v>16.492460000000001</v>
      </c>
      <c r="LG60">
        <v>16.890740000000001</v>
      </c>
      <c r="LH60">
        <v>18.029199999999999</v>
      </c>
      <c r="LI60">
        <v>19.51953</v>
      </c>
      <c r="LJ60">
        <v>21.356259999999999</v>
      </c>
      <c r="LK60">
        <v>25.337980000000002</v>
      </c>
      <c r="LL60">
        <v>32.671889999999998</v>
      </c>
      <c r="LM60">
        <v>44.008229999999998</v>
      </c>
      <c r="LN60">
        <v>61.618070000000003</v>
      </c>
      <c r="LO60">
        <v>89.857159999999993</v>
      </c>
      <c r="LP60">
        <v>129.04249999999999</v>
      </c>
      <c r="LQ60">
        <v>175.90280000000001</v>
      </c>
      <c r="LR60">
        <v>229.52109999999999</v>
      </c>
      <c r="LS60">
        <v>281.35480000000001</v>
      </c>
      <c r="LT60">
        <v>316.90769999999998</v>
      </c>
      <c r="LU60">
        <v>334.94740000000002</v>
      </c>
      <c r="LV60">
        <v>328.7355</v>
      </c>
      <c r="LW60">
        <v>299.9633</v>
      </c>
      <c r="LX60">
        <v>253.07089999999999</v>
      </c>
      <c r="LY60">
        <v>196.96639999999999</v>
      </c>
      <c r="LZ60">
        <v>143.75899999999999</v>
      </c>
      <c r="MA60">
        <v>98.479349999999997</v>
      </c>
      <c r="MB60">
        <v>66.060050000000004</v>
      </c>
      <c r="MC60">
        <v>42.923470000000002</v>
      </c>
      <c r="MD60">
        <v>27.893709999999999</v>
      </c>
      <c r="ME60">
        <v>19.755240000000001</v>
      </c>
      <c r="MF60">
        <v>15.71637</v>
      </c>
      <c r="MG60">
        <v>14.176460000000001</v>
      </c>
      <c r="MH60">
        <v>13.83915</v>
      </c>
      <c r="MI60">
        <v>13.96923</v>
      </c>
      <c r="MJ60">
        <v>14.97275</v>
      </c>
      <c r="MK60">
        <v>16.08614</v>
      </c>
      <c r="ML60">
        <v>17.902460000000001</v>
      </c>
      <c r="MM60">
        <v>19.430109999999999</v>
      </c>
      <c r="MN60">
        <v>20.88888</v>
      </c>
      <c r="MO60">
        <v>22.526340000000001</v>
      </c>
      <c r="MP60">
        <v>22.408539999999999</v>
      </c>
      <c r="MQ60">
        <v>21.668980000000001</v>
      </c>
      <c r="MR60">
        <v>20.43778</v>
      </c>
      <c r="MS60">
        <v>18.67436</v>
      </c>
      <c r="MT60">
        <v>16.00489</v>
      </c>
      <c r="MU60">
        <v>14.4284</v>
      </c>
      <c r="MV60">
        <v>12.686</v>
      </c>
      <c r="MW60">
        <v>11.27126</v>
      </c>
      <c r="MX60">
        <v>10.2189</v>
      </c>
      <c r="MY60">
        <v>9.7719179999999994</v>
      </c>
      <c r="MZ60">
        <v>9.593197</v>
      </c>
      <c r="NA60">
        <v>9.6215600000000006</v>
      </c>
      <c r="NB60">
        <v>9.2314690000000006</v>
      </c>
      <c r="NC60">
        <v>9.4021760000000008</v>
      </c>
      <c r="ND60">
        <v>9.2252369999999999</v>
      </c>
      <c r="NE60">
        <v>9.4306999999999999</v>
      </c>
      <c r="NF60">
        <v>9.5552770000000002</v>
      </c>
      <c r="NG60">
        <v>9.6121259999999999</v>
      </c>
      <c r="NH60">
        <v>9.7059759999999997</v>
      </c>
      <c r="NI60">
        <v>9.8734570000000001</v>
      </c>
      <c r="NJ60">
        <v>10.016209999999999</v>
      </c>
      <c r="NK60">
        <v>10.001749999999999</v>
      </c>
      <c r="NL60">
        <v>10.214790000000001</v>
      </c>
      <c r="NM60">
        <v>10.366440000000001</v>
      </c>
      <c r="NN60">
        <v>10.350680000000001</v>
      </c>
      <c r="NO60">
        <v>10.64147</v>
      </c>
      <c r="NP60">
        <v>10.854950000000001</v>
      </c>
      <c r="NQ60">
        <v>10.95459</v>
      </c>
      <c r="NR60">
        <v>11.176920000000001</v>
      </c>
      <c r="NS60">
        <v>11.52309</v>
      </c>
      <c r="NT60">
        <v>11.61246</v>
      </c>
      <c r="NU60">
        <v>11.645</v>
      </c>
      <c r="NV60">
        <v>11.642110000000001</v>
      </c>
      <c r="NW60">
        <v>11.271240000000001</v>
      </c>
      <c r="NX60">
        <v>11.521710000000001</v>
      </c>
      <c r="NY60">
        <v>11.48771</v>
      </c>
      <c r="NZ60">
        <v>11.506539999999999</v>
      </c>
      <c r="OA60">
        <v>11.69713</v>
      </c>
      <c r="OB60">
        <v>12.16025</v>
      </c>
      <c r="OC60">
        <v>12.396739999999999</v>
      </c>
      <c r="OD60">
        <v>12.442159999999999</v>
      </c>
      <c r="OE60">
        <v>12.11262</v>
      </c>
      <c r="OF60">
        <v>12.45763</v>
      </c>
      <c r="OG60">
        <v>11.72701</v>
      </c>
      <c r="OH60">
        <v>11.30673</v>
      </c>
      <c r="OI60">
        <v>11.15601</v>
      </c>
      <c r="OJ60">
        <v>10.61998</v>
      </c>
      <c r="OK60">
        <v>10.54069</v>
      </c>
      <c r="OL60">
        <v>10.159079999999999</v>
      </c>
      <c r="OM60">
        <v>9.897551</v>
      </c>
      <c r="ON60">
        <v>10.11326</v>
      </c>
      <c r="OO60">
        <v>10.3681</v>
      </c>
      <c r="OP60">
        <v>10.36073</v>
      </c>
      <c r="OQ60">
        <v>10.65774</v>
      </c>
      <c r="OR60">
        <v>10.588380000000001</v>
      </c>
      <c r="OS60">
        <v>10.83178</v>
      </c>
      <c r="OT60">
        <v>10.994339999999999</v>
      </c>
      <c r="OU60">
        <v>11.17008</v>
      </c>
      <c r="OV60">
        <v>11.11454</v>
      </c>
      <c r="OW60">
        <v>11.216559999999999</v>
      </c>
      <c r="OX60">
        <v>11.27675</v>
      </c>
      <c r="OY60">
        <v>10.943569999999999</v>
      </c>
      <c r="OZ60">
        <v>11.023149999999999</v>
      </c>
      <c r="PA60">
        <v>11.31189</v>
      </c>
      <c r="PB60">
        <v>11.02111</v>
      </c>
      <c r="PC60">
        <v>10.555289999999999</v>
      </c>
      <c r="PD60">
        <v>10.76463</v>
      </c>
      <c r="PE60">
        <v>11.27251</v>
      </c>
      <c r="PF60">
        <v>10.744949999999999</v>
      </c>
      <c r="PG60">
        <v>10.790419999999999</v>
      </c>
      <c r="PH60">
        <v>10.95553</v>
      </c>
      <c r="PI60">
        <v>11.30565</v>
      </c>
      <c r="PJ60">
        <v>11.194050000000001</v>
      </c>
      <c r="PK60">
        <v>11.013730000000001</v>
      </c>
      <c r="PL60">
        <v>10.809049999999999</v>
      </c>
      <c r="PM60">
        <v>10.774990000000001</v>
      </c>
      <c r="PN60">
        <v>11.166880000000001</v>
      </c>
      <c r="PO60">
        <v>11.03008</v>
      </c>
      <c r="PP60">
        <v>11.20153</v>
      </c>
      <c r="PQ60">
        <v>11.20757</v>
      </c>
      <c r="PR60">
        <v>11.21063</v>
      </c>
      <c r="PS60">
        <v>11.3809</v>
      </c>
      <c r="PT60">
        <v>11.23349</v>
      </c>
      <c r="PU60">
        <v>11.27178</v>
      </c>
      <c r="PV60">
        <v>11.577030000000001</v>
      </c>
      <c r="PW60">
        <v>11.667630000000001</v>
      </c>
      <c r="PX60">
        <v>11.84192</v>
      </c>
      <c r="PY60">
        <v>11.9824</v>
      </c>
      <c r="PZ60">
        <v>12.340960000000001</v>
      </c>
      <c r="QA60">
        <v>12.58023</v>
      </c>
      <c r="QB60">
        <v>12.131410000000001</v>
      </c>
      <c r="QC60">
        <v>12.57709</v>
      </c>
      <c r="QD60">
        <v>12.19515</v>
      </c>
      <c r="QE60">
        <v>12.303280000000001</v>
      </c>
      <c r="QF60">
        <v>11.921340000000001</v>
      </c>
      <c r="QG60">
        <v>11.844139999999999</v>
      </c>
      <c r="QH60">
        <v>11.665380000000001</v>
      </c>
      <c r="QI60">
        <v>11.527229999999999</v>
      </c>
      <c r="QJ60">
        <v>10.96654</v>
      </c>
      <c r="QK60">
        <v>11.636979999999999</v>
      </c>
      <c r="QL60">
        <v>12.01484</v>
      </c>
      <c r="QM60">
        <v>11.09657</v>
      </c>
      <c r="QN60">
        <v>11.53947</v>
      </c>
      <c r="QO60">
        <v>11.12504</v>
      </c>
      <c r="QP60">
        <v>11.677630000000001</v>
      </c>
      <c r="QQ60">
        <v>11.385009999999999</v>
      </c>
      <c r="QR60">
        <v>11.560449999999999</v>
      </c>
      <c r="QS60">
        <v>11.25911</v>
      </c>
      <c r="QT60">
        <v>11.60849</v>
      </c>
      <c r="QU60">
        <v>11.75475</v>
      </c>
      <c r="QV60">
        <v>11.29152</v>
      </c>
      <c r="QW60">
        <v>11.250909999999999</v>
      </c>
      <c r="QX60">
        <v>11.86449</v>
      </c>
      <c r="QY60">
        <v>11.30363</v>
      </c>
      <c r="QZ60">
        <v>11.48793</v>
      </c>
      <c r="RA60">
        <v>11.713240000000001</v>
      </c>
      <c r="RB60">
        <v>11.48385</v>
      </c>
      <c r="RC60">
        <v>11.52534</v>
      </c>
      <c r="RD60">
        <v>11.644590000000001</v>
      </c>
      <c r="RE60">
        <v>11.58958</v>
      </c>
      <c r="RF60">
        <v>11.535360000000001</v>
      </c>
      <c r="RG60">
        <v>11.47209</v>
      </c>
      <c r="RH60">
        <v>11.421569999999999</v>
      </c>
      <c r="RI60">
        <v>11.677989999999999</v>
      </c>
      <c r="RJ60">
        <v>11.7195</v>
      </c>
      <c r="RK60">
        <v>11.37823</v>
      </c>
      <c r="RL60">
        <v>11.364269999999999</v>
      </c>
      <c r="RM60">
        <v>11.72039</v>
      </c>
      <c r="RN60">
        <v>11.77154</v>
      </c>
      <c r="RO60">
        <v>11.40263</v>
      </c>
      <c r="RP60">
        <v>11.729100000000001</v>
      </c>
      <c r="RQ60">
        <v>11.458119999999999</v>
      </c>
      <c r="RR60">
        <v>11.7895</v>
      </c>
      <c r="RS60">
        <v>11.62696</v>
      </c>
      <c r="RT60">
        <v>11.701230000000001</v>
      </c>
      <c r="RU60">
        <v>11.636200000000001</v>
      </c>
      <c r="RV60">
        <v>11.68383</v>
      </c>
      <c r="RW60">
        <v>11.94087</v>
      </c>
      <c r="RX60">
        <v>11.665369999999999</v>
      </c>
      <c r="RY60">
        <v>11.66982</v>
      </c>
      <c r="RZ60">
        <v>12.172890000000001</v>
      </c>
      <c r="SA60">
        <v>11.849349999999999</v>
      </c>
      <c r="SB60">
        <v>11.762919999999999</v>
      </c>
      <c r="SC60">
        <v>11.931620000000001</v>
      </c>
      <c r="SD60">
        <v>11.827500000000001</v>
      </c>
      <c r="SE60">
        <v>11.746639999999999</v>
      </c>
      <c r="SF60">
        <v>12.023239999999999</v>
      </c>
      <c r="SG60">
        <v>11.926970000000001</v>
      </c>
      <c r="SH60">
        <v>11.88218</v>
      </c>
      <c r="SI60">
        <v>12.24418</v>
      </c>
      <c r="SJ60">
        <v>12.353529999999999</v>
      </c>
      <c r="SK60">
        <v>12.52421</v>
      </c>
      <c r="SL60">
        <v>12.582549999999999</v>
      </c>
      <c r="SM60">
        <v>12.482060000000001</v>
      </c>
      <c r="SN60">
        <v>12.766450000000001</v>
      </c>
      <c r="SO60">
        <v>12.668990000000001</v>
      </c>
      <c r="SP60">
        <v>12.742100000000001</v>
      </c>
      <c r="SQ60">
        <v>12.721909999999999</v>
      </c>
      <c r="SR60">
        <v>12.055440000000001</v>
      </c>
      <c r="SS60">
        <v>12.3521</v>
      </c>
      <c r="ST60">
        <v>12.18141</v>
      </c>
      <c r="SU60">
        <v>11.86453</v>
      </c>
      <c r="SV60">
        <v>12.205769999999999</v>
      </c>
      <c r="SW60">
        <v>12.14493</v>
      </c>
      <c r="SX60">
        <v>11.892910000000001</v>
      </c>
      <c r="SY60">
        <v>12.34399</v>
      </c>
      <c r="SZ60">
        <v>12.531639999999999</v>
      </c>
      <c r="TA60">
        <v>11.88472</v>
      </c>
      <c r="TB60">
        <v>12.006729999999999</v>
      </c>
      <c r="TC60">
        <v>12.20575</v>
      </c>
      <c r="TD60">
        <v>12.13682</v>
      </c>
      <c r="TE60">
        <v>12.250389999999999</v>
      </c>
      <c r="TF60">
        <v>12.201599999999999</v>
      </c>
      <c r="TG60">
        <v>11.99452</v>
      </c>
      <c r="TH60">
        <v>12.025320000000001</v>
      </c>
      <c r="TI60">
        <v>12.397919999999999</v>
      </c>
      <c r="TJ60">
        <v>12.472239999999999</v>
      </c>
      <c r="TK60">
        <v>12.76984</v>
      </c>
      <c r="TL60">
        <v>12.518370000000001</v>
      </c>
      <c r="TM60">
        <v>12.150499999999999</v>
      </c>
      <c r="TN60">
        <v>12.02739</v>
      </c>
      <c r="TO60">
        <v>11.879479999999999</v>
      </c>
      <c r="TP60">
        <v>11.623279999999999</v>
      </c>
      <c r="TQ60">
        <v>11.82344</v>
      </c>
      <c r="TR60">
        <v>11.99578</v>
      </c>
      <c r="TS60">
        <v>11.731669999999999</v>
      </c>
      <c r="TT60">
        <v>11.8102</v>
      </c>
      <c r="TU60">
        <v>11.895759999999999</v>
      </c>
      <c r="TV60">
        <v>11.8619</v>
      </c>
      <c r="TW60">
        <v>12.01266</v>
      </c>
      <c r="TX60">
        <v>11.621259999999999</v>
      </c>
      <c r="TY60">
        <v>12.05466</v>
      </c>
      <c r="TZ60">
        <v>11.67348</v>
      </c>
      <c r="UA60">
        <v>12.051130000000001</v>
      </c>
      <c r="UB60">
        <v>12.11924</v>
      </c>
      <c r="UC60">
        <v>12.012409999999999</v>
      </c>
      <c r="UD60">
        <v>11.887869999999999</v>
      </c>
      <c r="UE60">
        <v>11.82422</v>
      </c>
      <c r="UF60">
        <v>11.815720000000001</v>
      </c>
      <c r="UG60">
        <v>11.901059999999999</v>
      </c>
      <c r="UH60">
        <v>11.86037</v>
      </c>
      <c r="UI60">
        <v>11.50624</v>
      </c>
      <c r="UJ60">
        <v>11.433999999999999</v>
      </c>
      <c r="UK60">
        <v>11.723420000000001</v>
      </c>
      <c r="UL60">
        <v>11.817489999999999</v>
      </c>
      <c r="UM60">
        <v>11.78421</v>
      </c>
      <c r="UN60">
        <v>12.07489</v>
      </c>
      <c r="UO60">
        <v>11.80898</v>
      </c>
      <c r="UP60">
        <v>11.72864</v>
      </c>
      <c r="UQ60">
        <v>11.87317</v>
      </c>
      <c r="UR60">
        <v>11.73386</v>
      </c>
      <c r="US60">
        <v>11.70965</v>
      </c>
      <c r="UT60">
        <v>11.694610000000001</v>
      </c>
      <c r="UU60">
        <v>11.8157</v>
      </c>
      <c r="UV60">
        <v>12.189120000000001</v>
      </c>
      <c r="UW60">
        <v>11.580920000000001</v>
      </c>
      <c r="UX60">
        <v>11.585610000000001</v>
      </c>
      <c r="UY60">
        <v>11.837820000000001</v>
      </c>
      <c r="UZ60">
        <v>11.91006</v>
      </c>
      <c r="VA60">
        <v>12.17177</v>
      </c>
      <c r="VB60">
        <v>12.04217</v>
      </c>
      <c r="VC60">
        <v>11.88527</v>
      </c>
      <c r="VD60">
        <v>11.98582</v>
      </c>
      <c r="VE60">
        <v>12.384169999999999</v>
      </c>
      <c r="VF60">
        <v>12.4953</v>
      </c>
      <c r="VG60">
        <v>12.17154</v>
      </c>
      <c r="VH60">
        <v>12.111520000000001</v>
      </c>
      <c r="VI60">
        <v>11.98485</v>
      </c>
      <c r="VJ60">
        <v>11.76484</v>
      </c>
      <c r="VK60">
        <v>11.55189</v>
      </c>
      <c r="VL60">
        <v>11.401249999999999</v>
      </c>
      <c r="VM60">
        <v>12.46597</v>
      </c>
      <c r="VN60">
        <v>11.73847</v>
      </c>
      <c r="VO60">
        <v>11.73077</v>
      </c>
      <c r="VP60">
        <v>11.54772</v>
      </c>
      <c r="VQ60">
        <v>11.96841</v>
      </c>
      <c r="VR60">
        <v>11.50137</v>
      </c>
      <c r="VS60">
        <v>11.6</v>
      </c>
      <c r="VT60">
        <v>11.54932</v>
      </c>
      <c r="VU60">
        <v>11.49475</v>
      </c>
      <c r="VV60">
        <v>11.201000000000001</v>
      </c>
      <c r="VW60">
        <v>11.368740000000001</v>
      </c>
      <c r="VX60">
        <v>11.5154</v>
      </c>
      <c r="VY60">
        <v>11.71124</v>
      </c>
      <c r="VZ60">
        <v>11.705450000000001</v>
      </c>
      <c r="WA60">
        <v>11.64066</v>
      </c>
      <c r="WB60">
        <v>11.963889999999999</v>
      </c>
      <c r="WC60">
        <v>11.70504</v>
      </c>
      <c r="WD60">
        <v>11.5291</v>
      </c>
      <c r="WE60">
        <v>11.645630000000001</v>
      </c>
      <c r="WF60">
        <v>11.75719</v>
      </c>
      <c r="WG60">
        <v>11.8813</v>
      </c>
      <c r="WH60">
        <v>11.420820000000001</v>
      </c>
      <c r="WI60">
        <v>11.69791</v>
      </c>
      <c r="WJ60">
        <v>11.620609999999999</v>
      </c>
      <c r="WK60">
        <v>11.641</v>
      </c>
      <c r="WL60">
        <v>11.502800000000001</v>
      </c>
      <c r="WM60">
        <v>11.8726</v>
      </c>
      <c r="WN60">
        <v>11.86449</v>
      </c>
      <c r="WO60">
        <v>11.9945</v>
      </c>
      <c r="WP60">
        <v>12.169309999999999</v>
      </c>
      <c r="WQ60">
        <v>12.461690000000001</v>
      </c>
      <c r="WR60">
        <v>12.258649999999999</v>
      </c>
      <c r="WS60">
        <v>12.78684</v>
      </c>
      <c r="WT60">
        <v>12.985939999999999</v>
      </c>
      <c r="WU60">
        <v>13.282590000000001</v>
      </c>
      <c r="WV60">
        <v>14.299020000000001</v>
      </c>
      <c r="WW60">
        <v>14.08295</v>
      </c>
      <c r="WX60">
        <v>14.26986</v>
      </c>
      <c r="WY60">
        <v>14.631489999999999</v>
      </c>
      <c r="WZ60">
        <v>13.770239999999999</v>
      </c>
      <c r="XA60">
        <v>14.15203</v>
      </c>
      <c r="XB60">
        <v>13.680770000000001</v>
      </c>
      <c r="XC60">
        <v>13.09553</v>
      </c>
      <c r="XD60">
        <v>13.063090000000001</v>
      </c>
      <c r="XE60">
        <v>12.482049999999999</v>
      </c>
      <c r="XF60">
        <v>12.319559999999999</v>
      </c>
      <c r="XG60">
        <v>12.29918</v>
      </c>
      <c r="XH60">
        <v>12.181469999999999</v>
      </c>
      <c r="XI60">
        <v>11.892910000000001</v>
      </c>
      <c r="XJ60">
        <v>11.72634</v>
      </c>
      <c r="XK60">
        <v>11.527279999999999</v>
      </c>
      <c r="XL60">
        <v>11.730399999999999</v>
      </c>
      <c r="XM60">
        <v>11.87255</v>
      </c>
      <c r="XN60">
        <v>11.62879</v>
      </c>
      <c r="XO60">
        <v>11.73441</v>
      </c>
      <c r="XP60">
        <v>11.784090000000001</v>
      </c>
      <c r="XQ60">
        <v>11.661379999999999</v>
      </c>
      <c r="XR60">
        <v>11.56377</v>
      </c>
      <c r="XS60">
        <v>11.8279</v>
      </c>
      <c r="XT60">
        <v>11.421659999999999</v>
      </c>
      <c r="XU60">
        <v>11.83197</v>
      </c>
      <c r="XV60">
        <v>11.80757</v>
      </c>
      <c r="XW60">
        <v>11.376910000000001</v>
      </c>
      <c r="XX60">
        <v>11.94171</v>
      </c>
      <c r="XY60">
        <v>11.750780000000001</v>
      </c>
      <c r="XZ60">
        <v>12.40901</v>
      </c>
      <c r="YA60">
        <v>12.067539999999999</v>
      </c>
      <c r="YB60">
        <v>12.15297</v>
      </c>
      <c r="YC60">
        <v>11.905200000000001</v>
      </c>
      <c r="YD60">
        <v>12.49437</v>
      </c>
      <c r="YE60">
        <v>12.002610000000001</v>
      </c>
      <c r="YF60">
        <v>12.473940000000001</v>
      </c>
      <c r="YG60">
        <v>12.083880000000001</v>
      </c>
      <c r="YH60">
        <v>12.63242</v>
      </c>
      <c r="YI60">
        <v>12.44158</v>
      </c>
      <c r="YJ60">
        <v>12.214689999999999</v>
      </c>
      <c r="YK60">
        <v>11.608499999999999</v>
      </c>
      <c r="YL60">
        <v>11.616580000000001</v>
      </c>
      <c r="YM60">
        <v>11.888780000000001</v>
      </c>
      <c r="YN60">
        <v>11.6166</v>
      </c>
      <c r="YO60">
        <v>11.437749999999999</v>
      </c>
      <c r="YP60">
        <v>11.547470000000001</v>
      </c>
      <c r="YQ60">
        <v>11.38095</v>
      </c>
      <c r="YR60">
        <v>11.18585</v>
      </c>
      <c r="YS60">
        <v>11.5534</v>
      </c>
      <c r="YT60">
        <v>11.253640000000001</v>
      </c>
      <c r="YU60">
        <v>11.246420000000001</v>
      </c>
      <c r="YV60">
        <v>11.298780000000001</v>
      </c>
      <c r="YW60">
        <v>11.253629999999999</v>
      </c>
      <c r="YX60">
        <v>11.41705</v>
      </c>
      <c r="YY60">
        <v>11.38808</v>
      </c>
      <c r="YZ60">
        <v>11.51089</v>
      </c>
      <c r="ZA60">
        <v>11.70243</v>
      </c>
      <c r="ZB60">
        <v>11.340780000000001</v>
      </c>
      <c r="ZC60">
        <v>11.39861</v>
      </c>
      <c r="ZD60">
        <v>11.220700000000001</v>
      </c>
      <c r="ZE60">
        <v>11.2409</v>
      </c>
      <c r="ZF60">
        <v>11.68215</v>
      </c>
      <c r="ZG60">
        <v>11.83868</v>
      </c>
      <c r="ZH60">
        <v>11.35014</v>
      </c>
      <c r="ZI60">
        <v>11.68974</v>
      </c>
      <c r="ZJ60">
        <v>11.785119999999999</v>
      </c>
      <c r="ZK60">
        <v>11.54425</v>
      </c>
      <c r="ZL60">
        <v>11.58962</v>
      </c>
      <c r="ZM60">
        <v>11.843769999999999</v>
      </c>
      <c r="ZN60">
        <v>12.084949999999999</v>
      </c>
      <c r="ZO60">
        <v>12.067259999999999</v>
      </c>
      <c r="ZP60">
        <v>11.95866</v>
      </c>
      <c r="ZQ60">
        <v>11.96603</v>
      </c>
      <c r="ZR60">
        <v>12.076930000000001</v>
      </c>
      <c r="ZS60">
        <v>11.805770000000001</v>
      </c>
      <c r="ZT60">
        <v>11.77106</v>
      </c>
      <c r="ZU60">
        <v>11.81138</v>
      </c>
      <c r="ZV60">
        <v>11.23804</v>
      </c>
      <c r="ZW60">
        <v>11.50508</v>
      </c>
      <c r="ZX60">
        <v>11.30003</v>
      </c>
      <c r="ZY60">
        <v>11.30973</v>
      </c>
      <c r="ZZ60">
        <v>11.09432</v>
      </c>
      <c r="AAA60">
        <v>10.840999999999999</v>
      </c>
      <c r="AAB60">
        <v>10.905950000000001</v>
      </c>
      <c r="AAC60">
        <v>11.28166</v>
      </c>
      <c r="AAD60">
        <v>10.997859999999999</v>
      </c>
      <c r="AAE60">
        <v>11.4541</v>
      </c>
      <c r="AAF60">
        <v>11.242800000000001</v>
      </c>
      <c r="AAG60">
        <v>10.909649999999999</v>
      </c>
      <c r="AAH60">
        <v>11.50287</v>
      </c>
      <c r="AAI60">
        <v>10.946160000000001</v>
      </c>
      <c r="AAJ60">
        <v>11.06404</v>
      </c>
      <c r="AAK60">
        <v>11.39728</v>
      </c>
      <c r="AAL60">
        <v>10.986829999999999</v>
      </c>
      <c r="AAM60">
        <v>11.181850000000001</v>
      </c>
      <c r="AAN60">
        <v>11.71429</v>
      </c>
      <c r="AAO60">
        <v>11.320040000000001</v>
      </c>
      <c r="AAP60">
        <v>11.072089999999999</v>
      </c>
      <c r="AAQ60">
        <v>11.397209999999999</v>
      </c>
      <c r="AAR60">
        <v>11.280189999999999</v>
      </c>
      <c r="AAS60">
        <v>11.52717</v>
      </c>
      <c r="AAT60">
        <v>11.25909</v>
      </c>
      <c r="AAU60">
        <v>11.807510000000001</v>
      </c>
      <c r="AAV60">
        <v>11.767049999999999</v>
      </c>
      <c r="AAW60">
        <v>11.51097</v>
      </c>
      <c r="AAX60">
        <v>12.083819999999999</v>
      </c>
      <c r="AAY60">
        <v>11.58004</v>
      </c>
      <c r="AAZ60">
        <v>11.841060000000001</v>
      </c>
      <c r="ABA60">
        <v>12.10209</v>
      </c>
      <c r="ABB60">
        <v>11.982559999999999</v>
      </c>
      <c r="ABC60">
        <v>11.618259999999999</v>
      </c>
      <c r="ABD60">
        <v>11.38885</v>
      </c>
      <c r="ABE60">
        <v>11.52941</v>
      </c>
      <c r="ABF60">
        <v>11.54874</v>
      </c>
      <c r="ABG60">
        <v>11.668760000000001</v>
      </c>
      <c r="ABH60">
        <v>11.687150000000001</v>
      </c>
      <c r="ABI60">
        <v>11.51024</v>
      </c>
      <c r="ABJ60">
        <v>11.218680000000001</v>
      </c>
      <c r="ABK60">
        <v>11.05138</v>
      </c>
      <c r="ABL60">
        <v>11.314209999999999</v>
      </c>
      <c r="ABM60">
        <v>11.136889999999999</v>
      </c>
      <c r="ABN60">
        <v>10.9551</v>
      </c>
      <c r="ABO60">
        <v>11.12969</v>
      </c>
      <c r="ABP60">
        <v>11.24277</v>
      </c>
      <c r="ABQ60">
        <v>10.929080000000001</v>
      </c>
      <c r="ABR60">
        <v>11.03186</v>
      </c>
      <c r="ABS60">
        <v>10.65666</v>
      </c>
      <c r="ABT60">
        <v>10.80686</v>
      </c>
      <c r="ABU60">
        <v>10.689170000000001</v>
      </c>
      <c r="ABV60">
        <v>10.74112</v>
      </c>
      <c r="ABW60">
        <v>10.90164</v>
      </c>
      <c r="ABX60">
        <v>10.88237</v>
      </c>
      <c r="ABY60">
        <v>10.80612</v>
      </c>
      <c r="ABZ60">
        <v>10.86026</v>
      </c>
      <c r="ACA60">
        <v>11.25905</v>
      </c>
      <c r="ACB60">
        <v>11.56911</v>
      </c>
      <c r="ACC60">
        <v>11.507630000000001</v>
      </c>
      <c r="ACD60">
        <v>12.13461</v>
      </c>
      <c r="ACE60">
        <v>12.63278</v>
      </c>
      <c r="ACF60">
        <v>13.96504</v>
      </c>
      <c r="ACG60">
        <v>15.116709999999999</v>
      </c>
      <c r="ACH60">
        <v>16.80893</v>
      </c>
      <c r="ACI60">
        <v>19.12424</v>
      </c>
      <c r="ACJ60">
        <v>21.974720000000001</v>
      </c>
      <c r="ACK60">
        <v>24.667290000000001</v>
      </c>
      <c r="ACL60">
        <v>26.83061</v>
      </c>
      <c r="ACM60">
        <v>29.774920000000002</v>
      </c>
      <c r="ACN60">
        <v>31.160589999999999</v>
      </c>
      <c r="ACO60">
        <v>32.932090000000002</v>
      </c>
      <c r="ACP60">
        <v>32.684249999999999</v>
      </c>
      <c r="ACQ60">
        <v>31.083359999999999</v>
      </c>
      <c r="ACR60">
        <v>30.91676</v>
      </c>
      <c r="ACS60">
        <v>29.429819999999999</v>
      </c>
      <c r="ACT60">
        <v>26.727620000000002</v>
      </c>
      <c r="ACU60">
        <v>23.960660000000001</v>
      </c>
      <c r="ACV60">
        <v>21.441420000000001</v>
      </c>
      <c r="ACW60">
        <v>18.219360000000002</v>
      </c>
      <c r="ACX60">
        <v>16.10641</v>
      </c>
      <c r="ACY60">
        <v>14.98095</v>
      </c>
      <c r="ACZ60">
        <v>13.714079999999999</v>
      </c>
      <c r="ADA60">
        <v>12.063560000000001</v>
      </c>
      <c r="ADB60">
        <v>11.45003</v>
      </c>
      <c r="ADC60">
        <v>11.084440000000001</v>
      </c>
      <c r="ADD60">
        <v>10.49511</v>
      </c>
      <c r="ADE60">
        <v>10.458589999999999</v>
      </c>
      <c r="ADF60">
        <v>10.507379999999999</v>
      </c>
      <c r="ADG60">
        <v>10.28389</v>
      </c>
      <c r="ADH60">
        <v>10.42479</v>
      </c>
      <c r="ADI60">
        <v>10.29391</v>
      </c>
      <c r="ADJ60">
        <v>10.43296</v>
      </c>
      <c r="ADK60">
        <v>10.521369999999999</v>
      </c>
      <c r="ADL60">
        <v>10.685689999999999</v>
      </c>
      <c r="ADM60">
        <v>10.588660000000001</v>
      </c>
      <c r="ADN60">
        <v>9.9998930000000001</v>
      </c>
      <c r="ADO60">
        <v>10.087899999999999</v>
      </c>
      <c r="ADP60">
        <v>10.21073</v>
      </c>
      <c r="ADQ60">
        <v>9.8386890000000005</v>
      </c>
      <c r="ADR60">
        <v>10.0198</v>
      </c>
      <c r="ADS60">
        <v>10.1092</v>
      </c>
      <c r="ADT60">
        <v>10.155239999999999</v>
      </c>
      <c r="ADU60">
        <v>10.31813</v>
      </c>
      <c r="ADV60">
        <v>10.482150000000001</v>
      </c>
      <c r="ADW60">
        <v>10.42469</v>
      </c>
      <c r="ADX60">
        <v>10.26854</v>
      </c>
      <c r="ADY60">
        <v>10.30829</v>
      </c>
      <c r="ADZ60">
        <v>10.671580000000001</v>
      </c>
      <c r="AEA60">
        <v>10.332330000000001</v>
      </c>
      <c r="AEB60">
        <v>10.626950000000001</v>
      </c>
      <c r="AEC60">
        <v>10.551119999999999</v>
      </c>
      <c r="AED60">
        <v>10.49419</v>
      </c>
      <c r="AEE60">
        <v>10.544499999999999</v>
      </c>
      <c r="AEF60">
        <v>10.726789999999999</v>
      </c>
      <c r="AEG60">
        <v>10.835140000000001</v>
      </c>
      <c r="AEH60">
        <v>10.856249999999999</v>
      </c>
      <c r="AEI60">
        <v>10.810549999999999</v>
      </c>
      <c r="AEJ60">
        <v>10.548769999999999</v>
      </c>
      <c r="AEK60">
        <v>10.4215</v>
      </c>
      <c r="AEL60">
        <v>10.484360000000001</v>
      </c>
      <c r="AEM60">
        <v>10.4383</v>
      </c>
      <c r="AEN60">
        <v>10.102209999999999</v>
      </c>
      <c r="AEO60">
        <v>10.490589999999999</v>
      </c>
      <c r="AEP60">
        <v>10.123530000000001</v>
      </c>
      <c r="AEQ60">
        <v>10.316470000000001</v>
      </c>
      <c r="AER60">
        <v>9.8178009999999993</v>
      </c>
      <c r="AES60">
        <v>10.29383</v>
      </c>
      <c r="AET60">
        <v>9.8206729999999993</v>
      </c>
      <c r="AEU60">
        <v>9.7375760000000007</v>
      </c>
      <c r="AEV60">
        <v>9.6797930000000001</v>
      </c>
      <c r="AEW60">
        <v>9.8179750000000006</v>
      </c>
      <c r="AEX60">
        <v>9.9683399999999995</v>
      </c>
      <c r="AEY60">
        <v>9.9791620000000005</v>
      </c>
      <c r="AEZ60">
        <v>9.8396310000000007</v>
      </c>
      <c r="AFA60">
        <v>9.7195520000000002</v>
      </c>
      <c r="AFB60">
        <v>9.8514079999999993</v>
      </c>
      <c r="AFC60">
        <v>9.8694480000000002</v>
      </c>
      <c r="AFD60">
        <v>9.7069399999999995</v>
      </c>
      <c r="AFE60">
        <v>9.6044350000000005</v>
      </c>
      <c r="AFF60">
        <v>9.8410060000000001</v>
      </c>
      <c r="AFG60">
        <v>10.03646</v>
      </c>
      <c r="AFH60">
        <v>10.090619999999999</v>
      </c>
      <c r="AFI60">
        <v>9.9940739999999995</v>
      </c>
      <c r="AFJ60">
        <v>9.8336070000000007</v>
      </c>
      <c r="AFK60">
        <v>9.9794590000000003</v>
      </c>
      <c r="AFL60">
        <v>10.105119999999999</v>
      </c>
      <c r="AFM60">
        <v>9.8306149999999999</v>
      </c>
      <c r="AFN60">
        <v>9.8620529999999995</v>
      </c>
      <c r="AFO60">
        <v>9.8219469999999998</v>
      </c>
      <c r="AFP60">
        <v>9.85581</v>
      </c>
      <c r="AFQ60">
        <v>9.7472189999999994</v>
      </c>
      <c r="AFR60">
        <v>9.7758400000000005</v>
      </c>
      <c r="AFS60">
        <v>9.6489709999999995</v>
      </c>
      <c r="AFT60">
        <v>9.6963100000000004</v>
      </c>
      <c r="AFU60">
        <v>9.8973420000000001</v>
      </c>
      <c r="AFV60">
        <v>9.8073250000000005</v>
      </c>
      <c r="AFW60">
        <v>10.0044</v>
      </c>
      <c r="AFX60">
        <v>10.243230000000001</v>
      </c>
      <c r="AFY60">
        <v>10.365449999999999</v>
      </c>
      <c r="AFZ60">
        <v>10.743230000000001</v>
      </c>
      <c r="AGA60">
        <v>10.87392</v>
      </c>
      <c r="AGB60">
        <v>10.799110000000001</v>
      </c>
      <c r="AGC60">
        <v>11.64958</v>
      </c>
      <c r="AGD60">
        <v>11.973599999999999</v>
      </c>
      <c r="AGE60">
        <v>12.588749999999999</v>
      </c>
      <c r="AGF60">
        <v>13.084490000000001</v>
      </c>
      <c r="AGG60">
        <v>13.12674</v>
      </c>
      <c r="AGH60">
        <v>13.560549999999999</v>
      </c>
      <c r="AGI60">
        <v>13.180960000000001</v>
      </c>
      <c r="AGJ60">
        <v>13.22369</v>
      </c>
      <c r="AGK60">
        <v>12.96364</v>
      </c>
      <c r="AGL60">
        <v>12.61722</v>
      </c>
      <c r="AGM60">
        <v>12.400840000000001</v>
      </c>
      <c r="AGN60">
        <v>11.974130000000001</v>
      </c>
      <c r="AGO60">
        <v>11.78927</v>
      </c>
      <c r="AGP60">
        <v>11.72024</v>
      </c>
      <c r="AGQ60">
        <v>11.64099</v>
      </c>
      <c r="AGR60">
        <v>11.21134</v>
      </c>
      <c r="AGS60">
        <v>10.8812</v>
      </c>
      <c r="AGT60">
        <v>10.798909999999999</v>
      </c>
      <c r="AGU60">
        <v>11.112819999999999</v>
      </c>
      <c r="AGV60">
        <v>10.683160000000001</v>
      </c>
      <c r="AGW60">
        <v>10.71255</v>
      </c>
      <c r="AGX60">
        <v>10.83541</v>
      </c>
      <c r="AGY60">
        <v>10.68618</v>
      </c>
      <c r="AGZ60">
        <v>11.25282</v>
      </c>
      <c r="AHA60">
        <v>10.703390000000001</v>
      </c>
      <c r="AHB60">
        <v>10.60491</v>
      </c>
      <c r="AHC60">
        <v>10.333629999999999</v>
      </c>
      <c r="AHD60">
        <v>10.911160000000001</v>
      </c>
      <c r="AHE60">
        <v>10.81447</v>
      </c>
      <c r="AHF60">
        <v>10.737730000000001</v>
      </c>
      <c r="AHG60">
        <v>10.59568</v>
      </c>
      <c r="AHH60">
        <v>10.565429999999999</v>
      </c>
      <c r="AHI60">
        <v>10.627739999999999</v>
      </c>
      <c r="AHJ60">
        <v>10.881</v>
      </c>
      <c r="AHK60">
        <v>10.83535</v>
      </c>
      <c r="AHL60">
        <v>10.63991</v>
      </c>
      <c r="AHM60">
        <v>10.649570000000001</v>
      </c>
      <c r="AHN60">
        <v>10.84581</v>
      </c>
      <c r="AHO60">
        <v>11.157310000000001</v>
      </c>
      <c r="AHP60">
        <v>11.33338</v>
      </c>
      <c r="AHQ60">
        <v>11.50286</v>
      </c>
      <c r="AHR60">
        <v>11.29561</v>
      </c>
      <c r="AHS60">
        <v>11.902760000000001</v>
      </c>
      <c r="AHT60">
        <v>11.64913</v>
      </c>
      <c r="AHU60">
        <v>11.73359</v>
      </c>
      <c r="AHV60">
        <v>12.007350000000001</v>
      </c>
      <c r="AHW60">
        <v>12.39143</v>
      </c>
      <c r="AHX60">
        <v>12.51336</v>
      </c>
      <c r="AHY60">
        <v>12.777990000000001</v>
      </c>
      <c r="AHZ60">
        <v>13.135590000000001</v>
      </c>
      <c r="AIA60">
        <v>13.415050000000001</v>
      </c>
      <c r="AIB60">
        <v>14.03148</v>
      </c>
      <c r="AIC60">
        <v>14.4605</v>
      </c>
      <c r="AID60">
        <v>14.89296</v>
      </c>
      <c r="AIE60">
        <v>15.67381</v>
      </c>
      <c r="AIF60">
        <v>16.16987</v>
      </c>
      <c r="AIG60">
        <v>16.923829999999999</v>
      </c>
      <c r="AIH60">
        <v>17.267800000000001</v>
      </c>
      <c r="AII60">
        <v>18.36534</v>
      </c>
      <c r="AIJ60">
        <v>18.491759999999999</v>
      </c>
      <c r="AIK60">
        <v>19.4192</v>
      </c>
      <c r="AIL60">
        <v>19.728560000000002</v>
      </c>
      <c r="AIM60">
        <v>20.612169999999999</v>
      </c>
      <c r="AIN60">
        <v>21.436430000000001</v>
      </c>
      <c r="AIO60">
        <v>22.060600000000001</v>
      </c>
      <c r="AIP60">
        <v>22.337569999999999</v>
      </c>
      <c r="AIQ60">
        <v>23.074739999999998</v>
      </c>
      <c r="AIR60">
        <v>23.655799999999999</v>
      </c>
      <c r="AIS60">
        <v>24.147390000000001</v>
      </c>
      <c r="AIT60">
        <v>23.88738</v>
      </c>
      <c r="AIU60">
        <v>24.12304</v>
      </c>
      <c r="AIV60">
        <v>24.817889999999998</v>
      </c>
      <c r="AIW60">
        <v>25.057539999999999</v>
      </c>
      <c r="AIX60">
        <v>24.74869</v>
      </c>
      <c r="AIY60">
        <v>24.886959999999998</v>
      </c>
      <c r="AIZ60">
        <v>25.748349999999999</v>
      </c>
      <c r="AJA60">
        <v>25.03313</v>
      </c>
      <c r="AJB60">
        <v>24.951930000000001</v>
      </c>
      <c r="AJC60">
        <v>24.704090000000001</v>
      </c>
      <c r="AJD60">
        <v>24.229579999999999</v>
      </c>
      <c r="AJE60">
        <v>24.062100000000001</v>
      </c>
      <c r="AJF60">
        <v>23.306450000000002</v>
      </c>
      <c r="AJG60">
        <v>22.099530000000001</v>
      </c>
      <c r="AJH60">
        <v>21.701509999999999</v>
      </c>
      <c r="AJI60">
        <v>21.213889999999999</v>
      </c>
      <c r="AJJ60">
        <v>20.287520000000001</v>
      </c>
      <c r="AJK60">
        <v>19.64949</v>
      </c>
      <c r="AJL60">
        <v>19.121289999999998</v>
      </c>
      <c r="AJM60">
        <v>18.532109999999999</v>
      </c>
      <c r="AJN60">
        <v>17.5245</v>
      </c>
      <c r="AJO60">
        <v>17.138539999999999</v>
      </c>
      <c r="AJP60">
        <v>16.922999999999998</v>
      </c>
      <c r="AJQ60">
        <v>16.50468</v>
      </c>
      <c r="AJR60">
        <v>15.631080000000001</v>
      </c>
      <c r="AJS60">
        <v>15.01341</v>
      </c>
      <c r="AJT60">
        <v>13.93258</v>
      </c>
      <c r="AJU60">
        <v>13.91235</v>
      </c>
      <c r="AJV60">
        <v>13.323180000000001</v>
      </c>
      <c r="AJW60">
        <v>12.90056</v>
      </c>
      <c r="AJX60">
        <v>12.73887</v>
      </c>
      <c r="AJY60">
        <v>12.20988</v>
      </c>
      <c r="AJZ60">
        <v>11.84412</v>
      </c>
      <c r="AKA60">
        <v>11.592269999999999</v>
      </c>
      <c r="AKB60">
        <v>11.0153</v>
      </c>
      <c r="AKC60">
        <v>10.885249999999999</v>
      </c>
      <c r="AKD60">
        <v>10.90143</v>
      </c>
      <c r="AKE60">
        <v>10.48298</v>
      </c>
      <c r="AKF60">
        <v>10.15798</v>
      </c>
      <c r="AKG60">
        <v>10.01172</v>
      </c>
      <c r="AKH60">
        <v>10.01979</v>
      </c>
      <c r="AKI60">
        <v>9.5443619999999996</v>
      </c>
      <c r="AKJ60">
        <v>9.9262910000000009</v>
      </c>
      <c r="AKK60">
        <v>9.8003400000000003</v>
      </c>
      <c r="AKL60">
        <v>9.5118709999999993</v>
      </c>
      <c r="AKM60">
        <v>9.5159870000000009</v>
      </c>
      <c r="AKN60">
        <v>9.3208819999999992</v>
      </c>
      <c r="AKO60">
        <v>9.6175370000000004</v>
      </c>
      <c r="AKP60">
        <v>10.1051</v>
      </c>
      <c r="AKQ60">
        <v>10.227029999999999</v>
      </c>
      <c r="AKR60">
        <v>10.861649999999999</v>
      </c>
      <c r="AKS60">
        <v>11.324149999999999</v>
      </c>
      <c r="AKT60">
        <v>11.787269999999999</v>
      </c>
      <c r="AKU60">
        <v>12.717779999999999</v>
      </c>
      <c r="AKV60">
        <v>13.400359999999999</v>
      </c>
      <c r="AKW60">
        <v>14.083030000000001</v>
      </c>
      <c r="AKX60">
        <v>15.212630000000001</v>
      </c>
      <c r="AKY60">
        <v>15.2166</v>
      </c>
      <c r="AKZ60">
        <v>16.333909999999999</v>
      </c>
      <c r="ALA60">
        <v>16.939430000000002</v>
      </c>
      <c r="ALB60">
        <v>17.638200000000001</v>
      </c>
      <c r="ALC60">
        <v>18.219349999999999</v>
      </c>
      <c r="ALD60">
        <v>18.645949999999999</v>
      </c>
      <c r="ALE60">
        <v>17.829270000000001</v>
      </c>
      <c r="ALF60">
        <v>18.44276</v>
      </c>
      <c r="ALG60">
        <v>17.52835</v>
      </c>
      <c r="ALH60">
        <v>16.504670000000001</v>
      </c>
      <c r="ALI60">
        <v>15.68791</v>
      </c>
      <c r="ALJ60">
        <v>14.54616</v>
      </c>
      <c r="ALK60">
        <v>13.571020000000001</v>
      </c>
      <c r="ALL60">
        <v>12.99884</v>
      </c>
      <c r="ALM60">
        <v>11.25497</v>
      </c>
      <c r="ALN60">
        <v>10.44237</v>
      </c>
      <c r="ALO60">
        <v>9.7840410000000002</v>
      </c>
      <c r="ALP60">
        <v>9.3209199999999992</v>
      </c>
      <c r="ALQ60">
        <v>8.7439830000000001</v>
      </c>
      <c r="ALR60">
        <v>8.4026259999999997</v>
      </c>
      <c r="ALS60">
        <v>7.9801029999999997</v>
      </c>
      <c r="ALT60">
        <v>7.9109290000000003</v>
      </c>
      <c r="ALU60">
        <v>8.0492069999999991</v>
      </c>
      <c r="ALV60">
        <v>7.6143320000000001</v>
      </c>
      <c r="ALW60">
        <v>7.752548</v>
      </c>
      <c r="ALX60">
        <v>7.4965450000000002</v>
      </c>
      <c r="ALY60">
        <v>7.7281129999999996</v>
      </c>
      <c r="ALZ60">
        <v>7.5859649999999998</v>
      </c>
      <c r="AMA60">
        <v>7.7403339999999998</v>
      </c>
      <c r="AMB60">
        <v>7.984102</v>
      </c>
      <c r="AMC60">
        <v>7.5940070000000004</v>
      </c>
      <c r="AMD60">
        <v>7.7525529999999998</v>
      </c>
      <c r="AME60">
        <v>7.6794289999999998</v>
      </c>
      <c r="AMF60">
        <v>8.1920800000000007</v>
      </c>
      <c r="AMG60">
        <v>7.8663169999999996</v>
      </c>
      <c r="AMH60">
        <v>7.7931739999999996</v>
      </c>
      <c r="AMI60">
        <v>8.0857460000000003</v>
      </c>
      <c r="AMJ60">
        <v>7.8825149999999997</v>
      </c>
      <c r="AMK60">
        <v>8.6098719999999993</v>
      </c>
      <c r="AML60">
        <v>8.3213170000000005</v>
      </c>
      <c r="AMM60">
        <v>8.3538680000000003</v>
      </c>
      <c r="AMN60">
        <v>8.6545480000000001</v>
      </c>
      <c r="AMO60">
        <v>9.0812349999999995</v>
      </c>
      <c r="AMP60">
        <v>9.1909320000000001</v>
      </c>
      <c r="AMQ60">
        <v>9.3940230000000007</v>
      </c>
      <c r="AMR60">
        <v>9.7149800000000006</v>
      </c>
      <c r="AMS60">
        <v>9.9790749999999999</v>
      </c>
      <c r="AMT60">
        <v>10.18238</v>
      </c>
      <c r="AMU60">
        <v>10.694279999999999</v>
      </c>
      <c r="AMV60">
        <v>10.25539</v>
      </c>
      <c r="AMW60">
        <v>10.79583</v>
      </c>
      <c r="AMX60">
        <v>11.055859999999999</v>
      </c>
      <c r="AMY60">
        <v>11.088480000000001</v>
      </c>
      <c r="AMZ60">
        <v>11.70279</v>
      </c>
      <c r="ANA60">
        <v>11.36469</v>
      </c>
      <c r="ANB60">
        <v>11.125030000000001</v>
      </c>
      <c r="ANC60">
        <v>11.28346</v>
      </c>
      <c r="AND60">
        <v>10.84052</v>
      </c>
      <c r="ANE60">
        <v>11.02746</v>
      </c>
      <c r="ANF60">
        <v>10.73075</v>
      </c>
      <c r="ANG60">
        <v>10.625220000000001</v>
      </c>
      <c r="ANH60">
        <v>10.27779</v>
      </c>
      <c r="ANI60">
        <v>10.206709999999999</v>
      </c>
      <c r="ANJ60">
        <v>10.171189999999999</v>
      </c>
      <c r="ANK60">
        <v>9.9304279999999991</v>
      </c>
      <c r="ANL60">
        <v>9.9212240000000005</v>
      </c>
      <c r="ANM60">
        <v>9.8653639999999996</v>
      </c>
      <c r="ANN60">
        <v>9.7932670000000002</v>
      </c>
      <c r="ANO60">
        <v>9.7353439999999996</v>
      </c>
      <c r="ANP60">
        <v>9.4398040000000005</v>
      </c>
      <c r="ANQ60">
        <v>9.3026909999999994</v>
      </c>
      <c r="ANR60">
        <v>9.2122759999999992</v>
      </c>
      <c r="ANS60">
        <v>9.0568240000000007</v>
      </c>
      <c r="ANT60">
        <v>8.9562369999999998</v>
      </c>
      <c r="ANU60">
        <v>8.6992630000000002</v>
      </c>
      <c r="ANV60">
        <v>8.4666750000000004</v>
      </c>
      <c r="ANW60">
        <v>8.4392410000000009</v>
      </c>
      <c r="ANX60">
        <v>8.839594</v>
      </c>
      <c r="ANY60">
        <v>8.5264509999999998</v>
      </c>
      <c r="ANZ60">
        <v>8.3036919999999999</v>
      </c>
      <c r="AOA60">
        <v>8.1100960000000004</v>
      </c>
      <c r="AOB60">
        <v>7.898053</v>
      </c>
      <c r="AOC60">
        <v>7.8249219999999999</v>
      </c>
      <c r="AOD60">
        <v>7.5830039999999999</v>
      </c>
      <c r="AOE60">
        <v>7.5786009999999999</v>
      </c>
      <c r="AOF60">
        <v>7.7114900000000004</v>
      </c>
      <c r="AOG60">
        <v>7.6916070000000003</v>
      </c>
      <c r="AOH60">
        <v>7.4152430000000003</v>
      </c>
      <c r="AOI60">
        <v>7.3679930000000002</v>
      </c>
      <c r="AOJ60">
        <v>7.3473119999999996</v>
      </c>
      <c r="AOK60">
        <v>7.2409689999999998</v>
      </c>
      <c r="AOL60">
        <v>6.8183920000000002</v>
      </c>
      <c r="AOM60">
        <v>6.8944890000000001</v>
      </c>
      <c r="AON60">
        <v>7.1227169999999997</v>
      </c>
      <c r="AOO60">
        <v>6.8438439999999998</v>
      </c>
      <c r="AOP60">
        <v>6.7409670000000004</v>
      </c>
      <c r="AOQ60">
        <v>6.8103769999999999</v>
      </c>
      <c r="AOR60">
        <v>6.5450629999999999</v>
      </c>
      <c r="AOS60">
        <v>6.4157650000000004</v>
      </c>
      <c r="AOT60">
        <v>6.3320189999999998</v>
      </c>
      <c r="AOU60">
        <v>6.5413670000000002</v>
      </c>
      <c r="AOV60">
        <v>6.649737</v>
      </c>
      <c r="AOW60">
        <v>6.3706880000000004</v>
      </c>
      <c r="AOX60">
        <v>6.2489660000000002</v>
      </c>
      <c r="AOY60">
        <v>6.1464449999999999</v>
      </c>
      <c r="AOZ60">
        <v>6.0555110000000001</v>
      </c>
      <c r="APA60">
        <v>6.1402460000000003</v>
      </c>
      <c r="APB60">
        <v>6.1051760000000002</v>
      </c>
      <c r="APC60">
        <v>6.1221750000000004</v>
      </c>
      <c r="APD60">
        <v>6.1839389999999996</v>
      </c>
      <c r="APE60">
        <v>5.8701619999999997</v>
      </c>
      <c r="APF60">
        <v>5.6606249999999996</v>
      </c>
      <c r="APG60">
        <v>5.76159</v>
      </c>
      <c r="APH60">
        <v>5.7563120000000003</v>
      </c>
      <c r="API60">
        <v>6.0432819999999996</v>
      </c>
      <c r="APJ60">
        <v>5.7580140000000002</v>
      </c>
      <c r="APK60">
        <v>5.5636429999999999</v>
      </c>
      <c r="APL60">
        <v>5.5020449999999999</v>
      </c>
      <c r="APM60">
        <v>5.7490459999999999</v>
      </c>
      <c r="APN60">
        <v>5.7128249999999996</v>
      </c>
      <c r="APO60">
        <v>5.7144050000000002</v>
      </c>
      <c r="APP60">
        <v>5.4272320000000001</v>
      </c>
      <c r="APQ60">
        <v>5.5259090000000004</v>
      </c>
      <c r="APR60">
        <v>5.7387649999999999</v>
      </c>
      <c r="APS60">
        <v>5.9149919999999998</v>
      </c>
      <c r="APT60">
        <v>6.1580430000000002</v>
      </c>
      <c r="APU60">
        <v>5.9349569999999998</v>
      </c>
      <c r="APV60">
        <v>5.9283960000000002</v>
      </c>
      <c r="APW60">
        <v>6.0953689999999998</v>
      </c>
      <c r="APX60">
        <v>6.4315959999999999</v>
      </c>
      <c r="APY60">
        <v>6.7721460000000002</v>
      </c>
      <c r="APZ60">
        <v>6.7036769999999999</v>
      </c>
      <c r="AQA60">
        <v>6.6637839999999997</v>
      </c>
      <c r="AQB60">
        <v>6.7575789999999998</v>
      </c>
      <c r="AQC60">
        <v>6.6702240000000002</v>
      </c>
      <c r="AQD60">
        <v>6.5929729999999998</v>
      </c>
      <c r="AQE60">
        <v>6.7303300000000004</v>
      </c>
      <c r="AQF60">
        <v>6.5701580000000002</v>
      </c>
      <c r="AQG60">
        <v>6.3023449999999999</v>
      </c>
      <c r="AQH60">
        <v>5.9409840000000003</v>
      </c>
      <c r="AQI60">
        <v>5.7900080000000003</v>
      </c>
      <c r="AQJ60">
        <v>5.6519120000000003</v>
      </c>
      <c r="AQK60">
        <v>5.6031589999999998</v>
      </c>
      <c r="AQL60">
        <v>5.2536959999999997</v>
      </c>
      <c r="AQM60">
        <v>5.3309379999999997</v>
      </c>
      <c r="AQN60">
        <v>5.1968050000000003</v>
      </c>
      <c r="AQO60">
        <v>5.3430179999999998</v>
      </c>
      <c r="AQP60">
        <v>5.0017630000000004</v>
      </c>
      <c r="AQQ60">
        <v>4.8554839999999997</v>
      </c>
      <c r="AQR60">
        <v>5.1276970000000004</v>
      </c>
      <c r="AQS60">
        <v>5.2293149999999997</v>
      </c>
      <c r="AQT60">
        <v>5.3674119999999998</v>
      </c>
      <c r="AQU60">
        <v>4.9367330000000003</v>
      </c>
      <c r="AQV60">
        <v>5.7624209999999998</v>
      </c>
      <c r="AQW60">
        <v>4.9570829999999999</v>
      </c>
      <c r="AQX60">
        <v>5.1155179999999998</v>
      </c>
      <c r="AQY60">
        <v>5.0099179999999999</v>
      </c>
      <c r="AQZ60">
        <v>5.0465070000000001</v>
      </c>
      <c r="ARA60">
        <v>4.9976929999999999</v>
      </c>
      <c r="ARB60">
        <v>4.7214330000000002</v>
      </c>
      <c r="ARC60">
        <v>4.8229680000000004</v>
      </c>
      <c r="ARD60">
        <v>4.8028570000000004</v>
      </c>
      <c r="ARE60">
        <v>4.9274120000000003</v>
      </c>
      <c r="ARF60">
        <v>4.9441850000000001</v>
      </c>
      <c r="ARG60">
        <v>4.8540989999999997</v>
      </c>
      <c r="ARH60">
        <v>4.7541320000000002</v>
      </c>
      <c r="ARI60">
        <v>4.5567000000000002</v>
      </c>
      <c r="ARJ60">
        <v>4.561242</v>
      </c>
      <c r="ARK60">
        <v>4.6243270000000001</v>
      </c>
      <c r="ARL60">
        <v>4.6561139999999996</v>
      </c>
      <c r="ARM60">
        <v>4.6633139999999997</v>
      </c>
      <c r="ARN60">
        <v>4.7099260000000003</v>
      </c>
      <c r="ARO60">
        <v>4.4923979999999997</v>
      </c>
      <c r="ARP60">
        <v>4.5817990000000002</v>
      </c>
      <c r="ARQ60">
        <v>4.6793420000000001</v>
      </c>
      <c r="ARR60">
        <v>4.779058</v>
      </c>
      <c r="ARS60">
        <v>4.837243</v>
      </c>
      <c r="ART60">
        <v>4.6157599999999999</v>
      </c>
      <c r="ARU60">
        <v>4.6403949999999998</v>
      </c>
      <c r="ARV60">
        <v>4.3392920000000004</v>
      </c>
      <c r="ARW60">
        <v>4.5692870000000001</v>
      </c>
      <c r="ARX60">
        <v>4.7438710000000004</v>
      </c>
      <c r="ARY60">
        <v>4.5345079999999998</v>
      </c>
      <c r="ARZ60">
        <v>4.599494</v>
      </c>
      <c r="ASA60">
        <v>4.5020009999999999</v>
      </c>
      <c r="ASB60">
        <v>4.7048079999999999</v>
      </c>
      <c r="ASC60">
        <v>4.8369239999999998</v>
      </c>
      <c r="ASD60">
        <v>4.8709689999999997</v>
      </c>
      <c r="ASE60">
        <v>4.813517</v>
      </c>
      <c r="ASF60">
        <v>4.7992100000000004</v>
      </c>
      <c r="ASG60">
        <v>4.7663229999999999</v>
      </c>
      <c r="ASH60">
        <v>4.6834800000000003</v>
      </c>
      <c r="ASI60">
        <v>4.676132</v>
      </c>
      <c r="ASJ60">
        <v>4.6188659999999997</v>
      </c>
      <c r="ASK60">
        <v>4.2837610000000002</v>
      </c>
      <c r="ASL60">
        <v>4.7569939999999997</v>
      </c>
      <c r="ASM60">
        <v>4.6379270000000004</v>
      </c>
      <c r="ASN60">
        <v>4.3797269999999999</v>
      </c>
      <c r="ASO60">
        <v>4.3273200000000003</v>
      </c>
      <c r="ASP60">
        <v>4.5670390000000003</v>
      </c>
      <c r="ASQ60">
        <v>4.2663770000000003</v>
      </c>
      <c r="ASR60">
        <v>4.2663380000000002</v>
      </c>
      <c r="ASS60">
        <v>4.4491810000000003</v>
      </c>
      <c r="AST60">
        <v>4.1322749999999999</v>
      </c>
      <c r="ASU60">
        <v>4.2216360000000002</v>
      </c>
      <c r="ASV60">
        <v>4.4979610000000001</v>
      </c>
      <c r="ASW60">
        <v>4.2135509999999998</v>
      </c>
      <c r="ASX60">
        <v>4.2663000000000002</v>
      </c>
      <c r="ASY60">
        <v>4.3272830000000004</v>
      </c>
      <c r="ASZ60">
        <v>4.1809839999999996</v>
      </c>
      <c r="ATA60">
        <v>4.2257119999999997</v>
      </c>
      <c r="ATB60">
        <v>4.0956919999999997</v>
      </c>
      <c r="ATC60">
        <v>4.2663970000000004</v>
      </c>
      <c r="ATD60">
        <v>4.1809529999999997</v>
      </c>
      <c r="ATE60">
        <v>4.2053570000000002</v>
      </c>
      <c r="ATF60">
        <v>4.3321300000000003</v>
      </c>
      <c r="ATG60">
        <v>4.1240990000000002</v>
      </c>
      <c r="ATH60">
        <v>4.2013160000000003</v>
      </c>
      <c r="ATI60">
        <v>3.8722300000000001</v>
      </c>
      <c r="ATJ60">
        <v>3.9444340000000002</v>
      </c>
      <c r="ATK60">
        <v>3.9977140000000002</v>
      </c>
      <c r="ATL60">
        <v>3.9670320000000001</v>
      </c>
      <c r="ATM60">
        <v>4.062748</v>
      </c>
      <c r="ATN60">
        <v>4.0428509999999998</v>
      </c>
      <c r="ATO60">
        <v>3.9073820000000001</v>
      </c>
      <c r="ATP60">
        <v>3.9200560000000002</v>
      </c>
      <c r="ATQ60">
        <v>3.8898609999999998</v>
      </c>
      <c r="ATR60">
        <v>3.6730860000000001</v>
      </c>
      <c r="ATS60">
        <v>4.0848420000000001</v>
      </c>
      <c r="ATT60">
        <v>3.8992209999999998</v>
      </c>
      <c r="ATU60">
        <v>3.834257</v>
      </c>
      <c r="ATV60">
        <v>3.826622</v>
      </c>
      <c r="ATW60">
        <v>3.851912</v>
      </c>
      <c r="ATX60">
        <v>3.8843969999999999</v>
      </c>
      <c r="ATY60">
        <v>3.845564</v>
      </c>
      <c r="ATZ60">
        <v>3.7828179999999998</v>
      </c>
      <c r="AUA60">
        <v>3.9128379999999998</v>
      </c>
      <c r="AUB60">
        <v>4.0847150000000001</v>
      </c>
      <c r="AUC60">
        <v>3.8719950000000001</v>
      </c>
      <c r="AUD60">
        <v>3.7186750000000002</v>
      </c>
      <c r="AUE60">
        <v>3.8112270000000001</v>
      </c>
      <c r="AUF60">
        <v>3.7549090000000001</v>
      </c>
      <c r="AUG60">
        <v>3.6771989999999999</v>
      </c>
      <c r="AUH60">
        <v>3.5213380000000001</v>
      </c>
      <c r="AUI60">
        <v>3.630487</v>
      </c>
      <c r="AUJ60">
        <v>3.7658109999999998</v>
      </c>
      <c r="AUK60">
        <v>3.7785609999999998</v>
      </c>
      <c r="AUL60">
        <v>3.7799900000000002</v>
      </c>
      <c r="AUM60">
        <v>3.7593260000000002</v>
      </c>
      <c r="AUN60">
        <v>3.5808900000000001</v>
      </c>
      <c r="AUO60">
        <v>3.3936639999999998</v>
      </c>
      <c r="AUP60">
        <v>3.687284</v>
      </c>
      <c r="AUQ60">
        <v>3.682995</v>
      </c>
      <c r="AUR60">
        <v>3.635621</v>
      </c>
      <c r="AUS60">
        <v>3.6818490000000001</v>
      </c>
      <c r="AUT60">
        <v>3.6039140000000001</v>
      </c>
      <c r="AUU60">
        <v>3.5229010000000001</v>
      </c>
      <c r="AUV60">
        <v>3.491323</v>
      </c>
      <c r="AUW60">
        <v>3.7552720000000002</v>
      </c>
      <c r="AUX60">
        <v>3.4333849999999999</v>
      </c>
      <c r="AUY60">
        <v>3.4577659999999999</v>
      </c>
      <c r="AUZ60">
        <v>3.6690239999999998</v>
      </c>
      <c r="AVA60">
        <v>3.5755889999999999</v>
      </c>
      <c r="AVB60">
        <v>3.5187010000000001</v>
      </c>
      <c r="AVC60">
        <v>3.547196</v>
      </c>
      <c r="AVD60">
        <v>3.2424080000000002</v>
      </c>
      <c r="AVE60">
        <v>3.3440430000000001</v>
      </c>
      <c r="AVF60">
        <v>3.2504960000000001</v>
      </c>
      <c r="AVG60">
        <v>3.4455490000000002</v>
      </c>
      <c r="AVH60">
        <v>3.5390609999999998</v>
      </c>
      <c r="AVI60">
        <v>3.4049879999999999</v>
      </c>
      <c r="AVJ60">
        <v>3.4618679999999999</v>
      </c>
      <c r="AVK60">
        <v>3.1002179999999999</v>
      </c>
      <c r="AVL60">
        <v>3.2952219999999999</v>
      </c>
      <c r="AVM60">
        <v>3.608914</v>
      </c>
      <c r="AVN60">
        <v>3.2383479999999998</v>
      </c>
      <c r="AVO60">
        <v>3.31149</v>
      </c>
      <c r="AVP60">
        <v>3.1814390000000001</v>
      </c>
      <c r="AVQ60">
        <v>3.2058330000000002</v>
      </c>
      <c r="AVR60">
        <v>3.1286679999999998</v>
      </c>
      <c r="AVS60">
        <v>3.1972830000000001</v>
      </c>
      <c r="AVT60">
        <v>3.120492</v>
      </c>
      <c r="AVU60">
        <v>3.1232310000000001</v>
      </c>
      <c r="AVV60">
        <v>3.1435379999999999</v>
      </c>
      <c r="AVW60">
        <v>3.1290640000000001</v>
      </c>
      <c r="AVX60">
        <v>3.1096430000000002</v>
      </c>
      <c r="AVY60">
        <v>3.1412409999999999</v>
      </c>
      <c r="AVZ60">
        <v>3.1864249999999998</v>
      </c>
      <c r="AWA60">
        <v>2.9661330000000001</v>
      </c>
      <c r="AWB60">
        <v>3.01667</v>
      </c>
      <c r="AWC60">
        <v>3.171538</v>
      </c>
      <c r="AWD60">
        <v>3.2735349999999999</v>
      </c>
      <c r="AWE60">
        <v>3.1453449999999998</v>
      </c>
      <c r="AWF60">
        <v>2.9340830000000002</v>
      </c>
      <c r="AWG60">
        <v>2.94313</v>
      </c>
      <c r="AWH60">
        <v>3.1500400000000002</v>
      </c>
      <c r="AWI60">
        <v>3.062036</v>
      </c>
      <c r="AWJ60">
        <v>3.0108389999999998</v>
      </c>
      <c r="AWK60">
        <v>2.9532240000000001</v>
      </c>
      <c r="AWL60">
        <v>2.9258630000000001</v>
      </c>
      <c r="AWM60">
        <v>2.9934479999999999</v>
      </c>
      <c r="AWN60">
        <v>2.9609220000000001</v>
      </c>
      <c r="AWO60">
        <v>3.02854</v>
      </c>
      <c r="AWP60">
        <v>3.02854</v>
      </c>
      <c r="AWQ60">
        <v>2.9609649999999998</v>
      </c>
      <c r="AWR60">
        <v>2.869348</v>
      </c>
      <c r="AWS60">
        <v>2.9247610000000002</v>
      </c>
      <c r="AWT60">
        <v>2.697946</v>
      </c>
      <c r="AWU60">
        <v>2.8198310000000002</v>
      </c>
      <c r="AWV60">
        <v>2.7954330000000001</v>
      </c>
      <c r="AWW60">
        <v>2.8567960000000001</v>
      </c>
      <c r="AWX60">
        <v>2.8257460000000001</v>
      </c>
      <c r="AWY60">
        <v>2.9055599999999999</v>
      </c>
      <c r="AWZ60">
        <v>2.7378819999999999</v>
      </c>
      <c r="AXA60">
        <v>2.8734579999999998</v>
      </c>
      <c r="AXB60">
        <v>2.900255</v>
      </c>
      <c r="AXC60">
        <v>2.7138100000000001</v>
      </c>
      <c r="AXD60">
        <v>2.7293280000000002</v>
      </c>
      <c r="AXE60">
        <v>2.7241819999999999</v>
      </c>
      <c r="AXF60">
        <v>2.6410909999999999</v>
      </c>
      <c r="AXG60">
        <v>2.7373189999999998</v>
      </c>
      <c r="AXH60">
        <v>2.7680889999999998</v>
      </c>
      <c r="AXI60">
        <v>2.558929</v>
      </c>
      <c r="AXJ60">
        <v>2.506351</v>
      </c>
      <c r="AXK60">
        <v>2.473001</v>
      </c>
      <c r="AXL60">
        <v>2.5735220000000001</v>
      </c>
      <c r="AXM60">
        <v>2.7454100000000001</v>
      </c>
      <c r="AXN60">
        <v>2.7545850000000001</v>
      </c>
      <c r="AXO60">
        <v>2.5582760000000002</v>
      </c>
      <c r="AXP60">
        <v>2.573677</v>
      </c>
      <c r="AXQ60">
        <v>2.679351</v>
      </c>
      <c r="AXR60">
        <v>2.5384199999999999</v>
      </c>
      <c r="AXS60">
        <v>2.4639899999999999</v>
      </c>
      <c r="AXT60">
        <v>2.5082789999999999</v>
      </c>
      <c r="AXU60">
        <v>2.5396700000000001</v>
      </c>
      <c r="AXV60">
        <v>2.5658609999999999</v>
      </c>
      <c r="AXW60">
        <v>2.3910659999999999</v>
      </c>
      <c r="AXX60">
        <v>2.502497</v>
      </c>
      <c r="AXY60">
        <v>2.3485390000000002</v>
      </c>
      <c r="AXZ60">
        <v>2.5333049999999999</v>
      </c>
      <c r="AYA60">
        <v>2.4017719999999998</v>
      </c>
      <c r="AYB60">
        <v>2.3200699999999999</v>
      </c>
      <c r="AYC60">
        <v>2.3977119999999998</v>
      </c>
      <c r="AYD60">
        <v>2.53241</v>
      </c>
      <c r="AYE60">
        <v>2.4496669999999998</v>
      </c>
      <c r="AYF60">
        <v>2.408623</v>
      </c>
      <c r="AYG60">
        <v>2.3917079999999999</v>
      </c>
      <c r="AYH60">
        <v>2.3044630000000002</v>
      </c>
      <c r="AYI60">
        <v>2.2602289999999998</v>
      </c>
      <c r="AYJ60">
        <v>2.2349990000000002</v>
      </c>
      <c r="AYK60">
        <v>2.2112609999999999</v>
      </c>
      <c r="AYL60">
        <v>2.2625860000000002</v>
      </c>
      <c r="AYM60">
        <v>2.2315499999999999</v>
      </c>
      <c r="AYN60">
        <v>2.2054849999999999</v>
      </c>
      <c r="AYO60">
        <v>2.1611889999999998</v>
      </c>
      <c r="AYP60">
        <v>2.2857449999999999</v>
      </c>
      <c r="AYQ60">
        <v>2.4333339999999999</v>
      </c>
      <c r="AYR60">
        <v>2.2631869999999998</v>
      </c>
      <c r="AYS60">
        <v>2.1759010000000001</v>
      </c>
      <c r="AYT60">
        <v>2.074859</v>
      </c>
      <c r="AYU60">
        <v>2.1298469999999998</v>
      </c>
      <c r="AYV60">
        <v>2.2524030000000002</v>
      </c>
      <c r="AYW60">
        <v>2.2024050000000002</v>
      </c>
      <c r="AYX60">
        <v>2.0653600000000001</v>
      </c>
      <c r="AYY60">
        <v>2.1604100000000002</v>
      </c>
      <c r="AYZ60">
        <v>1.9678329999999999</v>
      </c>
      <c r="AZA60">
        <v>2.078052</v>
      </c>
      <c r="AZB60">
        <v>2.01939</v>
      </c>
      <c r="AZC60">
        <v>2.0409549999999999</v>
      </c>
      <c r="AZD60">
        <v>2.0110960000000002</v>
      </c>
      <c r="AZE60">
        <v>1.9072020000000001</v>
      </c>
      <c r="AZF60">
        <v>1.9197679999999999</v>
      </c>
      <c r="AZG60">
        <v>2.0928909999999998</v>
      </c>
      <c r="AZH60">
        <v>1.857647</v>
      </c>
      <c r="AZI60">
        <v>2.1100979999999998</v>
      </c>
      <c r="AZJ60">
        <v>2.0356480000000001</v>
      </c>
      <c r="AZK60">
        <v>1.953328</v>
      </c>
      <c r="AZL60">
        <v>1.920118</v>
      </c>
      <c r="AZM60">
        <v>1.8446689999999999</v>
      </c>
      <c r="AZN60">
        <v>1.894482</v>
      </c>
      <c r="AZO60">
        <v>1.7471669999999999</v>
      </c>
      <c r="AZP60">
        <v>1.9218630000000001</v>
      </c>
      <c r="AZQ60">
        <v>1.771571</v>
      </c>
      <c r="AZR60">
        <v>1.7674909999999999</v>
      </c>
      <c r="AZS60">
        <v>1.8690500000000001</v>
      </c>
      <c r="AZT60">
        <v>1.7187209999999999</v>
      </c>
      <c r="AZU60">
        <v>1.6415409999999999</v>
      </c>
      <c r="AZV60">
        <v>1.6496010000000001</v>
      </c>
      <c r="AZW60">
        <v>1.592738</v>
      </c>
      <c r="AZX60">
        <v>1.7471179999999999</v>
      </c>
      <c r="AZY60">
        <v>1.6577850000000001</v>
      </c>
      <c r="AZZ60">
        <v>1.702493</v>
      </c>
      <c r="BAA60">
        <v>1.6374660000000001</v>
      </c>
      <c r="BAB60">
        <v>2.0242559999999998</v>
      </c>
      <c r="BAC60">
        <v>1.6536930000000001</v>
      </c>
      <c r="BAD60">
        <v>1.5521640000000001</v>
      </c>
      <c r="BAE60">
        <v>1.6171329999999999</v>
      </c>
      <c r="BAF60">
        <v>1.791884</v>
      </c>
      <c r="BAG60">
        <v>1.645597</v>
      </c>
      <c r="BAH60">
        <v>1.629348</v>
      </c>
      <c r="BAI60">
        <v>1.69435</v>
      </c>
      <c r="BAJ60">
        <v>1.697953</v>
      </c>
      <c r="BAK60">
        <v>1.6857629999999999</v>
      </c>
      <c r="BAL60">
        <v>1.6957089999999999</v>
      </c>
      <c r="BAM60">
        <v>1.6821680000000001</v>
      </c>
      <c r="BAN60">
        <v>1.606311</v>
      </c>
      <c r="BAO60">
        <v>1.4803459999999999</v>
      </c>
      <c r="BAP60">
        <v>1.4026989999999999</v>
      </c>
      <c r="BAQ60">
        <v>1.4925440000000001</v>
      </c>
      <c r="BAR60">
        <v>1.503385</v>
      </c>
      <c r="BAS60">
        <v>1.568424</v>
      </c>
      <c r="BAT60">
        <v>1.431114</v>
      </c>
      <c r="BAU60">
        <v>1.430234</v>
      </c>
      <c r="BAV60">
        <v>1.4528179999999999</v>
      </c>
      <c r="BAW60">
        <v>1.615704</v>
      </c>
      <c r="BAX60">
        <v>1.730091</v>
      </c>
      <c r="BAY60">
        <v>1.5228060000000001</v>
      </c>
      <c r="BAZ60">
        <v>1.4135409999999999</v>
      </c>
      <c r="BBA60">
        <v>1.4749460000000001</v>
      </c>
      <c r="BBB60">
        <v>1.453287</v>
      </c>
      <c r="BBC60">
        <v>1.3367910000000001</v>
      </c>
      <c r="BBD60">
        <v>1.269075</v>
      </c>
      <c r="BBE60">
        <v>1.2492129999999999</v>
      </c>
      <c r="BBF60">
        <v>1.294362</v>
      </c>
      <c r="BBG60">
        <v>1.355755</v>
      </c>
      <c r="BBH60">
        <v>1.3331820000000001</v>
      </c>
      <c r="BBI60">
        <v>1.2446759999999999</v>
      </c>
      <c r="BBJ60">
        <v>1.3205420000000001</v>
      </c>
      <c r="BBK60">
        <v>1.392781</v>
      </c>
      <c r="BBL60">
        <v>1.2943340000000001</v>
      </c>
      <c r="BBM60">
        <v>1.206774</v>
      </c>
      <c r="BBN60">
        <v>1.2596020000000001</v>
      </c>
      <c r="BBO60">
        <v>1.268626</v>
      </c>
      <c r="BBP60">
        <v>1.1945790000000001</v>
      </c>
      <c r="BBQ60">
        <v>1.20451</v>
      </c>
      <c r="BBR60">
        <v>1.2618529999999999</v>
      </c>
      <c r="BBS60">
        <v>1.2149049999999999</v>
      </c>
      <c r="BBT60">
        <v>1.4267559999999999</v>
      </c>
      <c r="BBU60">
        <v>1.1694659999999999</v>
      </c>
      <c r="BBV60">
        <v>1.0895280000000001</v>
      </c>
      <c r="BBW60">
        <v>1.1150599999999999</v>
      </c>
      <c r="BBX60">
        <v>1.097469</v>
      </c>
      <c r="BBY60">
        <v>1.1249359999999999</v>
      </c>
      <c r="BBZ60">
        <v>1.213554</v>
      </c>
      <c r="BCA60">
        <v>1.1357759999999999</v>
      </c>
      <c r="BCB60">
        <v>1.107526</v>
      </c>
      <c r="BCC60">
        <v>1.0951299999999999</v>
      </c>
      <c r="BCD60">
        <v>1.063205</v>
      </c>
      <c r="BCE60">
        <v>0.96994919999999996</v>
      </c>
      <c r="BCF60">
        <v>0.97342289999999998</v>
      </c>
      <c r="BCG60">
        <v>0.9954807</v>
      </c>
      <c r="BCH60">
        <v>1.0285580000000001</v>
      </c>
      <c r="BCI60">
        <v>1.0463789999999999</v>
      </c>
      <c r="BCJ60">
        <v>1.064765</v>
      </c>
      <c r="BCK60">
        <v>1.012885</v>
      </c>
      <c r="BCL60">
        <v>0.88962010000000002</v>
      </c>
      <c r="BCM60">
        <v>1.110576</v>
      </c>
      <c r="BCN60">
        <v>0.92640049999999996</v>
      </c>
      <c r="BCO60">
        <v>0.93315740000000003</v>
      </c>
      <c r="BCP60">
        <v>0.90455339999999995</v>
      </c>
      <c r="BCQ60">
        <v>0.88171319999999997</v>
      </c>
      <c r="BCR60">
        <v>0.83759890000000004</v>
      </c>
      <c r="BCS60">
        <v>0.86217529999999998</v>
      </c>
      <c r="BCT60">
        <v>0.88577910000000004</v>
      </c>
      <c r="BCU60">
        <v>0.8885149</v>
      </c>
      <c r="BCV60">
        <v>0.81922629999999996</v>
      </c>
      <c r="BCW60">
        <v>0.80394140000000003</v>
      </c>
      <c r="BCX60">
        <v>0.83799699999999999</v>
      </c>
      <c r="BCY60">
        <v>0.71028670000000005</v>
      </c>
      <c r="BCZ60">
        <v>0.66460540000000001</v>
      </c>
      <c r="BDA60">
        <v>0.75825290000000001</v>
      </c>
      <c r="BDB60">
        <v>0.79502660000000003</v>
      </c>
      <c r="BDC60">
        <v>0.81960670000000002</v>
      </c>
      <c r="BDD60">
        <v>0.72053489999999998</v>
      </c>
      <c r="BDE60">
        <v>0.68010590000000004</v>
      </c>
      <c r="BDF60">
        <v>0.87426649999999995</v>
      </c>
      <c r="BDG60">
        <v>0.65250019999999997</v>
      </c>
      <c r="BDH60">
        <v>0.80375450000000004</v>
      </c>
      <c r="BDI60">
        <v>0.64201019999999998</v>
      </c>
      <c r="BDJ60">
        <v>0.67311849999999995</v>
      </c>
      <c r="BDK60">
        <v>0.63522040000000002</v>
      </c>
      <c r="BDL60">
        <v>0.5508518</v>
      </c>
      <c r="BDM60">
        <v>0.65610789999999997</v>
      </c>
      <c r="BDN60">
        <v>0.62204999999999999</v>
      </c>
      <c r="BDO60">
        <v>0.59613210000000005</v>
      </c>
      <c r="BDP60">
        <v>0.62032410000000004</v>
      </c>
      <c r="BDQ60">
        <v>0.64043519999999998</v>
      </c>
      <c r="BDR60">
        <v>0.59729779999999999</v>
      </c>
      <c r="BDS60">
        <v>0.54777070000000005</v>
      </c>
      <c r="BDT60">
        <v>0.52435359999999998</v>
      </c>
      <c r="BDU60">
        <v>0.58742490000000003</v>
      </c>
      <c r="BDV60">
        <v>0.54350509999999996</v>
      </c>
      <c r="BDW60">
        <v>0.60541909999999999</v>
      </c>
      <c r="BDX60">
        <v>0.55259800000000003</v>
      </c>
      <c r="BDY60">
        <v>0.49339319999999998</v>
      </c>
      <c r="BDZ60">
        <v>0.50076039999999999</v>
      </c>
      <c r="BEA60">
        <v>0.4933901</v>
      </c>
      <c r="BEB60">
        <v>0.4548796</v>
      </c>
      <c r="BEC60">
        <v>0.49746099999999999</v>
      </c>
      <c r="BED60">
        <v>0.43475390000000003</v>
      </c>
      <c r="BEE60">
        <v>0.45546500000000001</v>
      </c>
      <c r="BEF60">
        <v>0.46320749999999999</v>
      </c>
      <c r="BEG60">
        <v>0.46320749999999999</v>
      </c>
    </row>
    <row r="61" spans="1:1489" x14ac:dyDescent="0.3">
      <c r="A61" s="1">
        <v>60</v>
      </c>
      <c r="B61" s="1">
        <v>2</v>
      </c>
      <c r="C61" s="1" t="s">
        <v>6</v>
      </c>
      <c r="D61" s="1" t="s">
        <v>9</v>
      </c>
      <c r="E61" s="1">
        <v>176</v>
      </c>
      <c r="F61" s="1">
        <v>788</v>
      </c>
      <c r="G61" s="4">
        <v>93.209265491981782</v>
      </c>
      <c r="H61" s="4">
        <v>140.01187883587409</v>
      </c>
      <c r="I61" s="4">
        <v>54.721837259948522</v>
      </c>
      <c r="J61" s="4">
        <v>450.2078796277965</v>
      </c>
      <c r="K61" s="1">
        <v>111.83079220734071</v>
      </c>
      <c r="L61" s="1">
        <v>500.93149497633061</v>
      </c>
      <c r="M61" s="1">
        <v>24.403308073332941</v>
      </c>
      <c r="N61" s="1">
        <v>138.88338553860686</v>
      </c>
      <c r="O61" s="1">
        <v>1329.3790290175461</v>
      </c>
      <c r="P61" s="1">
        <v>37.06904918628382</v>
      </c>
      <c r="Q61" s="1">
        <v>17300.525834570053</v>
      </c>
      <c r="R61" s="1">
        <v>99.800150034604982</v>
      </c>
      <c r="S61" s="1">
        <v>17.707094782431007</v>
      </c>
      <c r="T61" s="1">
        <v>175.06067722070577</v>
      </c>
      <c r="U61" s="1">
        <v>147.6811930387546</v>
      </c>
      <c r="V61" s="1">
        <v>459.34002147037319</v>
      </c>
      <c r="W61" s="1">
        <v>0.24345971824829038</v>
      </c>
      <c r="X61" s="1">
        <v>1.0905461565766048</v>
      </c>
      <c r="Y61" s="1">
        <v>5.3126892786778263E-2</v>
      </c>
      <c r="Z61" s="1">
        <v>0.30235420178288264</v>
      </c>
      <c r="AA61" s="1">
        <v>2.894106689772272</v>
      </c>
      <c r="AB61" s="1">
        <v>8.0700673691840988E-2</v>
      </c>
      <c r="AC61" s="1">
        <v>37.663876487814186</v>
      </c>
      <c r="AD61" s="1">
        <v>0.21726857092734725</v>
      </c>
      <c r="AE61" s="1">
        <v>3.8548991933578101E-2</v>
      </c>
      <c r="AF61">
        <v>4.1528020000000003</v>
      </c>
      <c r="AG61">
        <v>3.8696999999999999</v>
      </c>
      <c r="AH61">
        <v>3.9465729999999999</v>
      </c>
      <c r="AI61">
        <v>4.0234050000000003</v>
      </c>
      <c r="AJ61">
        <v>3.8980260000000002</v>
      </c>
      <c r="AK61">
        <v>4.1205179999999997</v>
      </c>
      <c r="AL61">
        <v>4.0962509999999996</v>
      </c>
      <c r="AM61">
        <v>3.9708160000000001</v>
      </c>
      <c r="AN61">
        <v>4.0597409999999998</v>
      </c>
      <c r="AO61">
        <v>4.0719890000000003</v>
      </c>
      <c r="AP61">
        <v>4.2571500000000002</v>
      </c>
      <c r="AQ61">
        <v>3.6756099999999998</v>
      </c>
      <c r="AR61">
        <v>3.8576510000000002</v>
      </c>
      <c r="AS61">
        <v>3.5745399999999998</v>
      </c>
      <c r="AT61">
        <v>3.5987849999999999</v>
      </c>
      <c r="AU61">
        <v>3.530097</v>
      </c>
      <c r="AV61">
        <v>3.5907390000000001</v>
      </c>
      <c r="AW61">
        <v>4.5369060000000001</v>
      </c>
      <c r="AX61">
        <v>5.1111219999999999</v>
      </c>
      <c r="AY61">
        <v>7.2098500000000003</v>
      </c>
      <c r="AZ61">
        <v>10.60637</v>
      </c>
      <c r="BA61">
        <v>14.78356</v>
      </c>
      <c r="BB61">
        <v>18.786650000000002</v>
      </c>
      <c r="BC61">
        <v>21.92867</v>
      </c>
      <c r="BD61">
        <v>21.265350000000002</v>
      </c>
      <c r="BE61">
        <v>18.879650000000002</v>
      </c>
      <c r="BF61">
        <v>14.613569999999999</v>
      </c>
      <c r="BG61">
        <v>10.40837</v>
      </c>
      <c r="BH61">
        <v>7.7718400000000001</v>
      </c>
      <c r="BI61">
        <v>7.0035540000000003</v>
      </c>
      <c r="BJ61">
        <v>8.4463120000000007</v>
      </c>
      <c r="BK61">
        <v>13.566319999999999</v>
      </c>
      <c r="BL61">
        <v>23.259</v>
      </c>
      <c r="BM61">
        <v>39.299909999999997</v>
      </c>
      <c r="BN61">
        <v>59.424880000000002</v>
      </c>
      <c r="BO61">
        <v>75.425830000000005</v>
      </c>
      <c r="BP61">
        <v>84.285210000000006</v>
      </c>
      <c r="BQ61">
        <v>81.106650000000002</v>
      </c>
      <c r="BR61">
        <v>68.114779999999996</v>
      </c>
      <c r="BS61">
        <v>50.116439999999997</v>
      </c>
      <c r="BT61">
        <v>32.559100000000001</v>
      </c>
      <c r="BU61">
        <v>19.769300000000001</v>
      </c>
      <c r="BV61">
        <v>12.20763</v>
      </c>
      <c r="BW61">
        <v>7.8769309999999999</v>
      </c>
      <c r="BX61">
        <v>5.8511100000000003</v>
      </c>
      <c r="BY61">
        <v>4.464162</v>
      </c>
      <c r="BZ61">
        <v>4.3064530000000003</v>
      </c>
      <c r="CA61">
        <v>3.92631</v>
      </c>
      <c r="CB61">
        <v>4.1082400000000003</v>
      </c>
      <c r="CC61">
        <v>4.1931929999999999</v>
      </c>
      <c r="CD61">
        <v>4.4229250000000002</v>
      </c>
      <c r="CE61">
        <v>3.9384359999999998</v>
      </c>
      <c r="CF61">
        <v>3.9425080000000001</v>
      </c>
      <c r="CG61">
        <v>3.695824</v>
      </c>
      <c r="CH61">
        <v>3.589016</v>
      </c>
      <c r="CI61">
        <v>3.4506770000000002</v>
      </c>
      <c r="CJ61">
        <v>3.2724199999999999</v>
      </c>
      <c r="CK61">
        <v>3.473052</v>
      </c>
      <c r="CL61">
        <v>3.360646</v>
      </c>
      <c r="CM61">
        <v>3.389148</v>
      </c>
      <c r="CN61">
        <v>3.663602</v>
      </c>
      <c r="CO61">
        <v>4.029795</v>
      </c>
      <c r="CP61">
        <v>4.248068</v>
      </c>
      <c r="CQ61">
        <v>4.5862540000000003</v>
      </c>
      <c r="CR61">
        <v>4.878533</v>
      </c>
      <c r="CS61">
        <v>4.9678680000000002</v>
      </c>
      <c r="CT61">
        <v>4.9534419999999999</v>
      </c>
      <c r="CU61">
        <v>4.5840969999999999</v>
      </c>
      <c r="CV61">
        <v>4.2943579999999999</v>
      </c>
      <c r="CW61">
        <v>4.158989</v>
      </c>
      <c r="CX61">
        <v>3.7494800000000001</v>
      </c>
      <c r="CY61">
        <v>3.517382</v>
      </c>
      <c r="CZ61">
        <v>3.7424770000000001</v>
      </c>
      <c r="DA61">
        <v>3.772497</v>
      </c>
      <c r="DB61">
        <v>4.4359260000000003</v>
      </c>
      <c r="DC61">
        <v>5.1232240000000004</v>
      </c>
      <c r="DD61">
        <v>6.4131619999999998</v>
      </c>
      <c r="DE61">
        <v>8.0590119999999992</v>
      </c>
      <c r="DF61">
        <v>10.40429</v>
      </c>
      <c r="DG61">
        <v>14.15676</v>
      </c>
      <c r="DH61">
        <v>18.948530000000002</v>
      </c>
      <c r="DI61">
        <v>22.717199999999998</v>
      </c>
      <c r="DJ61">
        <v>26.84956</v>
      </c>
      <c r="DK61">
        <v>28.244589999999999</v>
      </c>
      <c r="DL61">
        <v>28.818940000000001</v>
      </c>
      <c r="DM61">
        <v>26.97898</v>
      </c>
      <c r="DN61">
        <v>24.981580000000001</v>
      </c>
      <c r="DO61">
        <v>23.74418</v>
      </c>
      <c r="DP61">
        <v>24.04739</v>
      </c>
      <c r="DQ61">
        <v>24.920059999999999</v>
      </c>
      <c r="DR61">
        <v>26.46538</v>
      </c>
      <c r="DS61">
        <v>26.655329999999999</v>
      </c>
      <c r="DT61">
        <v>27.173349999999999</v>
      </c>
      <c r="DU61">
        <v>27.730930000000001</v>
      </c>
      <c r="DV61">
        <v>28.369900000000001</v>
      </c>
      <c r="DW61">
        <v>30.32704</v>
      </c>
      <c r="DX61">
        <v>30.104800000000001</v>
      </c>
      <c r="DY61">
        <v>29.09384</v>
      </c>
      <c r="DZ61">
        <v>25.713509999999999</v>
      </c>
      <c r="EA61">
        <v>20.76399</v>
      </c>
      <c r="EB61">
        <v>16.720420000000001</v>
      </c>
      <c r="EC61">
        <v>12.49072</v>
      </c>
      <c r="ED61">
        <v>9.6522079999999999</v>
      </c>
      <c r="EE61">
        <v>7.8163720000000003</v>
      </c>
      <c r="EF61">
        <v>7.3108639999999996</v>
      </c>
      <c r="EG61">
        <v>7.1208400000000003</v>
      </c>
      <c r="EH61">
        <v>7.2380620000000002</v>
      </c>
      <c r="EI61">
        <v>7.3472309999999998</v>
      </c>
      <c r="EJ61">
        <v>7.2825709999999999</v>
      </c>
      <c r="EK61">
        <v>7.4030240000000003</v>
      </c>
      <c r="EL61">
        <v>7.3755660000000001</v>
      </c>
      <c r="EM61">
        <v>7.8041489999999998</v>
      </c>
      <c r="EN61">
        <v>8.6654520000000002</v>
      </c>
      <c r="EO61">
        <v>9.4782299999999999</v>
      </c>
      <c r="EP61">
        <v>9.7411519999999996</v>
      </c>
      <c r="EQ61">
        <v>9.3812680000000004</v>
      </c>
      <c r="ER61">
        <v>8.9202890000000004</v>
      </c>
      <c r="ES61">
        <v>7.5251749999999999</v>
      </c>
      <c r="ET61">
        <v>6.631589</v>
      </c>
      <c r="EU61">
        <v>5.729851</v>
      </c>
      <c r="EV61">
        <v>4.6097999999999999</v>
      </c>
      <c r="EW61">
        <v>4.2701060000000002</v>
      </c>
      <c r="EX61">
        <v>4.2862130000000001</v>
      </c>
      <c r="EY61">
        <v>4.0477259999999999</v>
      </c>
      <c r="EZ61">
        <v>4.6420469999999998</v>
      </c>
      <c r="FA61">
        <v>4.7189490000000003</v>
      </c>
      <c r="FB61">
        <v>5.3780590000000004</v>
      </c>
      <c r="FC61">
        <v>6.4617459999999998</v>
      </c>
      <c r="FD61">
        <v>8.8191970000000008</v>
      </c>
      <c r="FE61">
        <v>11.70154</v>
      </c>
      <c r="FF61">
        <v>15.50727</v>
      </c>
      <c r="FG61">
        <v>19.348949999999999</v>
      </c>
      <c r="FH61">
        <v>21.977239999999998</v>
      </c>
      <c r="FI61">
        <v>24.698650000000001</v>
      </c>
      <c r="FJ61">
        <v>23.178260000000002</v>
      </c>
      <c r="FK61">
        <v>20.830190000000002</v>
      </c>
      <c r="FL61">
        <v>17.401050000000001</v>
      </c>
      <c r="FM61">
        <v>13.257400000000001</v>
      </c>
      <c r="FN61">
        <v>9.6989680000000007</v>
      </c>
      <c r="FO61">
        <v>7.2172999999999998</v>
      </c>
      <c r="FP61">
        <v>6.0908699999999998</v>
      </c>
      <c r="FQ61">
        <v>5.5168869999999997</v>
      </c>
      <c r="FR61">
        <v>5.2519660000000004</v>
      </c>
      <c r="FS61">
        <v>5.4519479999999998</v>
      </c>
      <c r="FT61">
        <v>5.9572120000000002</v>
      </c>
      <c r="FU61">
        <v>6.1796930000000003</v>
      </c>
      <c r="FV61">
        <v>6.8146509999999996</v>
      </c>
      <c r="FW61">
        <v>7.6411170000000004</v>
      </c>
      <c r="FX61">
        <v>8.3927840000000007</v>
      </c>
      <c r="FY61">
        <v>8.4613350000000001</v>
      </c>
      <c r="FZ61">
        <v>8.2775499999999997</v>
      </c>
      <c r="GA61">
        <v>8.2508540000000004</v>
      </c>
      <c r="GB61">
        <v>7.4697839999999998</v>
      </c>
      <c r="GC61">
        <v>7.116028</v>
      </c>
      <c r="GD61">
        <v>6.6842699999999997</v>
      </c>
      <c r="GE61">
        <v>6.4131710000000002</v>
      </c>
      <c r="GF61">
        <v>6.2293240000000001</v>
      </c>
      <c r="GG61">
        <v>6.2661670000000003</v>
      </c>
      <c r="GH61">
        <v>6.4384740000000003</v>
      </c>
      <c r="GI61">
        <v>6.552861</v>
      </c>
      <c r="GJ61">
        <v>6.8162479999999999</v>
      </c>
      <c r="GK61">
        <v>7.0960939999999999</v>
      </c>
      <c r="GL61">
        <v>7.1829349999999996</v>
      </c>
      <c r="GM61">
        <v>7.4296150000000001</v>
      </c>
      <c r="GN61">
        <v>8.472054</v>
      </c>
      <c r="GO61">
        <v>10.53876</v>
      </c>
      <c r="GP61">
        <v>13.892049999999999</v>
      </c>
      <c r="GQ61">
        <v>20.338259999999998</v>
      </c>
      <c r="GR61">
        <v>32.316980000000001</v>
      </c>
      <c r="GS61">
        <v>50.718640000000001</v>
      </c>
      <c r="GT61">
        <v>75.559160000000006</v>
      </c>
      <c r="GU61">
        <v>104.84650000000001</v>
      </c>
      <c r="GV61">
        <v>136.441</v>
      </c>
      <c r="GW61">
        <v>163.4495</v>
      </c>
      <c r="GX61">
        <v>176.93379999999999</v>
      </c>
      <c r="GY61">
        <v>177.83940000000001</v>
      </c>
      <c r="GZ61">
        <v>159.833</v>
      </c>
      <c r="HA61">
        <v>130.61760000000001</v>
      </c>
      <c r="HB61">
        <v>98.668539999999993</v>
      </c>
      <c r="HC61">
        <v>69.344070000000002</v>
      </c>
      <c r="HD61">
        <v>47.872700000000002</v>
      </c>
      <c r="HE61">
        <v>32.328780000000002</v>
      </c>
      <c r="HF61">
        <v>23.849240000000002</v>
      </c>
      <c r="HG61">
        <v>18.786740000000002</v>
      </c>
      <c r="HH61">
        <v>15.790319999999999</v>
      </c>
      <c r="HI61">
        <v>13.906029999999999</v>
      </c>
      <c r="HJ61">
        <v>12.397819999999999</v>
      </c>
      <c r="HK61">
        <v>11.71452</v>
      </c>
      <c r="HL61">
        <v>12.12284</v>
      </c>
      <c r="HM61">
        <v>13.67881</v>
      </c>
      <c r="HN61">
        <v>15.7499</v>
      </c>
      <c r="HO61">
        <v>19.672129999999999</v>
      </c>
      <c r="HP61">
        <v>24.468039999999998</v>
      </c>
      <c r="HQ61">
        <v>29.07771</v>
      </c>
      <c r="HR61">
        <v>34.633679999999998</v>
      </c>
      <c r="HS61">
        <v>38.767069999999997</v>
      </c>
      <c r="HT61">
        <v>38.815849999999998</v>
      </c>
      <c r="HU61">
        <v>36.697200000000002</v>
      </c>
      <c r="HV61">
        <v>33.258279999999999</v>
      </c>
      <c r="HW61">
        <v>28.390969999999999</v>
      </c>
      <c r="HX61">
        <v>23.412559999999999</v>
      </c>
      <c r="HY61">
        <v>19.040220000000001</v>
      </c>
      <c r="HZ61">
        <v>15.6563</v>
      </c>
      <c r="IA61">
        <v>13.388389999999999</v>
      </c>
      <c r="IB61">
        <v>12.03046</v>
      </c>
      <c r="IC61">
        <v>11.219720000000001</v>
      </c>
      <c r="ID61">
        <v>10.791370000000001</v>
      </c>
      <c r="IE61">
        <v>10.768359999999999</v>
      </c>
      <c r="IF61">
        <v>10.89025</v>
      </c>
      <c r="IG61">
        <v>10.906230000000001</v>
      </c>
      <c r="IH61">
        <v>11.266439999999999</v>
      </c>
      <c r="II61">
        <v>11.39953</v>
      </c>
      <c r="IJ61">
        <v>12.09642</v>
      </c>
      <c r="IK61">
        <v>12.203670000000001</v>
      </c>
      <c r="IL61">
        <v>12.81833</v>
      </c>
      <c r="IM61">
        <v>12.860300000000001</v>
      </c>
      <c r="IN61">
        <v>13.51633</v>
      </c>
      <c r="IO61">
        <v>13.93092</v>
      </c>
      <c r="IP61">
        <v>14.47982</v>
      </c>
      <c r="IQ61">
        <v>15.13044</v>
      </c>
      <c r="IR61">
        <v>15.29368</v>
      </c>
      <c r="IS61">
        <v>15.35835</v>
      </c>
      <c r="IT61">
        <v>14.825799999999999</v>
      </c>
      <c r="IU61">
        <v>14.37506</v>
      </c>
      <c r="IV61">
        <v>13.55016</v>
      </c>
      <c r="IW61">
        <v>13.12073</v>
      </c>
      <c r="IX61">
        <v>13.10899</v>
      </c>
      <c r="IY61">
        <v>12.974410000000001</v>
      </c>
      <c r="IZ61">
        <v>13.10501</v>
      </c>
      <c r="JA61">
        <v>12.891360000000001</v>
      </c>
      <c r="JB61">
        <v>12.609489999999999</v>
      </c>
      <c r="JC61">
        <v>12.958310000000001</v>
      </c>
      <c r="JD61">
        <v>13.13613</v>
      </c>
      <c r="JE61">
        <v>12.933310000000001</v>
      </c>
      <c r="JF61">
        <v>13.156000000000001</v>
      </c>
      <c r="JG61">
        <v>12.879</v>
      </c>
      <c r="JH61">
        <v>13.44505</v>
      </c>
      <c r="JI61">
        <v>13.71612</v>
      </c>
      <c r="JJ61">
        <v>14.710660000000001</v>
      </c>
      <c r="JK61">
        <v>14.609629999999999</v>
      </c>
      <c r="JL61">
        <v>15.64493</v>
      </c>
      <c r="JM61">
        <v>17.379580000000001</v>
      </c>
      <c r="JN61">
        <v>17.913239999999998</v>
      </c>
      <c r="JO61">
        <v>18.398630000000001</v>
      </c>
      <c r="JP61">
        <v>18.701730000000001</v>
      </c>
      <c r="JQ61">
        <v>18.285360000000001</v>
      </c>
      <c r="JR61">
        <v>17.666689999999999</v>
      </c>
      <c r="JS61">
        <v>17.597930000000002</v>
      </c>
      <c r="JT61">
        <v>17.152360000000002</v>
      </c>
      <c r="JU61">
        <v>16.878250000000001</v>
      </c>
      <c r="JV61">
        <v>17.25421</v>
      </c>
      <c r="JW61">
        <v>17.945609999999999</v>
      </c>
      <c r="JX61">
        <v>18.224699999999999</v>
      </c>
      <c r="JY61">
        <v>18.948450000000001</v>
      </c>
      <c r="JZ61">
        <v>19.63579</v>
      </c>
      <c r="KA61">
        <v>21.960889999999999</v>
      </c>
      <c r="KB61">
        <v>24.330580000000001</v>
      </c>
      <c r="KC61">
        <v>30.77608</v>
      </c>
      <c r="KD61">
        <v>44.362609999999997</v>
      </c>
      <c r="KE61">
        <v>70.395579999999995</v>
      </c>
      <c r="KF61">
        <v>122.8415</v>
      </c>
      <c r="KG61">
        <v>217.0138</v>
      </c>
      <c r="KH61">
        <v>371.43970000000002</v>
      </c>
      <c r="KI61">
        <v>600.12260000000003</v>
      </c>
      <c r="KJ61">
        <v>902.04960000000005</v>
      </c>
      <c r="KK61">
        <v>1249.5619999999999</v>
      </c>
      <c r="KL61">
        <v>1598.866</v>
      </c>
      <c r="KM61">
        <v>1868.47</v>
      </c>
      <c r="KN61">
        <v>2014.3030000000001</v>
      </c>
      <c r="KO61">
        <v>1993.183</v>
      </c>
      <c r="KP61">
        <v>1807.9090000000001</v>
      </c>
      <c r="KQ61">
        <v>1507.684</v>
      </c>
      <c r="KR61">
        <v>1154.7809999999999</v>
      </c>
      <c r="KS61">
        <v>811.44970000000001</v>
      </c>
      <c r="KT61">
        <v>525.7663</v>
      </c>
      <c r="KU61">
        <v>319.45420000000001</v>
      </c>
      <c r="KV61">
        <v>180.0821</v>
      </c>
      <c r="KW61">
        <v>99.100939999999994</v>
      </c>
      <c r="KX61">
        <v>53.363750000000003</v>
      </c>
      <c r="KY61">
        <v>31.317910000000001</v>
      </c>
      <c r="KZ61">
        <v>21.536259999999999</v>
      </c>
      <c r="LA61">
        <v>17.646470000000001</v>
      </c>
      <c r="LB61">
        <v>16.166419999999999</v>
      </c>
      <c r="LC61">
        <v>15.75798</v>
      </c>
      <c r="LD61">
        <v>15.345560000000001</v>
      </c>
      <c r="LE61">
        <v>15.466950000000001</v>
      </c>
      <c r="LF61">
        <v>15.887420000000001</v>
      </c>
      <c r="LG61">
        <v>16.31195</v>
      </c>
      <c r="LH61">
        <v>16.735810000000001</v>
      </c>
      <c r="LI61">
        <v>18.366140000000001</v>
      </c>
      <c r="LJ61">
        <v>20.02797</v>
      </c>
      <c r="LK61">
        <v>23.95046</v>
      </c>
      <c r="LL61">
        <v>30.185690000000001</v>
      </c>
      <c r="LM61">
        <v>40.048180000000002</v>
      </c>
      <c r="LN61">
        <v>56.574339999999999</v>
      </c>
      <c r="LO61">
        <v>80.844239999999999</v>
      </c>
      <c r="LP61">
        <v>116.5415</v>
      </c>
      <c r="LQ61">
        <v>159.1617</v>
      </c>
      <c r="LR61">
        <v>208.89</v>
      </c>
      <c r="LS61">
        <v>254.35169999999999</v>
      </c>
      <c r="LT61">
        <v>290.36099999999999</v>
      </c>
      <c r="LU61">
        <v>308.62549999999999</v>
      </c>
      <c r="LV61">
        <v>301.64580000000001</v>
      </c>
      <c r="LW61">
        <v>274.74779999999998</v>
      </c>
      <c r="LX61">
        <v>233.8708</v>
      </c>
      <c r="LY61">
        <v>183.48740000000001</v>
      </c>
      <c r="LZ61">
        <v>135.6551</v>
      </c>
      <c r="MA61">
        <v>93.043270000000007</v>
      </c>
      <c r="MB61">
        <v>62.646900000000002</v>
      </c>
      <c r="MC61">
        <v>40.69932</v>
      </c>
      <c r="MD61">
        <v>27.096209999999999</v>
      </c>
      <c r="ME61">
        <v>20.048179999999999</v>
      </c>
      <c r="MF61">
        <v>16.174320000000002</v>
      </c>
      <c r="MG61">
        <v>14.35901</v>
      </c>
      <c r="MH61">
        <v>14.15264</v>
      </c>
      <c r="MI61">
        <v>14.443720000000001</v>
      </c>
      <c r="MJ61">
        <v>14.96144</v>
      </c>
      <c r="MK61">
        <v>16.631430000000002</v>
      </c>
      <c r="ML61">
        <v>18.1477</v>
      </c>
      <c r="MM61">
        <v>19.999649999999999</v>
      </c>
      <c r="MN61">
        <v>21.018719999999998</v>
      </c>
      <c r="MO61">
        <v>22.923439999999999</v>
      </c>
      <c r="MP61">
        <v>23.319479999999999</v>
      </c>
      <c r="MQ61">
        <v>22.187449999999998</v>
      </c>
      <c r="MR61">
        <v>20.99841</v>
      </c>
      <c r="MS61">
        <v>19.534880000000001</v>
      </c>
      <c r="MT61">
        <v>16.780819999999999</v>
      </c>
      <c r="MU61">
        <v>14.45584</v>
      </c>
      <c r="MV61">
        <v>12.631449999999999</v>
      </c>
      <c r="MW61">
        <v>11.50395</v>
      </c>
      <c r="MX61">
        <v>10.48105</v>
      </c>
      <c r="MY61">
        <v>9.6440029999999997</v>
      </c>
      <c r="MZ61">
        <v>9.4459800000000005</v>
      </c>
      <c r="NA61">
        <v>9.7086640000000006</v>
      </c>
      <c r="NB61">
        <v>9.4378039999999999</v>
      </c>
      <c r="NC61">
        <v>9.4257329999999993</v>
      </c>
      <c r="ND61">
        <v>9.5592079999999999</v>
      </c>
      <c r="NE61">
        <v>9.3893039999999992</v>
      </c>
      <c r="NF61">
        <v>9.5551019999999998</v>
      </c>
      <c r="NG61">
        <v>9.300319</v>
      </c>
      <c r="NH61">
        <v>9.623818</v>
      </c>
      <c r="NI61">
        <v>9.215382</v>
      </c>
      <c r="NJ61">
        <v>9.8745239999999992</v>
      </c>
      <c r="NK61">
        <v>9.7249090000000002</v>
      </c>
      <c r="NL61">
        <v>9.8179580000000009</v>
      </c>
      <c r="NM61">
        <v>9.9392519999999998</v>
      </c>
      <c r="NN61">
        <v>10.25052</v>
      </c>
      <c r="NO61">
        <v>11.01885</v>
      </c>
      <c r="NP61">
        <v>10.884679999999999</v>
      </c>
      <c r="NQ61">
        <v>11.4719</v>
      </c>
      <c r="NR61">
        <v>11.4192</v>
      </c>
      <c r="NS61">
        <v>11.6981</v>
      </c>
      <c r="NT61">
        <v>11.85186</v>
      </c>
      <c r="NU61">
        <v>11.5687</v>
      </c>
      <c r="NV61">
        <v>11.742699999999999</v>
      </c>
      <c r="NW61">
        <v>11.605309999999999</v>
      </c>
      <c r="NX61">
        <v>11.851800000000001</v>
      </c>
      <c r="NY61">
        <v>11.62951</v>
      </c>
      <c r="NZ61">
        <v>11.702209999999999</v>
      </c>
      <c r="OA61">
        <v>12.231859999999999</v>
      </c>
      <c r="OB61">
        <v>12.175269999999999</v>
      </c>
      <c r="OC61">
        <v>12.155139999999999</v>
      </c>
      <c r="OD61">
        <v>12.05809</v>
      </c>
      <c r="OE61">
        <v>11.948779999999999</v>
      </c>
      <c r="OF61">
        <v>11.60923</v>
      </c>
      <c r="OG61">
        <v>11.50412</v>
      </c>
      <c r="OH61">
        <v>11.358499999999999</v>
      </c>
      <c r="OI61">
        <v>10.78839</v>
      </c>
      <c r="OJ61">
        <v>11.28087</v>
      </c>
      <c r="OK61">
        <v>10.15762</v>
      </c>
      <c r="OL61">
        <v>10.16569</v>
      </c>
      <c r="OM61">
        <v>10.17774</v>
      </c>
      <c r="ON61">
        <v>10.206160000000001</v>
      </c>
      <c r="OO61">
        <v>10.35566</v>
      </c>
      <c r="OP61">
        <v>10.34352</v>
      </c>
      <c r="OQ61">
        <v>10.80846</v>
      </c>
      <c r="OR61">
        <v>11.059279999999999</v>
      </c>
      <c r="OS61">
        <v>11.204929999999999</v>
      </c>
      <c r="OT61">
        <v>11.61736</v>
      </c>
      <c r="OU61">
        <v>11.597149999999999</v>
      </c>
      <c r="OV61">
        <v>11.80735</v>
      </c>
      <c r="OW61">
        <v>12.130850000000001</v>
      </c>
      <c r="OX61">
        <v>11.91245</v>
      </c>
      <c r="OY61">
        <v>11.560829999999999</v>
      </c>
      <c r="OZ61">
        <v>11.5526</v>
      </c>
      <c r="PA61">
        <v>11.4476</v>
      </c>
      <c r="PB61">
        <v>10.93394</v>
      </c>
      <c r="PC61">
        <v>11.03509</v>
      </c>
      <c r="PD61">
        <v>11.16362</v>
      </c>
      <c r="PE61">
        <v>11.415240000000001</v>
      </c>
      <c r="PF61">
        <v>10.88958</v>
      </c>
      <c r="PG61">
        <v>10.88138</v>
      </c>
      <c r="PH61">
        <v>10.929970000000001</v>
      </c>
      <c r="PI61">
        <v>10.7562</v>
      </c>
      <c r="PJ61">
        <v>11.119949999999999</v>
      </c>
      <c r="PK61">
        <v>11.051220000000001</v>
      </c>
      <c r="PL61">
        <v>11.37303</v>
      </c>
      <c r="PM61">
        <v>11.253450000000001</v>
      </c>
      <c r="PN61">
        <v>11.00569</v>
      </c>
      <c r="PO61">
        <v>10.86974</v>
      </c>
      <c r="PP61">
        <v>10.90461</v>
      </c>
      <c r="PQ61">
        <v>11.11116</v>
      </c>
      <c r="PR61">
        <v>11.097099999999999</v>
      </c>
      <c r="PS61">
        <v>11.28496</v>
      </c>
      <c r="PT61">
        <v>11.16362</v>
      </c>
      <c r="PU61">
        <v>10.908799999999999</v>
      </c>
      <c r="PV61">
        <v>11.048489999999999</v>
      </c>
      <c r="PW61">
        <v>11.26027</v>
      </c>
      <c r="PX61">
        <v>11.5869</v>
      </c>
      <c r="PY61">
        <v>12.09707</v>
      </c>
      <c r="PZ61">
        <v>11.977930000000001</v>
      </c>
      <c r="QA61">
        <v>11.92493</v>
      </c>
      <c r="QB61">
        <v>11.980729999999999</v>
      </c>
      <c r="QC61">
        <v>12.23813</v>
      </c>
      <c r="QD61">
        <v>11.985279999999999</v>
      </c>
      <c r="QE61">
        <v>12.178419999999999</v>
      </c>
      <c r="QF61">
        <v>12.01046</v>
      </c>
      <c r="QG61">
        <v>11.79541</v>
      </c>
      <c r="QH61">
        <v>11.61773</v>
      </c>
      <c r="QI61">
        <v>11.4641</v>
      </c>
      <c r="QJ61">
        <v>11.467420000000001</v>
      </c>
      <c r="QK61">
        <v>11.51394</v>
      </c>
      <c r="QL61">
        <v>11.4688</v>
      </c>
      <c r="QM61">
        <v>11.38564</v>
      </c>
      <c r="QN61">
        <v>11.40803</v>
      </c>
      <c r="QO61">
        <v>11.660349999999999</v>
      </c>
      <c r="QP61">
        <v>11.470599999999999</v>
      </c>
      <c r="QQ61">
        <v>11.60051</v>
      </c>
      <c r="QR61">
        <v>11.74084</v>
      </c>
      <c r="QS61">
        <v>11.713150000000001</v>
      </c>
      <c r="QT61">
        <v>11.593870000000001</v>
      </c>
      <c r="QU61">
        <v>11.84371</v>
      </c>
      <c r="QV61">
        <v>11.713620000000001</v>
      </c>
      <c r="QW61">
        <v>11.37462</v>
      </c>
      <c r="QX61">
        <v>11.580970000000001</v>
      </c>
      <c r="QY61">
        <v>11.34235</v>
      </c>
      <c r="QZ61">
        <v>12.05001</v>
      </c>
      <c r="RA61">
        <v>11.613200000000001</v>
      </c>
      <c r="RB61">
        <v>11.75075</v>
      </c>
      <c r="RC61">
        <v>11.900370000000001</v>
      </c>
      <c r="RD61">
        <v>12.017659999999999</v>
      </c>
      <c r="RE61">
        <v>11.492010000000001</v>
      </c>
      <c r="RF61">
        <v>11.940799999999999</v>
      </c>
      <c r="RG61">
        <v>11.79523</v>
      </c>
      <c r="RH61">
        <v>12.114660000000001</v>
      </c>
      <c r="RI61">
        <v>11.730399999999999</v>
      </c>
      <c r="RJ61">
        <v>12.11885</v>
      </c>
      <c r="RK61">
        <v>12.155239999999999</v>
      </c>
      <c r="RL61">
        <v>12.07418</v>
      </c>
      <c r="RM61">
        <v>11.888249999999999</v>
      </c>
      <c r="RN61">
        <v>11.8073</v>
      </c>
      <c r="RO61">
        <v>11.532489999999999</v>
      </c>
      <c r="RP61">
        <v>12.118040000000001</v>
      </c>
      <c r="RQ61">
        <v>11.993840000000001</v>
      </c>
      <c r="RR61">
        <v>11.949680000000001</v>
      </c>
      <c r="RS61">
        <v>11.79848</v>
      </c>
      <c r="RT61">
        <v>12.01177</v>
      </c>
      <c r="RU61">
        <v>11.58314</v>
      </c>
      <c r="RV61">
        <v>11.95656</v>
      </c>
      <c r="RW61">
        <v>11.96753</v>
      </c>
      <c r="RX61">
        <v>12.00052</v>
      </c>
      <c r="RY61">
        <v>11.92741</v>
      </c>
      <c r="RZ61">
        <v>12.138780000000001</v>
      </c>
      <c r="SA61">
        <v>12.15476</v>
      </c>
      <c r="SB61">
        <v>11.94736</v>
      </c>
      <c r="SC61">
        <v>11.91994</v>
      </c>
      <c r="SD61">
        <v>12.260809999999999</v>
      </c>
      <c r="SE61">
        <v>12.195510000000001</v>
      </c>
      <c r="SF61">
        <v>12.104559999999999</v>
      </c>
      <c r="SG61">
        <v>12.13564</v>
      </c>
      <c r="SH61">
        <v>12.40977</v>
      </c>
      <c r="SI61">
        <v>12.321859999999999</v>
      </c>
      <c r="SJ61">
        <v>12.495760000000001</v>
      </c>
      <c r="SK61">
        <v>12.28612</v>
      </c>
      <c r="SL61">
        <v>12.616070000000001</v>
      </c>
      <c r="SM61">
        <v>12.43737</v>
      </c>
      <c r="SN61">
        <v>12.39518</v>
      </c>
      <c r="SO61">
        <v>12.87318</v>
      </c>
      <c r="SP61">
        <v>12.658670000000001</v>
      </c>
      <c r="SQ61">
        <v>12.58145</v>
      </c>
      <c r="SR61">
        <v>12.486800000000001</v>
      </c>
      <c r="SS61">
        <v>12.58108</v>
      </c>
      <c r="ST61">
        <v>12.65352</v>
      </c>
      <c r="SU61">
        <v>12.432980000000001</v>
      </c>
      <c r="SV61">
        <v>12.10988</v>
      </c>
      <c r="SW61">
        <v>12.029439999999999</v>
      </c>
      <c r="SX61">
        <v>11.97209</v>
      </c>
      <c r="SY61">
        <v>11.98457</v>
      </c>
      <c r="SZ61">
        <v>12.081899999999999</v>
      </c>
      <c r="TA61">
        <v>12.01404</v>
      </c>
      <c r="TB61">
        <v>11.906420000000001</v>
      </c>
      <c r="TC61">
        <v>12.116580000000001</v>
      </c>
      <c r="TD61">
        <v>12.171290000000001</v>
      </c>
      <c r="TE61">
        <v>12.025069999999999</v>
      </c>
      <c r="TF61">
        <v>12.564069999999999</v>
      </c>
      <c r="TG61">
        <v>12.2723</v>
      </c>
      <c r="TH61">
        <v>12.357279999999999</v>
      </c>
      <c r="TI61">
        <v>12.393649999999999</v>
      </c>
      <c r="TJ61">
        <v>12.434200000000001</v>
      </c>
      <c r="TK61">
        <v>12.1835</v>
      </c>
      <c r="TL61">
        <v>12.34517</v>
      </c>
      <c r="TM61">
        <v>12.413919999999999</v>
      </c>
      <c r="TN61">
        <v>12.147030000000001</v>
      </c>
      <c r="TO61">
        <v>12.25619</v>
      </c>
      <c r="TP61">
        <v>12.163220000000001</v>
      </c>
      <c r="TQ61">
        <v>12.06203</v>
      </c>
      <c r="TR61">
        <v>11.863939999999999</v>
      </c>
      <c r="TS61">
        <v>11.645759999999999</v>
      </c>
      <c r="TT61">
        <v>11.984489999999999</v>
      </c>
      <c r="TU61">
        <v>11.78318</v>
      </c>
      <c r="TV61">
        <v>11.94082</v>
      </c>
      <c r="TW61">
        <v>11.81532</v>
      </c>
      <c r="TX61">
        <v>11.84787</v>
      </c>
      <c r="TY61">
        <v>12.211819999999999</v>
      </c>
      <c r="TZ61">
        <v>11.57681</v>
      </c>
      <c r="UA61">
        <v>11.750579999999999</v>
      </c>
      <c r="UB61">
        <v>11.72917</v>
      </c>
      <c r="UC61">
        <v>11.83024</v>
      </c>
      <c r="UD61">
        <v>12.00281</v>
      </c>
      <c r="UE61">
        <v>12.07422</v>
      </c>
      <c r="UF61">
        <v>12.052680000000001</v>
      </c>
      <c r="UG61">
        <v>12.008229999999999</v>
      </c>
      <c r="UH61">
        <v>11.865270000000001</v>
      </c>
      <c r="UI61">
        <v>11.47845</v>
      </c>
      <c r="UJ61">
        <v>11.40302</v>
      </c>
      <c r="UK61">
        <v>11.945690000000001</v>
      </c>
      <c r="UL61">
        <v>11.793419999999999</v>
      </c>
      <c r="UM61">
        <v>11.93276</v>
      </c>
      <c r="UN61">
        <v>11.90812</v>
      </c>
      <c r="UO61">
        <v>11.979620000000001</v>
      </c>
      <c r="UP61">
        <v>12.12894</v>
      </c>
      <c r="UQ61">
        <v>11.96766</v>
      </c>
      <c r="UR61">
        <v>11.8423</v>
      </c>
      <c r="US61">
        <v>11.6698</v>
      </c>
      <c r="UT61">
        <v>11.94084</v>
      </c>
      <c r="UU61">
        <v>12.02971</v>
      </c>
      <c r="UV61">
        <v>12.3249</v>
      </c>
      <c r="UW61">
        <v>11.70627</v>
      </c>
      <c r="UX61">
        <v>11.61326</v>
      </c>
      <c r="UY61">
        <v>11.84375</v>
      </c>
      <c r="UZ61">
        <v>12.135020000000001</v>
      </c>
      <c r="VA61">
        <v>11.378729999999999</v>
      </c>
      <c r="VB61">
        <v>12.151160000000001</v>
      </c>
      <c r="VC61">
        <v>11.84384</v>
      </c>
      <c r="VD61">
        <v>12.21566</v>
      </c>
      <c r="VE61">
        <v>11.84374</v>
      </c>
      <c r="VF61">
        <v>12.284470000000001</v>
      </c>
      <c r="VG61">
        <v>12.219849999999999</v>
      </c>
      <c r="VH61">
        <v>12.191599999999999</v>
      </c>
      <c r="VI61">
        <v>12.401759999999999</v>
      </c>
      <c r="VJ61">
        <v>12.17449</v>
      </c>
      <c r="VK61">
        <v>12.2562</v>
      </c>
      <c r="VL61">
        <v>11.706300000000001</v>
      </c>
      <c r="VM61">
        <v>12.13496</v>
      </c>
      <c r="VN61">
        <v>11.93173</v>
      </c>
      <c r="VO61">
        <v>11.677989999999999</v>
      </c>
      <c r="VP61">
        <v>12.07612</v>
      </c>
      <c r="VQ61">
        <v>11.632070000000001</v>
      </c>
      <c r="VR61">
        <v>11.71738</v>
      </c>
      <c r="VS61">
        <v>11.964320000000001</v>
      </c>
      <c r="VT61">
        <v>11.79157</v>
      </c>
      <c r="VU61">
        <v>11.6593</v>
      </c>
      <c r="VV61">
        <v>11.723240000000001</v>
      </c>
      <c r="VW61">
        <v>11.72397</v>
      </c>
      <c r="VX61">
        <v>11.940939999999999</v>
      </c>
      <c r="VY61">
        <v>11.62097</v>
      </c>
      <c r="VZ61">
        <v>11.77464</v>
      </c>
      <c r="WA61">
        <v>11.675470000000001</v>
      </c>
      <c r="WB61">
        <v>11.531000000000001</v>
      </c>
      <c r="WC61">
        <v>11.629009999999999</v>
      </c>
      <c r="WD61">
        <v>11.64264</v>
      </c>
      <c r="WE61">
        <v>11.643079999999999</v>
      </c>
      <c r="WF61">
        <v>11.80785</v>
      </c>
      <c r="WG61">
        <v>11.809889999999999</v>
      </c>
      <c r="WH61">
        <v>11.604100000000001</v>
      </c>
      <c r="WI61">
        <v>11.53243</v>
      </c>
      <c r="WJ61">
        <v>11.58084</v>
      </c>
      <c r="WK61">
        <v>11.6983</v>
      </c>
      <c r="WL61">
        <v>11.60116</v>
      </c>
      <c r="WM61">
        <v>11.5405</v>
      </c>
      <c r="WN61">
        <v>11.738709999999999</v>
      </c>
      <c r="WO61">
        <v>11.95303</v>
      </c>
      <c r="WP61">
        <v>12.15507</v>
      </c>
      <c r="WQ61">
        <v>12.240069999999999</v>
      </c>
      <c r="WR61">
        <v>12.341200000000001</v>
      </c>
      <c r="WS61">
        <v>12.911250000000001</v>
      </c>
      <c r="WT61">
        <v>13.428940000000001</v>
      </c>
      <c r="WU61">
        <v>13.784649999999999</v>
      </c>
      <c r="WV61">
        <v>14.19638</v>
      </c>
      <c r="WW61">
        <v>14.43577</v>
      </c>
      <c r="WX61">
        <v>14.148759999999999</v>
      </c>
      <c r="WY61">
        <v>14.395300000000001</v>
      </c>
      <c r="WZ61">
        <v>14.24169</v>
      </c>
      <c r="XA61">
        <v>13.69168</v>
      </c>
      <c r="XB61">
        <v>13.91816</v>
      </c>
      <c r="XC61">
        <v>13.271100000000001</v>
      </c>
      <c r="XD61">
        <v>12.86135</v>
      </c>
      <c r="XE61">
        <v>12.635999999999999</v>
      </c>
      <c r="XF61">
        <v>12.41119</v>
      </c>
      <c r="XG61">
        <v>12.15315</v>
      </c>
      <c r="XH61">
        <v>12.085520000000001</v>
      </c>
      <c r="XI61">
        <v>12.273250000000001</v>
      </c>
      <c r="XJ61">
        <v>12.00122</v>
      </c>
      <c r="XK61">
        <v>12.004200000000001</v>
      </c>
      <c r="XL61">
        <v>11.96128</v>
      </c>
      <c r="XM61">
        <v>11.8904</v>
      </c>
      <c r="XN61">
        <v>11.866529999999999</v>
      </c>
      <c r="XO61">
        <v>11.62079</v>
      </c>
      <c r="XP61">
        <v>11.64995</v>
      </c>
      <c r="XQ61">
        <v>11.902200000000001</v>
      </c>
      <c r="XR61">
        <v>11.90019</v>
      </c>
      <c r="XS61">
        <v>11.79743</v>
      </c>
      <c r="XT61">
        <v>11.670059999999999</v>
      </c>
      <c r="XU61">
        <v>11.765459999999999</v>
      </c>
      <c r="XV61">
        <v>11.593019999999999</v>
      </c>
      <c r="XW61">
        <v>11.985250000000001</v>
      </c>
      <c r="XX61">
        <v>11.74273</v>
      </c>
      <c r="XY61">
        <v>11.81132</v>
      </c>
      <c r="XZ61">
        <v>11.52032</v>
      </c>
      <c r="YA61">
        <v>11.89639</v>
      </c>
      <c r="YB61">
        <v>12.304650000000001</v>
      </c>
      <c r="YC61">
        <v>12.053900000000001</v>
      </c>
      <c r="YD61">
        <v>12.041880000000001</v>
      </c>
      <c r="YE61">
        <v>12.3371</v>
      </c>
      <c r="YF61">
        <v>12.4666</v>
      </c>
      <c r="YG61">
        <v>12.482710000000001</v>
      </c>
      <c r="YH61">
        <v>12.248139999999999</v>
      </c>
      <c r="YI61">
        <v>12.39367</v>
      </c>
      <c r="YJ61">
        <v>12.134930000000001</v>
      </c>
      <c r="YK61">
        <v>12.114050000000001</v>
      </c>
      <c r="YL61">
        <v>11.916550000000001</v>
      </c>
      <c r="YM61">
        <v>11.871969999999999</v>
      </c>
      <c r="YN61">
        <v>11.69012</v>
      </c>
      <c r="YO61">
        <v>12.08239</v>
      </c>
      <c r="YP61">
        <v>12.03778</v>
      </c>
      <c r="YQ61">
        <v>11.66588</v>
      </c>
      <c r="YR61">
        <v>11.488009999999999</v>
      </c>
      <c r="YS61">
        <v>11.5365</v>
      </c>
      <c r="YT61">
        <v>11.556620000000001</v>
      </c>
      <c r="YU61">
        <v>11.66183</v>
      </c>
      <c r="YV61">
        <v>12.00155</v>
      </c>
      <c r="YW61">
        <v>11.55677</v>
      </c>
      <c r="YX61">
        <v>11.726610000000001</v>
      </c>
      <c r="YY61">
        <v>11.746779999999999</v>
      </c>
      <c r="YZ61">
        <v>11.661849999999999</v>
      </c>
      <c r="ZA61">
        <v>11.544510000000001</v>
      </c>
      <c r="ZB61">
        <v>11.576879999999999</v>
      </c>
      <c r="ZC61">
        <v>11.795159999999999</v>
      </c>
      <c r="ZD61">
        <v>11.69819</v>
      </c>
      <c r="ZE61">
        <v>12.174480000000001</v>
      </c>
      <c r="ZF61">
        <v>11.763019999999999</v>
      </c>
      <c r="ZG61">
        <v>11.714370000000001</v>
      </c>
      <c r="ZH61">
        <v>11.60108</v>
      </c>
      <c r="ZI61">
        <v>11.754899999999999</v>
      </c>
      <c r="ZJ61">
        <v>11.900359999999999</v>
      </c>
      <c r="ZK61">
        <v>12.14011</v>
      </c>
      <c r="ZL61">
        <v>11.853999999999999</v>
      </c>
      <c r="ZM61">
        <v>11.83352</v>
      </c>
      <c r="ZN61">
        <v>12.14015</v>
      </c>
      <c r="ZO61">
        <v>12.35046</v>
      </c>
      <c r="ZP61">
        <v>11.76432</v>
      </c>
      <c r="ZQ61">
        <v>11.858599999999999</v>
      </c>
      <c r="ZR61">
        <v>12.19065</v>
      </c>
      <c r="ZS61">
        <v>12.295439999999999</v>
      </c>
      <c r="ZT61">
        <v>12.10839</v>
      </c>
      <c r="ZU61">
        <v>11.952920000000001</v>
      </c>
      <c r="ZV61">
        <v>11.896369999999999</v>
      </c>
      <c r="ZW61">
        <v>11.60291</v>
      </c>
      <c r="ZX61">
        <v>11.389799999999999</v>
      </c>
      <c r="ZY61">
        <v>11.42737</v>
      </c>
      <c r="ZZ61">
        <v>11.60689</v>
      </c>
      <c r="AAA61">
        <v>11.406969999999999</v>
      </c>
      <c r="AAB61">
        <v>11.415649999999999</v>
      </c>
      <c r="AAC61">
        <v>11.236090000000001</v>
      </c>
      <c r="AAD61">
        <v>11.52183</v>
      </c>
      <c r="AAE61">
        <v>11.50558</v>
      </c>
      <c r="AAF61">
        <v>11.20124</v>
      </c>
      <c r="AAG61">
        <v>11.148239999999999</v>
      </c>
      <c r="AAH61">
        <v>11.4214</v>
      </c>
      <c r="AAI61">
        <v>11.318390000000001</v>
      </c>
      <c r="AAJ61">
        <v>11.173920000000001</v>
      </c>
      <c r="AAK61">
        <v>11.30414</v>
      </c>
      <c r="AAL61">
        <v>11.58094</v>
      </c>
      <c r="AAM61">
        <v>11.27262</v>
      </c>
      <c r="AAN61">
        <v>11.347630000000001</v>
      </c>
      <c r="AAO61">
        <v>11.38618</v>
      </c>
      <c r="AAP61">
        <v>11.3553</v>
      </c>
      <c r="AAQ61">
        <v>11.24943</v>
      </c>
      <c r="AAR61">
        <v>11.227270000000001</v>
      </c>
      <c r="AAS61">
        <v>11.3843</v>
      </c>
      <c r="AAT61">
        <v>11.46607</v>
      </c>
      <c r="AAU61">
        <v>11.478569999999999</v>
      </c>
      <c r="AAV61">
        <v>11.399319999999999</v>
      </c>
      <c r="AAW61">
        <v>11.601190000000001</v>
      </c>
      <c r="AAX61">
        <v>11.57976</v>
      </c>
      <c r="AAY61">
        <v>11.664849999999999</v>
      </c>
      <c r="AAZ61">
        <v>11.89044</v>
      </c>
      <c r="ABA61">
        <v>11.726100000000001</v>
      </c>
      <c r="ABB61">
        <v>11.831849999999999</v>
      </c>
      <c r="ABC61">
        <v>11.70407</v>
      </c>
      <c r="ABD61">
        <v>11.948880000000001</v>
      </c>
      <c r="ABE61">
        <v>11.978160000000001</v>
      </c>
      <c r="ABF61">
        <v>11.71724</v>
      </c>
      <c r="ABG61">
        <v>11.498900000000001</v>
      </c>
      <c r="ABH61">
        <v>11.50104</v>
      </c>
      <c r="ABI61">
        <v>11.425520000000001</v>
      </c>
      <c r="ABJ61">
        <v>11.351990000000001</v>
      </c>
      <c r="ABK61">
        <v>11.42052</v>
      </c>
      <c r="ABL61">
        <v>11.256209999999999</v>
      </c>
      <c r="ABM61">
        <v>11.52112</v>
      </c>
      <c r="ABN61">
        <v>11.036860000000001</v>
      </c>
      <c r="ABO61">
        <v>11.386279999999999</v>
      </c>
      <c r="ABP61">
        <v>11.178649999999999</v>
      </c>
      <c r="ABQ61">
        <v>11.22536</v>
      </c>
      <c r="ABR61">
        <v>11.212910000000001</v>
      </c>
      <c r="ABS61">
        <v>11.197139999999999</v>
      </c>
      <c r="ABT61">
        <v>10.976789999999999</v>
      </c>
      <c r="ABU61">
        <v>11.115320000000001</v>
      </c>
      <c r="ABV61">
        <v>10.886509999999999</v>
      </c>
      <c r="ABW61">
        <v>10.884040000000001</v>
      </c>
      <c r="ABX61">
        <v>11.000389999999999</v>
      </c>
      <c r="ABY61">
        <v>11.21166</v>
      </c>
      <c r="ABZ61">
        <v>11.54091</v>
      </c>
      <c r="ACA61">
        <v>11.538180000000001</v>
      </c>
      <c r="ACB61">
        <v>11.599780000000001</v>
      </c>
      <c r="ACC61">
        <v>11.993740000000001</v>
      </c>
      <c r="ACD61">
        <v>12.53289</v>
      </c>
      <c r="ACE61">
        <v>13.38602</v>
      </c>
      <c r="ACF61">
        <v>14.56451</v>
      </c>
      <c r="ACG61">
        <v>15.884230000000001</v>
      </c>
      <c r="ACH61">
        <v>18.049440000000001</v>
      </c>
      <c r="ACI61">
        <v>20.187190000000001</v>
      </c>
      <c r="ACJ61">
        <v>22.36694</v>
      </c>
      <c r="ACK61">
        <v>25.536660000000001</v>
      </c>
      <c r="ACL61">
        <v>28.472809999999999</v>
      </c>
      <c r="ACM61">
        <v>30.83644</v>
      </c>
      <c r="ACN61">
        <v>32.684440000000002</v>
      </c>
      <c r="ACO61">
        <v>33.848849999999999</v>
      </c>
      <c r="ACP61">
        <v>34.119979999999998</v>
      </c>
      <c r="ACQ61">
        <v>33.299169999999997</v>
      </c>
      <c r="ACR61">
        <v>31.564309999999999</v>
      </c>
      <c r="ACS61">
        <v>29.696110000000001</v>
      </c>
      <c r="ACT61">
        <v>27.892910000000001</v>
      </c>
      <c r="ACU61">
        <v>24.669809999999998</v>
      </c>
      <c r="ACV61">
        <v>22.45008</v>
      </c>
      <c r="ACW61">
        <v>19.603439999999999</v>
      </c>
      <c r="ACX61">
        <v>16.910319999999999</v>
      </c>
      <c r="ACY61">
        <v>15.50722</v>
      </c>
      <c r="ACZ61">
        <v>13.86487</v>
      </c>
      <c r="ADA61">
        <v>12.701000000000001</v>
      </c>
      <c r="ADB61">
        <v>12.13894</v>
      </c>
      <c r="ADC61">
        <v>11.374700000000001</v>
      </c>
      <c r="ADD61">
        <v>10.80865</v>
      </c>
      <c r="ADE61">
        <v>10.70745</v>
      </c>
      <c r="ADF61">
        <v>10.59826</v>
      </c>
      <c r="ADG61">
        <v>10.662979999999999</v>
      </c>
      <c r="ADH61">
        <v>11.015319999999999</v>
      </c>
      <c r="ADI61">
        <v>10.317209999999999</v>
      </c>
      <c r="ADJ61">
        <v>10.188610000000001</v>
      </c>
      <c r="ADK61">
        <v>10.58752</v>
      </c>
      <c r="ADL61">
        <v>10.68642</v>
      </c>
      <c r="ADM61">
        <v>10.48516</v>
      </c>
      <c r="ADN61">
        <v>10.41497</v>
      </c>
      <c r="ADO61">
        <v>9.9665370000000006</v>
      </c>
      <c r="ADP61">
        <v>10.15361</v>
      </c>
      <c r="ADQ61">
        <v>10.203939999999999</v>
      </c>
      <c r="ADR61">
        <v>10.540430000000001</v>
      </c>
      <c r="ADS61">
        <v>10.52698</v>
      </c>
      <c r="ADT61">
        <v>10.165279999999999</v>
      </c>
      <c r="ADU61">
        <v>10.15053</v>
      </c>
      <c r="ADV61">
        <v>10.46979</v>
      </c>
      <c r="ADW61">
        <v>10.490019999999999</v>
      </c>
      <c r="ADX61">
        <v>10.33273</v>
      </c>
      <c r="ADY61">
        <v>10.18177</v>
      </c>
      <c r="ADZ61">
        <v>10.79866</v>
      </c>
      <c r="AEA61">
        <v>10.6538</v>
      </c>
      <c r="AEB61">
        <v>10.540139999999999</v>
      </c>
      <c r="AEC61">
        <v>10.66226</v>
      </c>
      <c r="AED61">
        <v>10.507529999999999</v>
      </c>
      <c r="AEE61">
        <v>10.55824</v>
      </c>
      <c r="AEF61">
        <v>10.497920000000001</v>
      </c>
      <c r="AEG61">
        <v>10.98169</v>
      </c>
      <c r="AEH61">
        <v>10.81189</v>
      </c>
      <c r="AEI61">
        <v>10.91564</v>
      </c>
      <c r="AEJ61">
        <v>10.61858</v>
      </c>
      <c r="AEK61">
        <v>10.67197</v>
      </c>
      <c r="AEL61">
        <v>10.54692</v>
      </c>
      <c r="AEM61">
        <v>10.497109999999999</v>
      </c>
      <c r="AEN61">
        <v>10.267530000000001</v>
      </c>
      <c r="AEO61">
        <v>10.704140000000001</v>
      </c>
      <c r="AEP61">
        <v>10.455349999999999</v>
      </c>
      <c r="AEQ61">
        <v>10.16873</v>
      </c>
      <c r="AER61">
        <v>10.075979999999999</v>
      </c>
      <c r="AES61">
        <v>9.9448589999999992</v>
      </c>
      <c r="AET61">
        <v>10.19116</v>
      </c>
      <c r="AEU61">
        <v>10.052339999999999</v>
      </c>
      <c r="AEV61">
        <v>9.9720700000000004</v>
      </c>
      <c r="AEW61">
        <v>10.054399999999999</v>
      </c>
      <c r="AEX61">
        <v>10.13269</v>
      </c>
      <c r="AEY61">
        <v>9.9155329999999999</v>
      </c>
      <c r="AEZ61">
        <v>9.9853500000000004</v>
      </c>
      <c r="AFA61">
        <v>9.8136159999999997</v>
      </c>
      <c r="AFB61">
        <v>9.9349640000000008</v>
      </c>
      <c r="AFC61">
        <v>9.9896320000000003</v>
      </c>
      <c r="AFD61">
        <v>9.8989239999999992</v>
      </c>
      <c r="AFE61">
        <v>9.9277110000000004</v>
      </c>
      <c r="AFF61">
        <v>9.9209940000000003</v>
      </c>
      <c r="AFG61">
        <v>9.8865660000000002</v>
      </c>
      <c r="AFH61">
        <v>10.05481</v>
      </c>
      <c r="AFI61">
        <v>10.099030000000001</v>
      </c>
      <c r="AFJ61">
        <v>9.9353890000000007</v>
      </c>
      <c r="AFK61">
        <v>10.006309999999999</v>
      </c>
      <c r="AFL61">
        <v>9.9841049999999996</v>
      </c>
      <c r="AFM61">
        <v>10.05293</v>
      </c>
      <c r="AFN61">
        <v>9.9877880000000001</v>
      </c>
      <c r="AFO61">
        <v>10.328989999999999</v>
      </c>
      <c r="AFP61">
        <v>10.406409999999999</v>
      </c>
      <c r="AFQ61">
        <v>10.066789999999999</v>
      </c>
      <c r="AFR61">
        <v>9.9629259999999995</v>
      </c>
      <c r="AFS61">
        <v>9.9544689999999996</v>
      </c>
      <c r="AFT61">
        <v>10.099220000000001</v>
      </c>
      <c r="AFU61">
        <v>9.7936379999999996</v>
      </c>
      <c r="AFV61">
        <v>9.8849350000000005</v>
      </c>
      <c r="AFW61">
        <v>10.161580000000001</v>
      </c>
      <c r="AFX61">
        <v>10.17929</v>
      </c>
      <c r="AFY61">
        <v>10.18361</v>
      </c>
      <c r="AFZ61">
        <v>10.58797</v>
      </c>
      <c r="AGA61">
        <v>11.09796</v>
      </c>
      <c r="AGB61">
        <v>11.70978</v>
      </c>
      <c r="AGC61">
        <v>11.788639999999999</v>
      </c>
      <c r="AGD61">
        <v>12.613759999999999</v>
      </c>
      <c r="AGE61">
        <v>12.93366</v>
      </c>
      <c r="AGF61">
        <v>13.310980000000001</v>
      </c>
      <c r="AGG61">
        <v>13.27708</v>
      </c>
      <c r="AGH61">
        <v>13.91418</v>
      </c>
      <c r="AGI61">
        <v>13.505660000000001</v>
      </c>
      <c r="AGJ61">
        <v>13.71772</v>
      </c>
      <c r="AGK61">
        <v>13.36369</v>
      </c>
      <c r="AGL61">
        <v>13.08244</v>
      </c>
      <c r="AGM61">
        <v>12.54237</v>
      </c>
      <c r="AGN61">
        <v>12.134370000000001</v>
      </c>
      <c r="AGO61">
        <v>11.98794</v>
      </c>
      <c r="AGP61">
        <v>11.79392</v>
      </c>
      <c r="AGQ61">
        <v>11.6722</v>
      </c>
      <c r="AGR61">
        <v>11.07554</v>
      </c>
      <c r="AGS61">
        <v>10.98922</v>
      </c>
      <c r="AGT61">
        <v>11.110580000000001</v>
      </c>
      <c r="AGU61">
        <v>10.64687</v>
      </c>
      <c r="AGV61">
        <v>11.01615</v>
      </c>
      <c r="AGW61">
        <v>11.267390000000001</v>
      </c>
      <c r="AGX61">
        <v>10.93878</v>
      </c>
      <c r="AGY61">
        <v>10.857530000000001</v>
      </c>
      <c r="AGZ61">
        <v>10.74522</v>
      </c>
      <c r="AHA61">
        <v>10.85314</v>
      </c>
      <c r="AHB61">
        <v>10.62711</v>
      </c>
      <c r="AHC61">
        <v>11.29472</v>
      </c>
      <c r="AHD61">
        <v>11.207850000000001</v>
      </c>
      <c r="AHE61">
        <v>11.151059999999999</v>
      </c>
      <c r="AHF61">
        <v>11.12641</v>
      </c>
      <c r="AHG61">
        <v>11.114409999999999</v>
      </c>
      <c r="AHH61">
        <v>11.14513</v>
      </c>
      <c r="AHI61">
        <v>10.85779</v>
      </c>
      <c r="AHJ61">
        <v>10.809229999999999</v>
      </c>
      <c r="AHK61">
        <v>11.04674</v>
      </c>
      <c r="AHL61">
        <v>11.11056</v>
      </c>
      <c r="AHM61">
        <v>11.1515</v>
      </c>
      <c r="AHN61">
        <v>11.41971</v>
      </c>
      <c r="AHO61">
        <v>11.58541</v>
      </c>
      <c r="AHP61">
        <v>11.298019999999999</v>
      </c>
      <c r="AHQ61">
        <v>11.586119999999999</v>
      </c>
      <c r="AHR61">
        <v>11.460900000000001</v>
      </c>
      <c r="AHS61">
        <v>11.824070000000001</v>
      </c>
      <c r="AHT61">
        <v>11.99347</v>
      </c>
      <c r="AHU61">
        <v>11.921480000000001</v>
      </c>
      <c r="AHV61">
        <v>11.97533</v>
      </c>
      <c r="AHW61">
        <v>12.33154</v>
      </c>
      <c r="AHX61">
        <v>12.810790000000001</v>
      </c>
      <c r="AHY61">
        <v>13.00525</v>
      </c>
      <c r="AHZ61">
        <v>13.50314</v>
      </c>
      <c r="AIA61">
        <v>13.857620000000001</v>
      </c>
      <c r="AIB61">
        <v>14.08568</v>
      </c>
      <c r="AIC61">
        <v>14.975709999999999</v>
      </c>
      <c r="AID61">
        <v>15.20872</v>
      </c>
      <c r="AIE61">
        <v>15.555899999999999</v>
      </c>
      <c r="AIF61">
        <v>16.33071</v>
      </c>
      <c r="AIG61">
        <v>17.01558</v>
      </c>
      <c r="AIH61">
        <v>16.70251</v>
      </c>
      <c r="AII61">
        <v>18.053100000000001</v>
      </c>
      <c r="AIJ61">
        <v>18.664480000000001</v>
      </c>
      <c r="AIK61">
        <v>19.47091</v>
      </c>
      <c r="AIL61">
        <v>20.252130000000001</v>
      </c>
      <c r="AIM61">
        <v>20.65419</v>
      </c>
      <c r="AIN61">
        <v>21.61411</v>
      </c>
      <c r="AIO61">
        <v>22.052019999999999</v>
      </c>
      <c r="AIP61">
        <v>22.756969999999999</v>
      </c>
      <c r="AIQ61">
        <v>23.125450000000001</v>
      </c>
      <c r="AIR61">
        <v>23.596720000000001</v>
      </c>
      <c r="AIS61">
        <v>24.16921</v>
      </c>
      <c r="AIT61">
        <v>24.83276</v>
      </c>
      <c r="AIU61">
        <v>25.210190000000001</v>
      </c>
      <c r="AIV61">
        <v>25.06626</v>
      </c>
      <c r="AIW61">
        <v>25.136230000000001</v>
      </c>
      <c r="AIX61">
        <v>25.640640000000001</v>
      </c>
      <c r="AIY61">
        <v>25.81352</v>
      </c>
      <c r="AIZ61">
        <v>25.69417</v>
      </c>
      <c r="AJA61">
        <v>25.30912</v>
      </c>
      <c r="AJB61">
        <v>25.026250000000001</v>
      </c>
      <c r="AJC61">
        <v>24.800640000000001</v>
      </c>
      <c r="AJD61">
        <v>24.20401</v>
      </c>
      <c r="AJE61">
        <v>24.032160000000001</v>
      </c>
      <c r="AJF61">
        <v>23.498560000000001</v>
      </c>
      <c r="AJG61">
        <v>22.998670000000001</v>
      </c>
      <c r="AJH61">
        <v>22.486499999999999</v>
      </c>
      <c r="AJI61">
        <v>22.384910000000001</v>
      </c>
      <c r="AJJ61">
        <v>21.7912</v>
      </c>
      <c r="AJK61">
        <v>21.07141</v>
      </c>
      <c r="AJL61">
        <v>19.96331</v>
      </c>
      <c r="AJM61">
        <v>19.502230000000001</v>
      </c>
      <c r="AJN61">
        <v>18.224769999999999</v>
      </c>
      <c r="AJO61">
        <v>18.450959999999998</v>
      </c>
      <c r="AJP61">
        <v>17.436199999999999</v>
      </c>
      <c r="AJQ61">
        <v>16.79729</v>
      </c>
      <c r="AJR61">
        <v>15.76591</v>
      </c>
      <c r="AJS61">
        <v>15.92775</v>
      </c>
      <c r="AJT61">
        <v>15.4628</v>
      </c>
      <c r="AJU61">
        <v>14.65413</v>
      </c>
      <c r="AJV61">
        <v>14.2134</v>
      </c>
      <c r="AJW61">
        <v>13.808960000000001</v>
      </c>
      <c r="AJX61">
        <v>13.234859999999999</v>
      </c>
      <c r="AJY61">
        <v>13.100490000000001</v>
      </c>
      <c r="AJZ61">
        <v>12.56752</v>
      </c>
      <c r="AKA61">
        <v>11.847810000000001</v>
      </c>
      <c r="AKB61">
        <v>12.049989999999999</v>
      </c>
      <c r="AKC61">
        <v>11.52027</v>
      </c>
      <c r="AKD61">
        <v>11.095829999999999</v>
      </c>
      <c r="AKE61">
        <v>10.861649999999999</v>
      </c>
      <c r="AKF61">
        <v>10.66789</v>
      </c>
      <c r="AKG61">
        <v>10.30434</v>
      </c>
      <c r="AKH61">
        <v>10.46537</v>
      </c>
      <c r="AKI61">
        <v>9.8951189999999993</v>
      </c>
      <c r="AKJ61">
        <v>9.8716480000000004</v>
      </c>
      <c r="AKK61">
        <v>9.8192009999999996</v>
      </c>
      <c r="AKL61">
        <v>9.9197959999999998</v>
      </c>
      <c r="AKM61">
        <v>9.6608230000000006</v>
      </c>
      <c r="AKN61">
        <v>9.5302910000000001</v>
      </c>
      <c r="AKO61">
        <v>9.6128330000000002</v>
      </c>
      <c r="AKP61">
        <v>9.7745529999999992</v>
      </c>
      <c r="AKQ61">
        <v>10.28852</v>
      </c>
      <c r="AKR61">
        <v>10.87144</v>
      </c>
      <c r="AKS61">
        <v>11.21791</v>
      </c>
      <c r="AKT61">
        <v>11.89561</v>
      </c>
      <c r="AKU61">
        <v>12.27552</v>
      </c>
      <c r="AKV61">
        <v>13.14236</v>
      </c>
      <c r="AKW61">
        <v>14.0915</v>
      </c>
      <c r="AKX61">
        <v>15.143549999999999</v>
      </c>
      <c r="AKY61">
        <v>15.794370000000001</v>
      </c>
      <c r="AKZ61">
        <v>16.833590000000001</v>
      </c>
      <c r="ALA61">
        <v>17.302700000000002</v>
      </c>
      <c r="ALB61">
        <v>18.281179999999999</v>
      </c>
      <c r="ALC61">
        <v>18.37039</v>
      </c>
      <c r="ALD61">
        <v>17.767679999999999</v>
      </c>
      <c r="ALE61">
        <v>18.180109999999999</v>
      </c>
      <c r="ALF61">
        <v>17.74343</v>
      </c>
      <c r="ALG61">
        <v>17.23779</v>
      </c>
      <c r="ALH61">
        <v>16.599229999999999</v>
      </c>
      <c r="ALI61">
        <v>16.073309999999999</v>
      </c>
      <c r="ALJ61">
        <v>14.237489999999999</v>
      </c>
      <c r="ALK61">
        <v>13.99512</v>
      </c>
      <c r="ALL61">
        <v>12.890319999999999</v>
      </c>
      <c r="ALM61">
        <v>11.738720000000001</v>
      </c>
      <c r="ALN61">
        <v>10.448779999999999</v>
      </c>
      <c r="ALO61">
        <v>9.8340960000000006</v>
      </c>
      <c r="ALP61">
        <v>9.0294509999999999</v>
      </c>
      <c r="ALQ61">
        <v>8.7625919999999997</v>
      </c>
      <c r="ALR61">
        <v>8.3945129999999999</v>
      </c>
      <c r="ALS61">
        <v>8.5441889999999994</v>
      </c>
      <c r="ALT61">
        <v>7.913373</v>
      </c>
      <c r="ALU61">
        <v>7.8244930000000004</v>
      </c>
      <c r="ALV61">
        <v>7.8204209999999996</v>
      </c>
      <c r="ALW61">
        <v>7.986084</v>
      </c>
      <c r="ALX61">
        <v>7.4887689999999996</v>
      </c>
      <c r="ALY61">
        <v>7.7072329999999996</v>
      </c>
      <c r="ALZ61">
        <v>7.9173780000000002</v>
      </c>
      <c r="AMA61">
        <v>7.4807399999999999</v>
      </c>
      <c r="AMB61">
        <v>7.9052049999999996</v>
      </c>
      <c r="AMC61">
        <v>7.7556409999999998</v>
      </c>
      <c r="AMD61">
        <v>8.0670520000000003</v>
      </c>
      <c r="AME61">
        <v>8.0589410000000008</v>
      </c>
      <c r="AMF61">
        <v>7.9893429999999999</v>
      </c>
      <c r="AMG61">
        <v>8.1640189999999997</v>
      </c>
      <c r="AMH61">
        <v>8.0346630000000001</v>
      </c>
      <c r="AMI61">
        <v>8.5079089999999997</v>
      </c>
      <c r="AMJ61">
        <v>8.3096619999999994</v>
      </c>
      <c r="AMK61">
        <v>8.8353549999999998</v>
      </c>
      <c r="AML61">
        <v>8.2003210000000006</v>
      </c>
      <c r="AMM61">
        <v>8.7341540000000002</v>
      </c>
      <c r="AMN61">
        <v>9.1304060000000007</v>
      </c>
      <c r="AMO61">
        <v>9.1992390000000004</v>
      </c>
      <c r="AMP61">
        <v>9.4094660000000001</v>
      </c>
      <c r="AMQ61">
        <v>9.8461759999999998</v>
      </c>
      <c r="AMR61">
        <v>10.17374</v>
      </c>
      <c r="AMS61">
        <v>9.8947719999999997</v>
      </c>
      <c r="AMT61">
        <v>10.03631</v>
      </c>
      <c r="AMU61">
        <v>10.456950000000001</v>
      </c>
      <c r="AMV61">
        <v>10.64289</v>
      </c>
      <c r="AMW61">
        <v>10.529579999999999</v>
      </c>
      <c r="AMX61">
        <v>11.33441</v>
      </c>
      <c r="AMY61">
        <v>11.014849999999999</v>
      </c>
      <c r="AMZ61">
        <v>11.058450000000001</v>
      </c>
      <c r="ANA61">
        <v>11.10788</v>
      </c>
      <c r="ANB61">
        <v>11.8842</v>
      </c>
      <c r="ANC61">
        <v>11.257379999999999</v>
      </c>
      <c r="AND61">
        <v>10.92986</v>
      </c>
      <c r="ANE61">
        <v>11.09159</v>
      </c>
      <c r="ANF61">
        <v>11.08771</v>
      </c>
      <c r="ANG61">
        <v>10.517530000000001</v>
      </c>
      <c r="ANH61">
        <v>10.48513</v>
      </c>
      <c r="ANI61">
        <v>10.0808</v>
      </c>
      <c r="ANJ61">
        <v>10.367800000000001</v>
      </c>
      <c r="ANK61">
        <v>9.692539</v>
      </c>
      <c r="ANL61">
        <v>9.7693619999999992</v>
      </c>
      <c r="ANM61">
        <v>9.3448259999999994</v>
      </c>
      <c r="ANN61">
        <v>9.1830390000000008</v>
      </c>
      <c r="ANO61">
        <v>9.1507109999999994</v>
      </c>
      <c r="ANP61">
        <v>9.3610559999999996</v>
      </c>
      <c r="ANQ61">
        <v>9.1425900000000002</v>
      </c>
      <c r="ANR61">
        <v>9.2760669999999994</v>
      </c>
      <c r="ANS61">
        <v>8.7301389999999994</v>
      </c>
      <c r="ANT61">
        <v>8.8022600000000004</v>
      </c>
      <c r="ANU61">
        <v>8.4310200000000002</v>
      </c>
      <c r="ANV61">
        <v>8.333869</v>
      </c>
      <c r="ANW61">
        <v>8.1479060000000008</v>
      </c>
      <c r="ANX61">
        <v>8.3217449999999999</v>
      </c>
      <c r="ANY61">
        <v>8.4754550000000002</v>
      </c>
      <c r="ANZ61">
        <v>7.962021</v>
      </c>
      <c r="AOA61">
        <v>7.6787580000000002</v>
      </c>
      <c r="AOB61">
        <v>7.769819</v>
      </c>
      <c r="AOC61">
        <v>7.7961450000000001</v>
      </c>
      <c r="AOD61">
        <v>7.7577259999999999</v>
      </c>
      <c r="AOE61">
        <v>7.6545439999999996</v>
      </c>
      <c r="AOF61">
        <v>7.5696190000000003</v>
      </c>
      <c r="AOG61">
        <v>7.4826800000000002</v>
      </c>
      <c r="AOH61">
        <v>7.4331480000000001</v>
      </c>
      <c r="AOI61">
        <v>7.4604379999999999</v>
      </c>
      <c r="AOJ61">
        <v>6.9843080000000004</v>
      </c>
      <c r="AOK61">
        <v>6.938841</v>
      </c>
      <c r="AOL61">
        <v>7.0369279999999996</v>
      </c>
      <c r="AOM61">
        <v>6.9914579999999997</v>
      </c>
      <c r="AON61">
        <v>6.9581200000000001</v>
      </c>
      <c r="AOO61">
        <v>6.821631</v>
      </c>
      <c r="AOP61">
        <v>6.7336799999999997</v>
      </c>
      <c r="AOQ61">
        <v>6.8459459999999996</v>
      </c>
      <c r="AOR61">
        <v>6.9883430000000004</v>
      </c>
      <c r="AOS61">
        <v>6.8007730000000004</v>
      </c>
      <c r="AOT61">
        <v>6.564832</v>
      </c>
      <c r="AOU61">
        <v>6.4597350000000002</v>
      </c>
      <c r="AOV61">
        <v>6.6693809999999996</v>
      </c>
      <c r="AOW61">
        <v>6.270594</v>
      </c>
      <c r="AOX61">
        <v>6.2862939999999998</v>
      </c>
      <c r="AOY61">
        <v>6.3060130000000001</v>
      </c>
      <c r="AOZ61">
        <v>6.1498520000000001</v>
      </c>
      <c r="APA61">
        <v>6.3679699999999997</v>
      </c>
      <c r="APB61">
        <v>6.1488930000000002</v>
      </c>
      <c r="APC61">
        <v>6.1740760000000003</v>
      </c>
      <c r="APD61">
        <v>6.1480709999999998</v>
      </c>
      <c r="APE61">
        <v>6.0914700000000002</v>
      </c>
      <c r="APF61">
        <v>5.9772230000000004</v>
      </c>
      <c r="APG61">
        <v>6.097753</v>
      </c>
      <c r="APH61">
        <v>5.8865939999999997</v>
      </c>
      <c r="API61">
        <v>5.7938679999999998</v>
      </c>
      <c r="APJ61">
        <v>5.9688549999999996</v>
      </c>
      <c r="APK61">
        <v>5.8655340000000002</v>
      </c>
      <c r="APL61">
        <v>5.5377960000000002</v>
      </c>
      <c r="APM61">
        <v>5.7512129999999999</v>
      </c>
      <c r="APN61">
        <v>5.810619</v>
      </c>
      <c r="APO61">
        <v>5.4734829999999999</v>
      </c>
      <c r="APP61">
        <v>5.6687310000000002</v>
      </c>
      <c r="APQ61">
        <v>5.576136</v>
      </c>
      <c r="APR61">
        <v>5.9050310000000001</v>
      </c>
      <c r="APS61">
        <v>5.7462850000000003</v>
      </c>
      <c r="APT61">
        <v>6.055669</v>
      </c>
      <c r="APU61">
        <v>6.10053</v>
      </c>
      <c r="APV61">
        <v>6.2260650000000002</v>
      </c>
      <c r="APW61">
        <v>6.4398179999999998</v>
      </c>
      <c r="APX61">
        <v>6.511431</v>
      </c>
      <c r="APY61">
        <v>6.5346510000000002</v>
      </c>
      <c r="APZ61">
        <v>6.8100189999999996</v>
      </c>
      <c r="AQA61">
        <v>6.9833590000000001</v>
      </c>
      <c r="AQB61">
        <v>7.074497</v>
      </c>
      <c r="AQC61">
        <v>6.9761930000000003</v>
      </c>
      <c r="AQD61">
        <v>6.8848250000000002</v>
      </c>
      <c r="AQE61">
        <v>6.7759689999999999</v>
      </c>
      <c r="AQF61">
        <v>6.6870190000000003</v>
      </c>
      <c r="AQG61">
        <v>6.639462</v>
      </c>
      <c r="AQH61">
        <v>5.9886299999999997</v>
      </c>
      <c r="AQI61">
        <v>5.9644329999999997</v>
      </c>
      <c r="AQJ61">
        <v>5.9583209999999998</v>
      </c>
      <c r="AQK61">
        <v>5.8025770000000003</v>
      </c>
      <c r="AQL61">
        <v>5.7277209999999998</v>
      </c>
      <c r="AQM61">
        <v>5.9642710000000001</v>
      </c>
      <c r="AQN61">
        <v>5.5185000000000004</v>
      </c>
      <c r="AQO61">
        <v>5.2931150000000002</v>
      </c>
      <c r="AQP61">
        <v>5.1971020000000001</v>
      </c>
      <c r="AQQ61">
        <v>5.139443</v>
      </c>
      <c r="AQR61">
        <v>5.1121740000000004</v>
      </c>
      <c r="AQS61">
        <v>5.2445849999999998</v>
      </c>
      <c r="AQT61">
        <v>5.3365419999999997</v>
      </c>
      <c r="AQU61">
        <v>5.1879039999999996</v>
      </c>
      <c r="AQV61">
        <v>5.2880479999999999</v>
      </c>
      <c r="AQW61">
        <v>5.248615</v>
      </c>
      <c r="AQX61">
        <v>5.2162439999999997</v>
      </c>
      <c r="AQY61">
        <v>5.3375659999999998</v>
      </c>
      <c r="AQZ61">
        <v>5.4257790000000004</v>
      </c>
      <c r="ARA61">
        <v>5.3174440000000001</v>
      </c>
      <c r="ARB61">
        <v>5.1111659999999999</v>
      </c>
      <c r="ARC61">
        <v>5.0181870000000002</v>
      </c>
      <c r="ARD61">
        <v>4.929182</v>
      </c>
      <c r="ARE61">
        <v>5.1678420000000003</v>
      </c>
      <c r="ARF61">
        <v>5.191961</v>
      </c>
      <c r="ARG61">
        <v>5.2485850000000003</v>
      </c>
      <c r="ARH61">
        <v>5.1191719999999998</v>
      </c>
      <c r="ARI61">
        <v>5.0545340000000003</v>
      </c>
      <c r="ARJ61">
        <v>4.9089580000000002</v>
      </c>
      <c r="ARK61">
        <v>4.6906090000000003</v>
      </c>
      <c r="ARL61">
        <v>4.7674019999999997</v>
      </c>
      <c r="ARM61">
        <v>4.8685020000000003</v>
      </c>
      <c r="ARN61">
        <v>4.5774299999999997</v>
      </c>
      <c r="ARO61">
        <v>4.767442</v>
      </c>
      <c r="ARP61">
        <v>4.7674459999999996</v>
      </c>
      <c r="ARQ61">
        <v>4.5611899999999999</v>
      </c>
      <c r="ARR61">
        <v>4.5935889999999997</v>
      </c>
      <c r="ARS61">
        <v>4.8119069999999997</v>
      </c>
      <c r="ART61">
        <v>4.6531570000000002</v>
      </c>
      <c r="ARU61">
        <v>4.5611879999999996</v>
      </c>
      <c r="ARV61">
        <v>4.5701099999999997</v>
      </c>
      <c r="ARW61">
        <v>4.7980099999999997</v>
      </c>
      <c r="ARX61">
        <v>4.8644309999999997</v>
      </c>
      <c r="ARY61">
        <v>4.6704049999999997</v>
      </c>
      <c r="ARZ61">
        <v>4.6042610000000002</v>
      </c>
      <c r="ASA61">
        <v>4.6572240000000003</v>
      </c>
      <c r="ASB61">
        <v>4.7586149999999998</v>
      </c>
      <c r="ASC61">
        <v>4.7608740000000003</v>
      </c>
      <c r="ASD61">
        <v>4.864439</v>
      </c>
      <c r="ASE61">
        <v>4.808236</v>
      </c>
      <c r="ASF61">
        <v>4.9648389999999996</v>
      </c>
      <c r="ASG61">
        <v>4.825888</v>
      </c>
      <c r="ASH61">
        <v>4.9509020000000001</v>
      </c>
      <c r="ASI61">
        <v>4.6843669999999999</v>
      </c>
      <c r="ASJ61">
        <v>4.4351310000000002</v>
      </c>
      <c r="ASK61">
        <v>4.349812</v>
      </c>
      <c r="ASL61">
        <v>4.6007360000000004</v>
      </c>
      <c r="ASM61">
        <v>4.61768</v>
      </c>
      <c r="ASN61">
        <v>4.3663499999999997</v>
      </c>
      <c r="ASO61">
        <v>4.2175200000000004</v>
      </c>
      <c r="ASP61">
        <v>4.4480449999999996</v>
      </c>
      <c r="ASQ61">
        <v>4.4035320000000002</v>
      </c>
      <c r="ASR61">
        <v>4.3469189999999998</v>
      </c>
      <c r="ASS61">
        <v>4.2983409999999997</v>
      </c>
      <c r="AST61">
        <v>4.3469129999999998</v>
      </c>
      <c r="ASU61">
        <v>4.257949</v>
      </c>
      <c r="ASV61">
        <v>4.278124</v>
      </c>
      <c r="ASW61">
        <v>4.1689670000000003</v>
      </c>
      <c r="ASX61">
        <v>4.1326539999999996</v>
      </c>
      <c r="ASY61">
        <v>3.999107</v>
      </c>
      <c r="ASZ61">
        <v>4.3549980000000001</v>
      </c>
      <c r="ATA61">
        <v>4.2983750000000001</v>
      </c>
      <c r="ATB61">
        <v>4.5288259999999996</v>
      </c>
      <c r="ATC61">
        <v>4.1851240000000001</v>
      </c>
      <c r="ATD61">
        <v>4.1973070000000003</v>
      </c>
      <c r="ATE61">
        <v>4.1406239999999999</v>
      </c>
      <c r="ATF61">
        <v>4.4633960000000004</v>
      </c>
      <c r="ATG61">
        <v>4.326613</v>
      </c>
      <c r="ATH61">
        <v>4.3065329999999999</v>
      </c>
      <c r="ATI61">
        <v>3.85764</v>
      </c>
      <c r="ATJ61">
        <v>4.1530170000000002</v>
      </c>
      <c r="ATK61">
        <v>3.9588909999999999</v>
      </c>
      <c r="ATL61">
        <v>4.3561860000000001</v>
      </c>
      <c r="ATM61">
        <v>4.1416490000000001</v>
      </c>
      <c r="ATN61">
        <v>3.946339</v>
      </c>
      <c r="ATO61">
        <v>4.0441750000000001</v>
      </c>
      <c r="ATP61">
        <v>4.0516940000000004</v>
      </c>
      <c r="ATQ61">
        <v>4.0073999999999996</v>
      </c>
      <c r="ATR61">
        <v>4.045337</v>
      </c>
      <c r="ATS61">
        <v>3.9567920000000001</v>
      </c>
      <c r="ATT61">
        <v>3.9800819999999999</v>
      </c>
      <c r="ATU61">
        <v>3.8633709999999999</v>
      </c>
      <c r="ATV61">
        <v>3.9534470000000002</v>
      </c>
      <c r="ATW61">
        <v>4.0571089999999996</v>
      </c>
      <c r="ATX61">
        <v>4.0453910000000004</v>
      </c>
      <c r="ATY61">
        <v>3.9669110000000001</v>
      </c>
      <c r="ATZ61">
        <v>3.8376079999999999</v>
      </c>
      <c r="AUA61">
        <v>3.6987549999999998</v>
      </c>
      <c r="AUB61">
        <v>3.657778</v>
      </c>
      <c r="AUC61">
        <v>3.7516470000000002</v>
      </c>
      <c r="AUD61">
        <v>3.772662</v>
      </c>
      <c r="AUE61">
        <v>3.7880690000000001</v>
      </c>
      <c r="AUF61">
        <v>3.6875909999999998</v>
      </c>
      <c r="AUG61">
        <v>3.590497</v>
      </c>
      <c r="AUH61">
        <v>3.6862789999999999</v>
      </c>
      <c r="AUI61">
        <v>3.6177589999999999</v>
      </c>
      <c r="AUJ61">
        <v>3.6905399999999999</v>
      </c>
      <c r="AUK61">
        <v>3.8271959999999998</v>
      </c>
      <c r="AUL61">
        <v>3.7677659999999999</v>
      </c>
      <c r="AUM61">
        <v>3.6898749999999998</v>
      </c>
      <c r="AUN61">
        <v>3.7377940000000001</v>
      </c>
      <c r="AUO61">
        <v>3.7139769999999999</v>
      </c>
      <c r="AUP61">
        <v>3.5766909999999998</v>
      </c>
      <c r="AUQ61">
        <v>3.5626329999999999</v>
      </c>
      <c r="AUR61">
        <v>3.6328870000000002</v>
      </c>
      <c r="AUS61">
        <v>3.623815</v>
      </c>
      <c r="AUT61">
        <v>3.8206039999999999</v>
      </c>
      <c r="AUU61">
        <v>3.564597</v>
      </c>
      <c r="AUV61">
        <v>3.5770580000000001</v>
      </c>
      <c r="AUW61">
        <v>3.4775809999999998</v>
      </c>
      <c r="AUX61">
        <v>3.5908920000000002</v>
      </c>
      <c r="AUY61">
        <v>3.5193120000000002</v>
      </c>
      <c r="AUZ61">
        <v>3.5780829999999999</v>
      </c>
      <c r="AVA61">
        <v>3.6323400000000001</v>
      </c>
      <c r="AVB61">
        <v>3.660085</v>
      </c>
      <c r="AVC61">
        <v>3.5895779999999999</v>
      </c>
      <c r="AVD61">
        <v>3.5287649999999999</v>
      </c>
      <c r="AVE61">
        <v>3.5699190000000001</v>
      </c>
      <c r="AVF61">
        <v>3.5484909999999998</v>
      </c>
      <c r="AVG61">
        <v>3.4761449999999998</v>
      </c>
      <c r="AVH61">
        <v>3.3809010000000002</v>
      </c>
      <c r="AVI61">
        <v>3.4012739999999999</v>
      </c>
      <c r="AVJ61">
        <v>3.3585050000000001</v>
      </c>
      <c r="AVK61">
        <v>3.286114</v>
      </c>
      <c r="AVL61">
        <v>3.3186589999999998</v>
      </c>
      <c r="AVM61">
        <v>3.6003669999999999</v>
      </c>
      <c r="AVN61">
        <v>3.4381089999999999</v>
      </c>
      <c r="AVO61">
        <v>3.3527529999999999</v>
      </c>
      <c r="AVP61">
        <v>3.3847230000000001</v>
      </c>
      <c r="AVQ61">
        <v>3.2461549999999999</v>
      </c>
      <c r="AVR61">
        <v>3.3481260000000002</v>
      </c>
      <c r="AVS61">
        <v>3.182426</v>
      </c>
      <c r="AVT61">
        <v>3.0407999999999999</v>
      </c>
      <c r="AVU61">
        <v>3.21069</v>
      </c>
      <c r="AVV61">
        <v>3.1985329999999998</v>
      </c>
      <c r="AVW61">
        <v>3.2712509999999999</v>
      </c>
      <c r="AVX61">
        <v>3.263204</v>
      </c>
      <c r="AVY61">
        <v>3.101451</v>
      </c>
      <c r="AVZ61">
        <v>2.9922800000000001</v>
      </c>
      <c r="AWA61">
        <v>3.2389320000000001</v>
      </c>
      <c r="AWB61">
        <v>3.1297380000000001</v>
      </c>
      <c r="AWC61">
        <v>3.044832</v>
      </c>
      <c r="AWD61">
        <v>3.0488650000000002</v>
      </c>
      <c r="AWE61">
        <v>3.1378140000000001</v>
      </c>
      <c r="AWF61">
        <v>2.9720219999999999</v>
      </c>
      <c r="AWG61">
        <v>3.1532809999999998</v>
      </c>
      <c r="AWH61">
        <v>3.1096029999999999</v>
      </c>
      <c r="AWI61">
        <v>3.1459709999999999</v>
      </c>
      <c r="AWJ61">
        <v>2.9881950000000002</v>
      </c>
      <c r="AWK61">
        <v>2.8507539999999998</v>
      </c>
      <c r="AWL61">
        <v>3.0004249999999999</v>
      </c>
      <c r="AWM61">
        <v>3.0650870000000001</v>
      </c>
      <c r="AWN61">
        <v>2.9154149999999999</v>
      </c>
      <c r="AWO61">
        <v>3.0004179999999998</v>
      </c>
      <c r="AWP61">
        <v>3.101534</v>
      </c>
      <c r="AWQ61">
        <v>2.93974</v>
      </c>
      <c r="AWR61">
        <v>2.9356740000000001</v>
      </c>
      <c r="AWS61">
        <v>2.9276309999999999</v>
      </c>
      <c r="AWT61">
        <v>2.9518529999999998</v>
      </c>
      <c r="AWU61">
        <v>2.8548339999999999</v>
      </c>
      <c r="AWV61">
        <v>2.8021950000000002</v>
      </c>
      <c r="AWW61">
        <v>2.61219</v>
      </c>
      <c r="AWX61">
        <v>2.7981950000000002</v>
      </c>
      <c r="AWY61">
        <v>2.9720629999999999</v>
      </c>
      <c r="AWZ61">
        <v>2.7819189999999998</v>
      </c>
      <c r="AXA61">
        <v>2.9752909999999999</v>
      </c>
      <c r="AXB61">
        <v>2.7819910000000001</v>
      </c>
      <c r="AXC61">
        <v>2.701136</v>
      </c>
      <c r="AXD61">
        <v>2.5959889999999999</v>
      </c>
      <c r="AXE61">
        <v>2.466539</v>
      </c>
      <c r="AXF61">
        <v>2.765825</v>
      </c>
      <c r="AXG61">
        <v>2.632803</v>
      </c>
      <c r="AXH61">
        <v>2.7011180000000001</v>
      </c>
      <c r="AXI61">
        <v>2.6903649999999999</v>
      </c>
      <c r="AXJ61">
        <v>2.695281</v>
      </c>
      <c r="AXK61">
        <v>2.6611359999999999</v>
      </c>
      <c r="AXL61">
        <v>2.6000709999999998</v>
      </c>
      <c r="AXM61">
        <v>2.6566689999999999</v>
      </c>
      <c r="AXN61">
        <v>2.8022870000000002</v>
      </c>
      <c r="AXO61">
        <v>2.6081669999999999</v>
      </c>
      <c r="AXP61">
        <v>2.4679820000000001</v>
      </c>
      <c r="AXQ61">
        <v>2.503933</v>
      </c>
      <c r="AXR61">
        <v>2.5488050000000002</v>
      </c>
      <c r="AXS61">
        <v>2.5793509999999999</v>
      </c>
      <c r="AXT61">
        <v>2.5218630000000002</v>
      </c>
      <c r="AXU61">
        <v>2.4248349999999999</v>
      </c>
      <c r="AXV61">
        <v>2.4902500000000001</v>
      </c>
      <c r="AXW61">
        <v>2.7624430000000002</v>
      </c>
      <c r="AXX61">
        <v>2.579771</v>
      </c>
      <c r="AXY61">
        <v>2.335413</v>
      </c>
      <c r="AXZ61">
        <v>2.3420160000000001</v>
      </c>
      <c r="AYA61">
        <v>2.2581980000000001</v>
      </c>
      <c r="AYB61">
        <v>2.206718</v>
      </c>
      <c r="AYC61">
        <v>2.2809740000000001</v>
      </c>
      <c r="AYD61">
        <v>2.4684210000000002</v>
      </c>
      <c r="AYE61">
        <v>2.4345780000000001</v>
      </c>
      <c r="AYF61">
        <v>2.4758300000000002</v>
      </c>
      <c r="AYG61">
        <v>2.2761960000000001</v>
      </c>
      <c r="AYH61">
        <v>2.363693</v>
      </c>
      <c r="AYI61">
        <v>2.232059</v>
      </c>
      <c r="AYJ61">
        <v>2.1699329999999999</v>
      </c>
      <c r="AYK61">
        <v>2.3846590000000001</v>
      </c>
      <c r="AYL61">
        <v>2.278769</v>
      </c>
      <c r="AYM61">
        <v>2.1728860000000001</v>
      </c>
      <c r="AYN61">
        <v>2.2147839999999999</v>
      </c>
      <c r="AYO61">
        <v>2.3357049999999999</v>
      </c>
      <c r="AYP61">
        <v>2.387311</v>
      </c>
      <c r="AYQ61">
        <v>2.3067220000000002</v>
      </c>
      <c r="AYR61">
        <v>2.1754199999999999</v>
      </c>
      <c r="AYS61">
        <v>2.1401889999999999</v>
      </c>
      <c r="AYT61">
        <v>2.130986</v>
      </c>
      <c r="AYU61">
        <v>2.180904</v>
      </c>
      <c r="AYV61">
        <v>2.1340620000000001</v>
      </c>
      <c r="AYW61">
        <v>2.0722260000000001</v>
      </c>
      <c r="AYX61">
        <v>2.0891000000000002</v>
      </c>
      <c r="AYY61">
        <v>2.1990080000000001</v>
      </c>
      <c r="AYZ61">
        <v>2.1091120000000001</v>
      </c>
      <c r="AZA61">
        <v>1.9697610000000001</v>
      </c>
      <c r="AZB61">
        <v>1.971651</v>
      </c>
      <c r="AZC61">
        <v>1.9849600000000001</v>
      </c>
      <c r="AZD61">
        <v>1.977349</v>
      </c>
      <c r="AZE61">
        <v>2.023015</v>
      </c>
      <c r="AZF61">
        <v>1.9264730000000001</v>
      </c>
      <c r="AZG61">
        <v>2.0382180000000001</v>
      </c>
      <c r="AZH61">
        <v>2.0284759999999999</v>
      </c>
      <c r="AZI61">
        <v>1.9718830000000001</v>
      </c>
      <c r="AZJ61">
        <v>1.9835020000000001</v>
      </c>
      <c r="AZK61">
        <v>2.0501100000000001</v>
      </c>
      <c r="AZL61">
        <v>2.1468319999999999</v>
      </c>
      <c r="AZM61">
        <v>1.950529</v>
      </c>
      <c r="AZN61">
        <v>1.95709</v>
      </c>
      <c r="AZO61">
        <v>1.9144479999999999</v>
      </c>
      <c r="AZP61">
        <v>1.8931370000000001</v>
      </c>
      <c r="AZQ61">
        <v>1.9416530000000001</v>
      </c>
      <c r="AZR61">
        <v>1.957068</v>
      </c>
      <c r="AZS61">
        <v>1.767431</v>
      </c>
      <c r="AZT61">
        <v>1.878808</v>
      </c>
      <c r="AZU61">
        <v>1.9133500000000001</v>
      </c>
      <c r="AZV61">
        <v>2.0420509999999998</v>
      </c>
      <c r="AZW61">
        <v>1.870376</v>
      </c>
      <c r="AZX61">
        <v>1.885095</v>
      </c>
      <c r="AZY61">
        <v>1.690984</v>
      </c>
      <c r="AZZ61">
        <v>1.715959</v>
      </c>
      <c r="BAA61">
        <v>1.6674249999999999</v>
      </c>
      <c r="BAB61">
        <v>1.6917219999999999</v>
      </c>
      <c r="BAC61">
        <v>1.737309</v>
      </c>
      <c r="BAD61">
        <v>1.8073250000000001</v>
      </c>
      <c r="BAE61">
        <v>1.6984760000000001</v>
      </c>
      <c r="BAF61">
        <v>1.787647</v>
      </c>
      <c r="BAG61">
        <v>1.8600669999999999</v>
      </c>
      <c r="BAH61">
        <v>1.579879</v>
      </c>
      <c r="BAI61">
        <v>1.7089369999999999</v>
      </c>
      <c r="BAJ61">
        <v>1.619219</v>
      </c>
      <c r="BAK61">
        <v>1.6180060000000001</v>
      </c>
      <c r="BAL61">
        <v>1.5910500000000001</v>
      </c>
      <c r="BAM61">
        <v>1.6295409999999999</v>
      </c>
      <c r="BAN61">
        <v>1.5608420000000001</v>
      </c>
      <c r="BAO61">
        <v>1.552772</v>
      </c>
      <c r="BAP61">
        <v>1.546996</v>
      </c>
      <c r="BAQ61">
        <v>1.588217</v>
      </c>
      <c r="BAR61">
        <v>1.528912</v>
      </c>
      <c r="BAS61">
        <v>1.567796</v>
      </c>
      <c r="BAT61">
        <v>1.533887</v>
      </c>
      <c r="BAU61">
        <v>1.482661</v>
      </c>
      <c r="BAV61">
        <v>1.4262729999999999</v>
      </c>
      <c r="BAW61">
        <v>1.7260850000000001</v>
      </c>
      <c r="BAX61">
        <v>1.4413050000000001</v>
      </c>
      <c r="BAY61">
        <v>1.3713470000000001</v>
      </c>
      <c r="BAZ61">
        <v>1.415089</v>
      </c>
      <c r="BBA61">
        <v>1.4347110000000001</v>
      </c>
      <c r="BBB61">
        <v>1.5405899999999999</v>
      </c>
      <c r="BBC61">
        <v>1.5370090000000001</v>
      </c>
      <c r="BBD61">
        <v>1.514535</v>
      </c>
      <c r="BBE61">
        <v>1.357329</v>
      </c>
      <c r="BBF61">
        <v>1.279603</v>
      </c>
      <c r="BBG61">
        <v>1.324519</v>
      </c>
      <c r="BBH61">
        <v>1.342476</v>
      </c>
      <c r="BBI61">
        <v>1.291253</v>
      </c>
      <c r="BBJ61">
        <v>1.3797509999999999</v>
      </c>
      <c r="BBK61">
        <v>1.257574</v>
      </c>
      <c r="BBL61">
        <v>1.3402799999999999</v>
      </c>
      <c r="BBM61">
        <v>1.284521</v>
      </c>
      <c r="BBN61">
        <v>1.249479</v>
      </c>
      <c r="BBO61">
        <v>1.203211</v>
      </c>
      <c r="BBP61">
        <v>1.143915</v>
      </c>
      <c r="BBQ61">
        <v>1.1227990000000001</v>
      </c>
      <c r="BBR61">
        <v>1.194472</v>
      </c>
      <c r="BBS61">
        <v>1.3251500000000001</v>
      </c>
      <c r="BBT61">
        <v>1.192874</v>
      </c>
      <c r="BBU61">
        <v>1.1489590000000001</v>
      </c>
      <c r="BBV61">
        <v>1.1740079999999999</v>
      </c>
      <c r="BBW61">
        <v>1.258715</v>
      </c>
      <c r="BBX61">
        <v>1.007997</v>
      </c>
      <c r="BBY61">
        <v>1.043447</v>
      </c>
      <c r="BBZ61">
        <v>1.079647</v>
      </c>
      <c r="BCA61">
        <v>1.1430020000000001</v>
      </c>
      <c r="BCB61">
        <v>1.0440499999999999</v>
      </c>
      <c r="BCC61">
        <v>1.029981</v>
      </c>
      <c r="BCD61">
        <v>0.98411249999999995</v>
      </c>
      <c r="BCE61">
        <v>1.0391950000000001</v>
      </c>
      <c r="BCF61">
        <v>1.0288139999999999</v>
      </c>
      <c r="BCG61">
        <v>0.99818739999999995</v>
      </c>
      <c r="BCH61">
        <v>1.048645</v>
      </c>
      <c r="BCI61">
        <v>1.010921</v>
      </c>
      <c r="BCJ61">
        <v>0.97432969999999997</v>
      </c>
      <c r="BCK61">
        <v>0.92464290000000005</v>
      </c>
      <c r="BCL61">
        <v>1.0414570000000001</v>
      </c>
      <c r="BCM61">
        <v>0.96459320000000004</v>
      </c>
      <c r="BCN61">
        <v>0.91192669999999998</v>
      </c>
      <c r="BCO61">
        <v>0.85319080000000003</v>
      </c>
      <c r="BCP61">
        <v>0.80524019999999996</v>
      </c>
      <c r="BCQ61">
        <v>0.8198993</v>
      </c>
      <c r="BCR61">
        <v>0.84743849999999998</v>
      </c>
      <c r="BCS61">
        <v>0.82009049999999994</v>
      </c>
      <c r="BCT61">
        <v>0.7586678</v>
      </c>
      <c r="BCU61">
        <v>0.79832479999999995</v>
      </c>
      <c r="BCV61">
        <v>0.80872790000000006</v>
      </c>
      <c r="BCW61">
        <v>0.76520880000000002</v>
      </c>
      <c r="BCX61">
        <v>0.76483460000000003</v>
      </c>
      <c r="BCY61">
        <v>0.79102399999999995</v>
      </c>
      <c r="BCZ61">
        <v>0.73595180000000004</v>
      </c>
      <c r="BDA61">
        <v>0.76830600000000004</v>
      </c>
      <c r="BDB61">
        <v>0.75502259999999999</v>
      </c>
      <c r="BDC61">
        <v>0.65373300000000001</v>
      </c>
      <c r="BDD61">
        <v>0.63774209999999998</v>
      </c>
      <c r="BDE61">
        <v>0.77886420000000001</v>
      </c>
      <c r="BDF61">
        <v>0.63736110000000001</v>
      </c>
      <c r="BDG61">
        <v>0.60134080000000001</v>
      </c>
      <c r="BDH61">
        <v>0.63542880000000002</v>
      </c>
      <c r="BDI61">
        <v>0.66200820000000005</v>
      </c>
      <c r="BDJ61">
        <v>0.54992549999999996</v>
      </c>
      <c r="BDK61">
        <v>0.59499670000000004</v>
      </c>
      <c r="BDL61">
        <v>0.60499700000000001</v>
      </c>
      <c r="BDM61">
        <v>0.58807830000000005</v>
      </c>
      <c r="BDN61">
        <v>0.57033820000000002</v>
      </c>
      <c r="BDO61">
        <v>0.56650230000000001</v>
      </c>
      <c r="BDP61">
        <v>0.57535230000000004</v>
      </c>
      <c r="BDQ61">
        <v>0.50543950000000004</v>
      </c>
      <c r="BDR61">
        <v>0.55089350000000004</v>
      </c>
      <c r="BDS61">
        <v>0.59151569999999998</v>
      </c>
      <c r="BDT61">
        <v>0.57842369999999999</v>
      </c>
      <c r="BDU61">
        <v>0.54031739999999995</v>
      </c>
      <c r="BDV61">
        <v>0.50025470000000005</v>
      </c>
      <c r="BDW61">
        <v>0.47329179999999998</v>
      </c>
      <c r="BDX61">
        <v>0.44209789999999999</v>
      </c>
      <c r="BDY61">
        <v>0.40089780000000003</v>
      </c>
      <c r="BDZ61">
        <v>0.48061720000000002</v>
      </c>
      <c r="BEA61">
        <v>0.48330810000000002</v>
      </c>
      <c r="BEB61">
        <v>0.4182189</v>
      </c>
      <c r="BEC61">
        <v>0.33889740000000002</v>
      </c>
      <c r="BED61">
        <v>0.40089789999999997</v>
      </c>
      <c r="BEE61">
        <v>0.43266490000000002</v>
      </c>
      <c r="BEF61">
        <v>0.43266490000000002</v>
      </c>
      <c r="BEG61">
        <v>0.43266490000000002</v>
      </c>
    </row>
    <row r="62" spans="1:1489" x14ac:dyDescent="0.3">
      <c r="A62" s="1">
        <v>61</v>
      </c>
      <c r="B62" s="1">
        <v>4</v>
      </c>
      <c r="C62" s="1" t="s">
        <v>6</v>
      </c>
      <c r="D62" s="1" t="s">
        <v>9</v>
      </c>
      <c r="E62" s="1">
        <v>327</v>
      </c>
      <c r="F62" s="1">
        <v>643</v>
      </c>
      <c r="G62" s="4">
        <v>181.65539196179861</v>
      </c>
      <c r="H62" s="4">
        <v>179.22801432550733</v>
      </c>
      <c r="I62" s="4">
        <v>104.01910067648228</v>
      </c>
      <c r="J62" s="4">
        <v>566.65340230799836</v>
      </c>
      <c r="K62" s="1">
        <v>123.90637336727946</v>
      </c>
      <c r="L62" s="1">
        <v>422.6793131895854</v>
      </c>
      <c r="M62" s="1">
        <v>17.39539403930576</v>
      </c>
      <c r="N62" s="1">
        <v>119.66060528546059</v>
      </c>
      <c r="O62" s="1">
        <v>1545.4462794423214</v>
      </c>
      <c r="P62" s="1">
        <v>40.880455515183705</v>
      </c>
      <c r="Q62" s="1">
        <v>20263.364858893565</v>
      </c>
      <c r="R62" s="1">
        <v>93.986413685663933</v>
      </c>
      <c r="S62" s="1">
        <v>20.893872938578109</v>
      </c>
      <c r="T62" s="1">
        <v>159.44998625948082</v>
      </c>
      <c r="U62" s="1">
        <v>145.75011110758348</v>
      </c>
      <c r="V62" s="1">
        <v>445.48678296658392</v>
      </c>
      <c r="W62" s="1">
        <v>0.27813703594562916</v>
      </c>
      <c r="X62" s="1">
        <v>0.94880326274750715</v>
      </c>
      <c r="Y62" s="1">
        <v>3.9048058672956396E-2</v>
      </c>
      <c r="Z62" s="1">
        <v>0.26860640957430237</v>
      </c>
      <c r="AA62" s="1">
        <v>3.4691181389285926</v>
      </c>
      <c r="AB62" s="1">
        <v>9.1765810071743836E-2</v>
      </c>
      <c r="AC62" s="1">
        <v>45.485894607143763</v>
      </c>
      <c r="AD62" s="1">
        <v>0.21097464005506505</v>
      </c>
      <c r="AE62" s="1">
        <v>4.6901218481593794E-2</v>
      </c>
      <c r="AF62">
        <v>4.1645969999999997</v>
      </c>
      <c r="AG62">
        <v>4.1840489999999999</v>
      </c>
      <c r="AH62">
        <v>4.2876919999999998</v>
      </c>
      <c r="AI62">
        <v>4.3133780000000002</v>
      </c>
      <c r="AJ62">
        <v>4.2076609999999999</v>
      </c>
      <c r="AK62">
        <v>4.1943799999999998</v>
      </c>
      <c r="AL62">
        <v>4.2752340000000002</v>
      </c>
      <c r="AM62">
        <v>3.9699339999999999</v>
      </c>
      <c r="AN62">
        <v>4.0179140000000002</v>
      </c>
      <c r="AO62">
        <v>4.24695</v>
      </c>
      <c r="AP62">
        <v>4.4997020000000001</v>
      </c>
      <c r="AQ62">
        <v>3.9863970000000002</v>
      </c>
      <c r="AR62">
        <v>3.944191</v>
      </c>
      <c r="AS62">
        <v>3.7081750000000002</v>
      </c>
      <c r="AT62">
        <v>3.5846279999999999</v>
      </c>
      <c r="AU62">
        <v>3.9541469999999999</v>
      </c>
      <c r="AV62">
        <v>3.8585090000000002</v>
      </c>
      <c r="AW62">
        <v>4.4542149999999996</v>
      </c>
      <c r="AX62">
        <v>6.1811059999999998</v>
      </c>
      <c r="AY62">
        <v>8.4543870000000005</v>
      </c>
      <c r="AZ62">
        <v>12.4841</v>
      </c>
      <c r="BA62">
        <v>17.7224</v>
      </c>
      <c r="BB62">
        <v>21.825839999999999</v>
      </c>
      <c r="BC62">
        <v>23.69819</v>
      </c>
      <c r="BD62">
        <v>22.465039999999998</v>
      </c>
      <c r="BE62">
        <v>18.260639999999999</v>
      </c>
      <c r="BF62">
        <v>13.172180000000001</v>
      </c>
      <c r="BG62">
        <v>9.0999079999999992</v>
      </c>
      <c r="BH62">
        <v>7.2475630000000004</v>
      </c>
      <c r="BI62">
        <v>7.7795899999999998</v>
      </c>
      <c r="BJ62">
        <v>11.20172</v>
      </c>
      <c r="BK62">
        <v>19.459350000000001</v>
      </c>
      <c r="BL62">
        <v>32.159100000000002</v>
      </c>
      <c r="BM62">
        <v>48.992739999999998</v>
      </c>
      <c r="BN62">
        <v>64.818240000000003</v>
      </c>
      <c r="BO62">
        <v>71.756370000000004</v>
      </c>
      <c r="BP62">
        <v>69.791889999999995</v>
      </c>
      <c r="BQ62">
        <v>57.513219999999997</v>
      </c>
      <c r="BR62">
        <v>42.757680000000001</v>
      </c>
      <c r="BS62">
        <v>28.2806</v>
      </c>
      <c r="BT62">
        <v>17.993659999999998</v>
      </c>
      <c r="BU62">
        <v>11.22228</v>
      </c>
      <c r="BV62">
        <v>7.5512579999999998</v>
      </c>
      <c r="BW62">
        <v>5.6704239999999997</v>
      </c>
      <c r="BX62">
        <v>4.5730529999999998</v>
      </c>
      <c r="BY62">
        <v>4.2302379999999999</v>
      </c>
      <c r="BZ62">
        <v>4.0258859999999999</v>
      </c>
      <c r="CA62">
        <v>3.8871310000000001</v>
      </c>
      <c r="CB62">
        <v>4.2382850000000003</v>
      </c>
      <c r="CC62">
        <v>4.7921849999999999</v>
      </c>
      <c r="CD62">
        <v>4.0594530000000004</v>
      </c>
      <c r="CE62">
        <v>4.0220890000000002</v>
      </c>
      <c r="CF62">
        <v>3.9445670000000002</v>
      </c>
      <c r="CG62">
        <v>3.6553</v>
      </c>
      <c r="CH62">
        <v>3.7900499999999999</v>
      </c>
      <c r="CI62">
        <v>3.6226310000000002</v>
      </c>
      <c r="CJ62">
        <v>3.336821</v>
      </c>
      <c r="CK62">
        <v>3.7941099999999999</v>
      </c>
      <c r="CL62">
        <v>3.3818160000000002</v>
      </c>
      <c r="CM62">
        <v>3.4675760000000002</v>
      </c>
      <c r="CN62">
        <v>3.6106029999999998</v>
      </c>
      <c r="CO62">
        <v>3.7858619999999998</v>
      </c>
      <c r="CP62">
        <v>4.0549080000000002</v>
      </c>
      <c r="CQ62">
        <v>4.1812620000000003</v>
      </c>
      <c r="CR62">
        <v>4.6058500000000002</v>
      </c>
      <c r="CS62">
        <v>4.589181</v>
      </c>
      <c r="CT62">
        <v>4.2099149999999996</v>
      </c>
      <c r="CU62">
        <v>4.1975059999999997</v>
      </c>
      <c r="CV62">
        <v>3.9489000000000001</v>
      </c>
      <c r="CW62">
        <v>4.0986529999999997</v>
      </c>
      <c r="CX62">
        <v>3.8061630000000002</v>
      </c>
      <c r="CY62">
        <v>3.9037540000000002</v>
      </c>
      <c r="CZ62">
        <v>3.773498</v>
      </c>
      <c r="DA62">
        <v>4.0020160000000002</v>
      </c>
      <c r="DB62">
        <v>4.1403819999999998</v>
      </c>
      <c r="DC62">
        <v>4.2751169999999998</v>
      </c>
      <c r="DD62">
        <v>4.8422470000000004</v>
      </c>
      <c r="DE62">
        <v>6.0456669999999999</v>
      </c>
      <c r="DF62">
        <v>8.4156370000000003</v>
      </c>
      <c r="DG62">
        <v>11.605790000000001</v>
      </c>
      <c r="DH62">
        <v>15.88496</v>
      </c>
      <c r="DI62">
        <v>21.16385</v>
      </c>
      <c r="DJ62">
        <v>25.385590000000001</v>
      </c>
      <c r="DK62">
        <v>28.110589999999998</v>
      </c>
      <c r="DL62">
        <v>28.613219999999998</v>
      </c>
      <c r="DM62">
        <v>27.426179999999999</v>
      </c>
      <c r="DN62">
        <v>25.87576</v>
      </c>
      <c r="DO62">
        <v>23.949929999999998</v>
      </c>
      <c r="DP62">
        <v>24.444880000000001</v>
      </c>
      <c r="DQ62">
        <v>25.608619999999998</v>
      </c>
      <c r="DR62">
        <v>26.34488</v>
      </c>
      <c r="DS62">
        <v>26.843430000000001</v>
      </c>
      <c r="DT62">
        <v>27.919989999999999</v>
      </c>
      <c r="DU62">
        <v>28.995370000000001</v>
      </c>
      <c r="DV62">
        <v>29.098400000000002</v>
      </c>
      <c r="DW62">
        <v>30.392659999999999</v>
      </c>
      <c r="DX62">
        <v>31.117609999999999</v>
      </c>
      <c r="DY62">
        <v>29.551189999999998</v>
      </c>
      <c r="DZ62">
        <v>26.22635</v>
      </c>
      <c r="EA62">
        <v>21.995699999999999</v>
      </c>
      <c r="EB62">
        <v>17.174469999999999</v>
      </c>
      <c r="EC62">
        <v>12.597429999999999</v>
      </c>
      <c r="ED62">
        <v>9.9743030000000008</v>
      </c>
      <c r="EE62">
        <v>8.3831849999999992</v>
      </c>
      <c r="EF62">
        <v>7.4086189999999998</v>
      </c>
      <c r="EG62">
        <v>6.6942009999999996</v>
      </c>
      <c r="EH62">
        <v>7.228853</v>
      </c>
      <c r="EI62">
        <v>7.7880520000000004</v>
      </c>
      <c r="EJ62">
        <v>7.5707990000000001</v>
      </c>
      <c r="EK62">
        <v>7.6392920000000002</v>
      </c>
      <c r="EL62">
        <v>7.2819710000000004</v>
      </c>
      <c r="EM62">
        <v>7.6443089999999998</v>
      </c>
      <c r="EN62">
        <v>7.9959740000000004</v>
      </c>
      <c r="EO62">
        <v>8.2856240000000003</v>
      </c>
      <c r="EP62">
        <v>8.6363900000000005</v>
      </c>
      <c r="EQ62">
        <v>8.7015130000000003</v>
      </c>
      <c r="ER62">
        <v>8.2974300000000003</v>
      </c>
      <c r="ES62">
        <v>7.2938559999999999</v>
      </c>
      <c r="ET62">
        <v>6.5556950000000001</v>
      </c>
      <c r="EU62">
        <v>5.5155709999999996</v>
      </c>
      <c r="EV62">
        <v>4.8381020000000001</v>
      </c>
      <c r="EW62">
        <v>4.8464499999999999</v>
      </c>
      <c r="EX62">
        <v>4.3325129999999996</v>
      </c>
      <c r="EY62">
        <v>4.3483939999999999</v>
      </c>
      <c r="EZ62">
        <v>4.3771079999999998</v>
      </c>
      <c r="FA62">
        <v>4.8341070000000004</v>
      </c>
      <c r="FB62">
        <v>5.3683310000000004</v>
      </c>
      <c r="FC62">
        <v>6.3513739999999999</v>
      </c>
      <c r="FD62">
        <v>7.9709690000000002</v>
      </c>
      <c r="FE62">
        <v>10.86279</v>
      </c>
      <c r="FF62">
        <v>13.816750000000001</v>
      </c>
      <c r="FG62">
        <v>17.01943</v>
      </c>
      <c r="FH62">
        <v>20.09986</v>
      </c>
      <c r="FI62">
        <v>21.98874</v>
      </c>
      <c r="FJ62">
        <v>22.009519999999998</v>
      </c>
      <c r="FK62">
        <v>19.438949999999998</v>
      </c>
      <c r="FL62">
        <v>16.29787</v>
      </c>
      <c r="FM62">
        <v>12.55223</v>
      </c>
      <c r="FN62">
        <v>9.7372750000000003</v>
      </c>
      <c r="FO62">
        <v>7.5269849999999998</v>
      </c>
      <c r="FP62">
        <v>6.3600630000000002</v>
      </c>
      <c r="FQ62">
        <v>5.7358739999999999</v>
      </c>
      <c r="FR62">
        <v>5.7969049999999998</v>
      </c>
      <c r="FS62">
        <v>5.7684480000000002</v>
      </c>
      <c r="FT62">
        <v>5.8135149999999998</v>
      </c>
      <c r="FU62">
        <v>6.1598839999999999</v>
      </c>
      <c r="FV62">
        <v>6.8935849999999999</v>
      </c>
      <c r="FW62">
        <v>7.2080760000000001</v>
      </c>
      <c r="FX62">
        <v>7.8900420000000002</v>
      </c>
      <c r="FY62">
        <v>8.5327070000000003</v>
      </c>
      <c r="FZ62">
        <v>8.0770429999999998</v>
      </c>
      <c r="GA62">
        <v>8.3135700000000003</v>
      </c>
      <c r="GB62">
        <v>7.7552190000000003</v>
      </c>
      <c r="GC62">
        <v>7.6571040000000004</v>
      </c>
      <c r="GD62">
        <v>7.5753700000000004</v>
      </c>
      <c r="GE62">
        <v>7.2166249999999996</v>
      </c>
      <c r="GF62">
        <v>6.6454979999999999</v>
      </c>
      <c r="GG62">
        <v>7.11897</v>
      </c>
      <c r="GH62">
        <v>7.0655910000000004</v>
      </c>
      <c r="GI62">
        <v>6.751919</v>
      </c>
      <c r="GJ62">
        <v>7.3144450000000001</v>
      </c>
      <c r="GK62">
        <v>7.1429850000000004</v>
      </c>
      <c r="GL62">
        <v>7.5551149999999998</v>
      </c>
      <c r="GM62">
        <v>7.8165040000000001</v>
      </c>
      <c r="GN62">
        <v>8.5951129999999996</v>
      </c>
      <c r="GO62">
        <v>9.9952810000000003</v>
      </c>
      <c r="GP62">
        <v>12.92404</v>
      </c>
      <c r="GQ62">
        <v>18.65503</v>
      </c>
      <c r="GR62">
        <v>29.572220000000002</v>
      </c>
      <c r="GS62">
        <v>49.308810000000001</v>
      </c>
      <c r="GT62">
        <v>76.528530000000003</v>
      </c>
      <c r="GU62">
        <v>112.52119999999999</v>
      </c>
      <c r="GV62">
        <v>152.99270000000001</v>
      </c>
      <c r="GW62">
        <v>186.15700000000001</v>
      </c>
      <c r="GX62">
        <v>206.3355</v>
      </c>
      <c r="GY62">
        <v>204.61709999999999</v>
      </c>
      <c r="GZ62">
        <v>186.6687</v>
      </c>
      <c r="HA62">
        <v>153.90459999999999</v>
      </c>
      <c r="HB62">
        <v>115.5204</v>
      </c>
      <c r="HC62">
        <v>81.563689999999994</v>
      </c>
      <c r="HD62">
        <v>55.648099999999999</v>
      </c>
      <c r="HE62">
        <v>38.269689999999997</v>
      </c>
      <c r="HF62">
        <v>27.84646</v>
      </c>
      <c r="HG62">
        <v>22.28614</v>
      </c>
      <c r="HH62">
        <v>17.97035</v>
      </c>
      <c r="HI62">
        <v>15.493169999999999</v>
      </c>
      <c r="HJ62">
        <v>14.144119999999999</v>
      </c>
      <c r="HK62">
        <v>12.90719</v>
      </c>
      <c r="HL62">
        <v>13.07043</v>
      </c>
      <c r="HM62">
        <v>14.91736</v>
      </c>
      <c r="HN62">
        <v>17.652339999999999</v>
      </c>
      <c r="HO62">
        <v>21.82471</v>
      </c>
      <c r="HP62">
        <v>27.034479999999999</v>
      </c>
      <c r="HQ62">
        <v>34.047800000000002</v>
      </c>
      <c r="HR62">
        <v>39.454030000000003</v>
      </c>
      <c r="HS62">
        <v>42.85051</v>
      </c>
      <c r="HT62">
        <v>44.141159999999999</v>
      </c>
      <c r="HU62">
        <v>42.199570000000001</v>
      </c>
      <c r="HV62">
        <v>37.225279999999998</v>
      </c>
      <c r="HW62">
        <v>31.673100000000002</v>
      </c>
      <c r="HX62">
        <v>26.453299999999999</v>
      </c>
      <c r="HY62">
        <v>21.527159999999999</v>
      </c>
      <c r="HZ62">
        <v>17.028449999999999</v>
      </c>
      <c r="IA62">
        <v>14.07685</v>
      </c>
      <c r="IB62">
        <v>12.39531</v>
      </c>
      <c r="IC62">
        <v>11.47077</v>
      </c>
      <c r="ID62">
        <v>11.2807</v>
      </c>
      <c r="IE62">
        <v>11.095129999999999</v>
      </c>
      <c r="IF62">
        <v>11.011900000000001</v>
      </c>
      <c r="IG62">
        <v>11.517390000000001</v>
      </c>
      <c r="IH62">
        <v>11.79604</v>
      </c>
      <c r="II62">
        <v>11.963290000000001</v>
      </c>
      <c r="IJ62">
        <v>12.127470000000001</v>
      </c>
      <c r="IK62">
        <v>12.77651</v>
      </c>
      <c r="IL62">
        <v>13.07408</v>
      </c>
      <c r="IM62">
        <v>13.507160000000001</v>
      </c>
      <c r="IN62">
        <v>14.399419999999999</v>
      </c>
      <c r="IO62">
        <v>15.172319999999999</v>
      </c>
      <c r="IP62">
        <v>15.65292</v>
      </c>
      <c r="IQ62">
        <v>16.369240000000001</v>
      </c>
      <c r="IR62">
        <v>16.28875</v>
      </c>
      <c r="IS62">
        <v>16.22505</v>
      </c>
      <c r="IT62">
        <v>15.687189999999999</v>
      </c>
      <c r="IU62">
        <v>14.945959999999999</v>
      </c>
      <c r="IV62">
        <v>14.028549999999999</v>
      </c>
      <c r="IW62">
        <v>13.73663</v>
      </c>
      <c r="IX62">
        <v>13.17079</v>
      </c>
      <c r="IY62">
        <v>13.13861</v>
      </c>
      <c r="IZ62">
        <v>13.578720000000001</v>
      </c>
      <c r="JA62">
        <v>13.27187</v>
      </c>
      <c r="JB62">
        <v>13.014559999999999</v>
      </c>
      <c r="JC62">
        <v>12.996969999999999</v>
      </c>
      <c r="JD62">
        <v>13.01366</v>
      </c>
      <c r="JE62">
        <v>13.070729999999999</v>
      </c>
      <c r="JF62">
        <v>13.23479</v>
      </c>
      <c r="JG62">
        <v>13.580450000000001</v>
      </c>
      <c r="JH62">
        <v>14.00079</v>
      </c>
      <c r="JI62">
        <v>14.719049999999999</v>
      </c>
      <c r="JJ62">
        <v>15.351129999999999</v>
      </c>
      <c r="JK62">
        <v>15.69426</v>
      </c>
      <c r="JL62">
        <v>16.705179999999999</v>
      </c>
      <c r="JM62">
        <v>17.337299999999999</v>
      </c>
      <c r="JN62">
        <v>18.206880000000002</v>
      </c>
      <c r="JO62">
        <v>18.90483</v>
      </c>
      <c r="JP62">
        <v>19.014579999999999</v>
      </c>
      <c r="JQ62">
        <v>19.120259999999998</v>
      </c>
      <c r="JR62">
        <v>18.279399999999999</v>
      </c>
      <c r="JS62">
        <v>18.303999999999998</v>
      </c>
      <c r="JT62">
        <v>18.559439999999999</v>
      </c>
      <c r="JU62">
        <v>18.417870000000001</v>
      </c>
      <c r="JV62">
        <v>18.369669999999999</v>
      </c>
      <c r="JW62">
        <v>19.14067</v>
      </c>
      <c r="JX62">
        <v>19.561260000000001</v>
      </c>
      <c r="JY62">
        <v>20.0502</v>
      </c>
      <c r="JZ62">
        <v>21.665839999999999</v>
      </c>
      <c r="KA62">
        <v>23.945900000000002</v>
      </c>
      <c r="KB62">
        <v>27.05339</v>
      </c>
      <c r="KC62">
        <v>34.106819999999999</v>
      </c>
      <c r="KD62">
        <v>47.33352</v>
      </c>
      <c r="KE62">
        <v>78.407709999999994</v>
      </c>
      <c r="KF62">
        <v>135.15819999999999</v>
      </c>
      <c r="KG62">
        <v>241.7424</v>
      </c>
      <c r="KH62">
        <v>416.84570000000002</v>
      </c>
      <c r="KI62">
        <v>680.13199999999995</v>
      </c>
      <c r="KJ62">
        <v>1018.986</v>
      </c>
      <c r="KK62">
        <v>1432.3230000000001</v>
      </c>
      <c r="KL62">
        <v>1835.0170000000001</v>
      </c>
      <c r="KM62">
        <v>2167.7370000000001</v>
      </c>
      <c r="KN62">
        <v>2351.98</v>
      </c>
      <c r="KO62">
        <v>2340.7139999999999</v>
      </c>
      <c r="KP62">
        <v>2138.2040000000002</v>
      </c>
      <c r="KQ62">
        <v>1797.39</v>
      </c>
      <c r="KR62">
        <v>1377.44</v>
      </c>
      <c r="KS62">
        <v>976.70550000000003</v>
      </c>
      <c r="KT62">
        <v>637.53530000000001</v>
      </c>
      <c r="KU62">
        <v>388.71190000000001</v>
      </c>
      <c r="KV62">
        <v>219.93780000000001</v>
      </c>
      <c r="KW62">
        <v>118.73139999999999</v>
      </c>
      <c r="KX62">
        <v>63.659149999999997</v>
      </c>
      <c r="KY62">
        <v>36.523510000000002</v>
      </c>
      <c r="KZ62">
        <v>24.20298</v>
      </c>
      <c r="LA62">
        <v>18.952639999999999</v>
      </c>
      <c r="LB62">
        <v>16.452279999999998</v>
      </c>
      <c r="LC62">
        <v>16.16291</v>
      </c>
      <c r="LD62">
        <v>15.996</v>
      </c>
      <c r="LE62">
        <v>16.34582</v>
      </c>
      <c r="LF62">
        <v>16.570340000000002</v>
      </c>
      <c r="LG62">
        <v>17.088609999999999</v>
      </c>
      <c r="LH62">
        <v>18.340229999999998</v>
      </c>
      <c r="LI62">
        <v>19.605409999999999</v>
      </c>
      <c r="LJ62">
        <v>21.3687</v>
      </c>
      <c r="LK62">
        <v>26.309570000000001</v>
      </c>
      <c r="LL62">
        <v>33.072130000000001</v>
      </c>
      <c r="LM62">
        <v>43.572360000000003</v>
      </c>
      <c r="LN62">
        <v>62.89255</v>
      </c>
      <c r="LO62">
        <v>90.225520000000003</v>
      </c>
      <c r="LP62">
        <v>131.79159999999999</v>
      </c>
      <c r="LQ62">
        <v>183.1979</v>
      </c>
      <c r="LR62">
        <v>238.79339999999999</v>
      </c>
      <c r="LS62">
        <v>294.82819999999998</v>
      </c>
      <c r="LT62">
        <v>340.36739999999998</v>
      </c>
      <c r="LU62">
        <v>358.14879999999999</v>
      </c>
      <c r="LV62">
        <v>358.12180000000001</v>
      </c>
      <c r="LW62">
        <v>327.7355</v>
      </c>
      <c r="LX62">
        <v>277.80259999999998</v>
      </c>
      <c r="LY62">
        <v>219.2492</v>
      </c>
      <c r="LZ62">
        <v>160.7509</v>
      </c>
      <c r="MA62">
        <v>111.4525</v>
      </c>
      <c r="MB62">
        <v>74.01679</v>
      </c>
      <c r="MC62">
        <v>47.080030000000001</v>
      </c>
      <c r="MD62">
        <v>30.661059999999999</v>
      </c>
      <c r="ME62">
        <v>20.40503</v>
      </c>
      <c r="MF62">
        <v>16.533609999999999</v>
      </c>
      <c r="MG62">
        <v>14.22114</v>
      </c>
      <c r="MH62">
        <v>13.466659999999999</v>
      </c>
      <c r="MI62">
        <v>14.016780000000001</v>
      </c>
      <c r="MJ62">
        <v>14.735189999999999</v>
      </c>
      <c r="MK62">
        <v>15.5343</v>
      </c>
      <c r="ML62">
        <v>17.524139999999999</v>
      </c>
      <c r="MM62">
        <v>18.739270000000001</v>
      </c>
      <c r="MN62">
        <v>21.379960000000001</v>
      </c>
      <c r="MO62">
        <v>22.251729999999998</v>
      </c>
      <c r="MP62">
        <v>22.700949999999999</v>
      </c>
      <c r="MQ62">
        <v>22.777519999999999</v>
      </c>
      <c r="MR62">
        <v>20.640049999999999</v>
      </c>
      <c r="MS62">
        <v>18.429020000000001</v>
      </c>
      <c r="MT62">
        <v>16.744980000000002</v>
      </c>
      <c r="MU62">
        <v>14.665290000000001</v>
      </c>
      <c r="MV62">
        <v>13.276490000000001</v>
      </c>
      <c r="MW62">
        <v>11.29533</v>
      </c>
      <c r="MX62">
        <v>10.6836</v>
      </c>
      <c r="MY62">
        <v>9.9336590000000005</v>
      </c>
      <c r="MZ62">
        <v>9.4315840000000009</v>
      </c>
      <c r="NA62">
        <v>9.1863349999999997</v>
      </c>
      <c r="NB62">
        <v>9.304665</v>
      </c>
      <c r="NC62">
        <v>9.4642479999999995</v>
      </c>
      <c r="ND62">
        <v>9.2724989999999998</v>
      </c>
      <c r="NE62">
        <v>9.0402149999999999</v>
      </c>
      <c r="NF62">
        <v>9.1829129999999992</v>
      </c>
      <c r="NG62">
        <v>9.7414100000000001</v>
      </c>
      <c r="NH62">
        <v>9.6965260000000004</v>
      </c>
      <c r="NI62">
        <v>9.8391990000000007</v>
      </c>
      <c r="NJ62">
        <v>9.8557089999999992</v>
      </c>
      <c r="NK62">
        <v>9.8182729999999996</v>
      </c>
      <c r="NL62">
        <v>10.161099999999999</v>
      </c>
      <c r="NM62">
        <v>10.369910000000001</v>
      </c>
      <c r="NN62">
        <v>10.292820000000001</v>
      </c>
      <c r="NO62">
        <v>10.981439999999999</v>
      </c>
      <c r="NP62">
        <v>11.33539</v>
      </c>
      <c r="NQ62">
        <v>11.006539999999999</v>
      </c>
      <c r="NR62">
        <v>11.512499999999999</v>
      </c>
      <c r="NS62">
        <v>11.711869999999999</v>
      </c>
      <c r="NT62">
        <v>11.70795</v>
      </c>
      <c r="NU62">
        <v>11.903409999999999</v>
      </c>
      <c r="NV62">
        <v>12.144119999999999</v>
      </c>
      <c r="NW62">
        <v>11.37683</v>
      </c>
      <c r="NX62">
        <v>11.10449</v>
      </c>
      <c r="NY62">
        <v>11.43389</v>
      </c>
      <c r="NZ62">
        <v>11.421939999999999</v>
      </c>
      <c r="OA62">
        <v>11.2258</v>
      </c>
      <c r="OB62">
        <v>11.712149999999999</v>
      </c>
      <c r="OC62">
        <v>12.210100000000001</v>
      </c>
      <c r="OD62">
        <v>11.573079999999999</v>
      </c>
      <c r="OE62">
        <v>11.63452</v>
      </c>
      <c r="OF62">
        <v>11.43831</v>
      </c>
      <c r="OG62">
        <v>11.622479999999999</v>
      </c>
      <c r="OH62">
        <v>11.046580000000001</v>
      </c>
      <c r="OI62">
        <v>10.98598</v>
      </c>
      <c r="OJ62">
        <v>11.049939999999999</v>
      </c>
      <c r="OK62">
        <v>10.047700000000001</v>
      </c>
      <c r="OL62">
        <v>10.49605</v>
      </c>
      <c r="OM62">
        <v>10.092460000000001</v>
      </c>
      <c r="ON62">
        <v>10.435269999999999</v>
      </c>
      <c r="OO62">
        <v>10.075609999999999</v>
      </c>
      <c r="OP62">
        <v>10.508570000000001</v>
      </c>
      <c r="OQ62">
        <v>10.745279999999999</v>
      </c>
      <c r="OR62">
        <v>11.027710000000001</v>
      </c>
      <c r="OS62">
        <v>10.82803</v>
      </c>
      <c r="OT62">
        <v>10.963889999999999</v>
      </c>
      <c r="OU62">
        <v>11.296670000000001</v>
      </c>
      <c r="OV62">
        <v>11.54847</v>
      </c>
      <c r="OW62">
        <v>11.660130000000001</v>
      </c>
      <c r="OX62">
        <v>11.49009</v>
      </c>
      <c r="OY62">
        <v>11.202590000000001</v>
      </c>
      <c r="OZ62">
        <v>11.02885</v>
      </c>
      <c r="PA62">
        <v>10.89373</v>
      </c>
      <c r="PB62">
        <v>10.85022</v>
      </c>
      <c r="PC62">
        <v>10.863530000000001</v>
      </c>
      <c r="PD62">
        <v>10.780720000000001</v>
      </c>
      <c r="PE62">
        <v>10.728389999999999</v>
      </c>
      <c r="PF62">
        <v>10.420439999999999</v>
      </c>
      <c r="PG62">
        <v>10.59774</v>
      </c>
      <c r="PH62">
        <v>10.45923</v>
      </c>
      <c r="PI62">
        <v>10.59421</v>
      </c>
      <c r="PJ62">
        <v>10.52014</v>
      </c>
      <c r="PK62">
        <v>10.59529</v>
      </c>
      <c r="PL62">
        <v>10.86201</v>
      </c>
      <c r="PM62">
        <v>10.85638</v>
      </c>
      <c r="PN62">
        <v>10.536490000000001</v>
      </c>
      <c r="PO62">
        <v>10.967129999999999</v>
      </c>
      <c r="PP62">
        <v>10.77177</v>
      </c>
      <c r="PQ62">
        <v>10.59526</v>
      </c>
      <c r="PR62">
        <v>10.51524</v>
      </c>
      <c r="PS62">
        <v>10.93289</v>
      </c>
      <c r="PT62">
        <v>11.18779</v>
      </c>
      <c r="PU62">
        <v>11.20073</v>
      </c>
      <c r="PV62">
        <v>11.15138</v>
      </c>
      <c r="PW62">
        <v>11.603260000000001</v>
      </c>
      <c r="PX62">
        <v>12.076779999999999</v>
      </c>
      <c r="PY62">
        <v>12.12852</v>
      </c>
      <c r="PZ62">
        <v>12.13499</v>
      </c>
      <c r="QA62">
        <v>12.43398</v>
      </c>
      <c r="QB62">
        <v>12.05237</v>
      </c>
      <c r="QC62">
        <v>12.113849999999999</v>
      </c>
      <c r="QD62">
        <v>12.32206</v>
      </c>
      <c r="QE62">
        <v>12.06662</v>
      </c>
      <c r="QF62">
        <v>12.166589999999999</v>
      </c>
      <c r="QG62">
        <v>11.93168</v>
      </c>
      <c r="QH62">
        <v>11.796559999999999</v>
      </c>
      <c r="QI62">
        <v>11.84102</v>
      </c>
      <c r="QJ62">
        <v>11.51281</v>
      </c>
      <c r="QK62">
        <v>11.4063</v>
      </c>
      <c r="QL62">
        <v>11.27796</v>
      </c>
      <c r="QM62">
        <v>11.38715</v>
      </c>
      <c r="QN62">
        <v>11.4794</v>
      </c>
      <c r="QO62">
        <v>11.43097</v>
      </c>
      <c r="QP62">
        <v>11.3553</v>
      </c>
      <c r="QQ62">
        <v>11.2242</v>
      </c>
      <c r="QR62">
        <v>11.406420000000001</v>
      </c>
      <c r="QS62">
        <v>11.81761</v>
      </c>
      <c r="QT62">
        <v>11.43779</v>
      </c>
      <c r="QU62">
        <v>11.34137</v>
      </c>
      <c r="QV62">
        <v>11.20894</v>
      </c>
      <c r="QW62">
        <v>11.524710000000001</v>
      </c>
      <c r="QX62">
        <v>11.246169999999999</v>
      </c>
      <c r="QY62">
        <v>11.04388</v>
      </c>
      <c r="QZ62">
        <v>11.27558</v>
      </c>
      <c r="RA62">
        <v>11.16666</v>
      </c>
      <c r="RB62">
        <v>11.186669999999999</v>
      </c>
      <c r="RC62">
        <v>11.278980000000001</v>
      </c>
      <c r="RD62">
        <v>11.314450000000001</v>
      </c>
      <c r="RE62">
        <v>11.382580000000001</v>
      </c>
      <c r="RF62">
        <v>11.364940000000001</v>
      </c>
      <c r="RG62">
        <v>11.067740000000001</v>
      </c>
      <c r="RH62">
        <v>11.422829999999999</v>
      </c>
      <c r="RI62">
        <v>11.30538</v>
      </c>
      <c r="RJ62">
        <v>11.354089999999999</v>
      </c>
      <c r="RK62">
        <v>11.179209999999999</v>
      </c>
      <c r="RL62">
        <v>11.115679999999999</v>
      </c>
      <c r="RM62">
        <v>11.330909999999999</v>
      </c>
      <c r="RN62">
        <v>11.494160000000001</v>
      </c>
      <c r="RO62">
        <v>11.51397</v>
      </c>
      <c r="RP62">
        <v>11.1488</v>
      </c>
      <c r="RQ62">
        <v>11.26041</v>
      </c>
      <c r="RR62">
        <v>11.534459999999999</v>
      </c>
      <c r="RS62">
        <v>11.230650000000001</v>
      </c>
      <c r="RT62">
        <v>11.44295</v>
      </c>
      <c r="RU62">
        <v>11.255129999999999</v>
      </c>
      <c r="RV62">
        <v>11.59416</v>
      </c>
      <c r="RW62">
        <v>11.89955</v>
      </c>
      <c r="RX62">
        <v>11.62913</v>
      </c>
      <c r="RY62">
        <v>11.628439999999999</v>
      </c>
      <c r="RZ62">
        <v>11.70294</v>
      </c>
      <c r="SA62">
        <v>11.48945</v>
      </c>
      <c r="SB62">
        <v>11.424670000000001</v>
      </c>
      <c r="SC62">
        <v>11.40155</v>
      </c>
      <c r="SD62">
        <v>11.228630000000001</v>
      </c>
      <c r="SE62">
        <v>11.32267</v>
      </c>
      <c r="SF62">
        <v>11.71983</v>
      </c>
      <c r="SG62">
        <v>12.076639999999999</v>
      </c>
      <c r="SH62">
        <v>11.966150000000001</v>
      </c>
      <c r="SI62">
        <v>12.04715</v>
      </c>
      <c r="SJ62">
        <v>12.112740000000001</v>
      </c>
      <c r="SK62">
        <v>12.34356</v>
      </c>
      <c r="SL62">
        <v>12.28337</v>
      </c>
      <c r="SM62">
        <v>12.44178</v>
      </c>
      <c r="SN62">
        <v>12.41794</v>
      </c>
      <c r="SO62">
        <v>12.543559999999999</v>
      </c>
      <c r="SP62">
        <v>12.21335</v>
      </c>
      <c r="SQ62">
        <v>12.81776</v>
      </c>
      <c r="SR62">
        <v>11.891310000000001</v>
      </c>
      <c r="SS62">
        <v>11.93591</v>
      </c>
      <c r="ST62">
        <v>11.899559999999999</v>
      </c>
      <c r="SU62">
        <v>11.8467</v>
      </c>
      <c r="SV62">
        <v>11.59332</v>
      </c>
      <c r="SW62">
        <v>12.0625</v>
      </c>
      <c r="SX62">
        <v>11.61345</v>
      </c>
      <c r="SY62">
        <v>11.474909999999999</v>
      </c>
      <c r="SZ62">
        <v>11.76749</v>
      </c>
      <c r="TA62">
        <v>11.7888</v>
      </c>
      <c r="TB62">
        <v>11.862539999999999</v>
      </c>
      <c r="TC62">
        <v>11.936400000000001</v>
      </c>
      <c r="TD62">
        <v>11.711639999999999</v>
      </c>
      <c r="TE62">
        <v>11.96457</v>
      </c>
      <c r="TF62">
        <v>12.299950000000001</v>
      </c>
      <c r="TG62">
        <v>12.621180000000001</v>
      </c>
      <c r="TH62">
        <v>12.038489999999999</v>
      </c>
      <c r="TI62">
        <v>11.895429999999999</v>
      </c>
      <c r="TJ62">
        <v>11.93994</v>
      </c>
      <c r="TK62">
        <v>11.797929999999999</v>
      </c>
      <c r="TL62">
        <v>12.316520000000001</v>
      </c>
      <c r="TM62">
        <v>11.87866</v>
      </c>
      <c r="TN62">
        <v>12.46223</v>
      </c>
      <c r="TO62">
        <v>11.65117</v>
      </c>
      <c r="TP62">
        <v>11.724080000000001</v>
      </c>
      <c r="TQ62">
        <v>11.58502</v>
      </c>
      <c r="TR62">
        <v>11.93683</v>
      </c>
      <c r="TS62">
        <v>11.262169999999999</v>
      </c>
      <c r="TT62">
        <v>11.5921</v>
      </c>
      <c r="TU62">
        <v>11.78951</v>
      </c>
      <c r="TV62">
        <v>11.352880000000001</v>
      </c>
      <c r="TW62">
        <v>11.458690000000001</v>
      </c>
      <c r="TX62">
        <v>11.3523</v>
      </c>
      <c r="TY62">
        <v>11.41854</v>
      </c>
      <c r="TZ62">
        <v>11.91602</v>
      </c>
      <c r="UA62">
        <v>11.38555</v>
      </c>
      <c r="UB62">
        <v>11.693709999999999</v>
      </c>
      <c r="UC62">
        <v>11.50656</v>
      </c>
      <c r="UD62">
        <v>11.67093</v>
      </c>
      <c r="UE62">
        <v>11.472670000000001</v>
      </c>
      <c r="UF62">
        <v>11.28388</v>
      </c>
      <c r="UG62">
        <v>11.49822</v>
      </c>
      <c r="UH62">
        <v>11.718120000000001</v>
      </c>
      <c r="UI62">
        <v>11.53636</v>
      </c>
      <c r="UJ62">
        <v>11.634410000000001</v>
      </c>
      <c r="UK62">
        <v>11.717890000000001</v>
      </c>
      <c r="UL62">
        <v>11.58221</v>
      </c>
      <c r="UM62">
        <v>11.336449999999999</v>
      </c>
      <c r="UN62">
        <v>11.277329999999999</v>
      </c>
      <c r="UO62">
        <v>11.494350000000001</v>
      </c>
      <c r="UP62">
        <v>11.70424</v>
      </c>
      <c r="UQ62">
        <v>11.7117</v>
      </c>
      <c r="UR62">
        <v>11.787610000000001</v>
      </c>
      <c r="US62">
        <v>11.14954</v>
      </c>
      <c r="UT62">
        <v>11.37351</v>
      </c>
      <c r="UU62">
        <v>11.473369999999999</v>
      </c>
      <c r="UV62">
        <v>11.94375</v>
      </c>
      <c r="UW62">
        <v>11.740729999999999</v>
      </c>
      <c r="UX62">
        <v>11.272539999999999</v>
      </c>
      <c r="UY62">
        <v>11.71006</v>
      </c>
      <c r="UZ62">
        <v>12.092829999999999</v>
      </c>
      <c r="VA62">
        <v>12.049609999999999</v>
      </c>
      <c r="VB62">
        <v>12.041969999999999</v>
      </c>
      <c r="VC62">
        <v>11.954879999999999</v>
      </c>
      <c r="VD62">
        <v>11.728339999999999</v>
      </c>
      <c r="VE62">
        <v>11.69853</v>
      </c>
      <c r="VF62">
        <v>11.976929999999999</v>
      </c>
      <c r="VG62">
        <v>12.18472</v>
      </c>
      <c r="VH62">
        <v>11.600479999999999</v>
      </c>
      <c r="VI62">
        <v>11.72124</v>
      </c>
      <c r="VJ62">
        <v>11.929690000000001</v>
      </c>
      <c r="VK62">
        <v>12.151249999999999</v>
      </c>
      <c r="VL62">
        <v>11.56503</v>
      </c>
      <c r="VM62">
        <v>11.96373</v>
      </c>
      <c r="VN62">
        <v>11.77182</v>
      </c>
      <c r="VO62">
        <v>11.693630000000001</v>
      </c>
      <c r="VP62">
        <v>11.50183</v>
      </c>
      <c r="VQ62">
        <v>11.341329999999999</v>
      </c>
      <c r="VR62">
        <v>11.374969999999999</v>
      </c>
      <c r="VS62">
        <v>11.51192</v>
      </c>
      <c r="VT62">
        <v>11.33686</v>
      </c>
      <c r="VU62">
        <v>11.349640000000001</v>
      </c>
      <c r="VV62">
        <v>11.32193</v>
      </c>
      <c r="VW62">
        <v>11.13636</v>
      </c>
      <c r="VX62">
        <v>11.23738</v>
      </c>
      <c r="VY62">
        <v>11.252420000000001</v>
      </c>
      <c r="VZ62">
        <v>11.36998</v>
      </c>
      <c r="WA62">
        <v>11.55824</v>
      </c>
      <c r="WB62">
        <v>11.339090000000001</v>
      </c>
      <c r="WC62">
        <v>11.7669</v>
      </c>
      <c r="WD62">
        <v>11.81941</v>
      </c>
      <c r="WE62">
        <v>11.314830000000001</v>
      </c>
      <c r="WF62">
        <v>11.05686</v>
      </c>
      <c r="WG62">
        <v>11.29982</v>
      </c>
      <c r="WH62">
        <v>11.298870000000001</v>
      </c>
      <c r="WI62">
        <v>11.12818</v>
      </c>
      <c r="WJ62">
        <v>11.56776</v>
      </c>
      <c r="WK62">
        <v>11.64902</v>
      </c>
      <c r="WL62">
        <v>11.29097</v>
      </c>
      <c r="WM62">
        <v>11.306290000000001</v>
      </c>
      <c r="WN62">
        <v>11.568899999999999</v>
      </c>
      <c r="WO62">
        <v>11.66221</v>
      </c>
      <c r="WP62">
        <v>11.71355</v>
      </c>
      <c r="WQ62">
        <v>11.742839999999999</v>
      </c>
      <c r="WR62">
        <v>12.127829999999999</v>
      </c>
      <c r="WS62">
        <v>12.73418</v>
      </c>
      <c r="WT62">
        <v>13.105219999999999</v>
      </c>
      <c r="WU62">
        <v>13.134270000000001</v>
      </c>
      <c r="WV62">
        <v>13.71546</v>
      </c>
      <c r="WW62">
        <v>14.093349999999999</v>
      </c>
      <c r="WX62">
        <v>14.35233</v>
      </c>
      <c r="WY62">
        <v>14.68796</v>
      </c>
      <c r="WZ62">
        <v>14.73204</v>
      </c>
      <c r="XA62">
        <v>14.557399999999999</v>
      </c>
      <c r="XB62">
        <v>14.306760000000001</v>
      </c>
      <c r="XC62">
        <v>13.474259999999999</v>
      </c>
      <c r="XD62">
        <v>13.144130000000001</v>
      </c>
      <c r="XE62">
        <v>12.482430000000001</v>
      </c>
      <c r="XF62">
        <v>12.27468</v>
      </c>
      <c r="XG62">
        <v>12.47861</v>
      </c>
      <c r="XH62">
        <v>11.69537</v>
      </c>
      <c r="XI62">
        <v>11.85783</v>
      </c>
      <c r="XJ62">
        <v>11.76464</v>
      </c>
      <c r="XK62">
        <v>11.39329</v>
      </c>
      <c r="XL62">
        <v>11.585290000000001</v>
      </c>
      <c r="XM62">
        <v>11.34413</v>
      </c>
      <c r="XN62">
        <v>11.597580000000001</v>
      </c>
      <c r="XO62">
        <v>11.39758</v>
      </c>
      <c r="XP62">
        <v>11.494529999999999</v>
      </c>
      <c r="XQ62">
        <v>10.95651</v>
      </c>
      <c r="XR62">
        <v>11.15292</v>
      </c>
      <c r="XS62">
        <v>11.2705</v>
      </c>
      <c r="XT62">
        <v>11.654350000000001</v>
      </c>
      <c r="XU62">
        <v>11.52834</v>
      </c>
      <c r="XV62">
        <v>11.30373</v>
      </c>
      <c r="XW62">
        <v>11.47503</v>
      </c>
      <c r="XX62">
        <v>11.438800000000001</v>
      </c>
      <c r="XY62">
        <v>11.89498</v>
      </c>
      <c r="XZ62">
        <v>11.886889999999999</v>
      </c>
      <c r="YA62">
        <v>11.48311</v>
      </c>
      <c r="YB62">
        <v>12.274699999999999</v>
      </c>
      <c r="YC62">
        <v>12.197570000000001</v>
      </c>
      <c r="YD62">
        <v>12.01764</v>
      </c>
      <c r="YE62">
        <v>11.98855</v>
      </c>
      <c r="YF62">
        <v>12.491149999999999</v>
      </c>
      <c r="YG62">
        <v>12.038270000000001</v>
      </c>
      <c r="YH62">
        <v>12.01404</v>
      </c>
      <c r="YI62">
        <v>12.19379</v>
      </c>
      <c r="YJ62">
        <v>11.840999999999999</v>
      </c>
      <c r="YK62">
        <v>11.952830000000001</v>
      </c>
      <c r="YL62">
        <v>11.57278</v>
      </c>
      <c r="YM62">
        <v>11.430149999999999</v>
      </c>
      <c r="YN62">
        <v>11.503819999999999</v>
      </c>
      <c r="YO62">
        <v>11.45074</v>
      </c>
      <c r="YP62">
        <v>11.267150000000001</v>
      </c>
      <c r="YQ62">
        <v>10.830870000000001</v>
      </c>
      <c r="YR62">
        <v>10.88073</v>
      </c>
      <c r="YS62">
        <v>10.95702</v>
      </c>
      <c r="YT62">
        <v>11.195690000000001</v>
      </c>
      <c r="YU62">
        <v>11.125999999999999</v>
      </c>
      <c r="YV62">
        <v>11.18609</v>
      </c>
      <c r="YW62">
        <v>11.23277</v>
      </c>
      <c r="YX62">
        <v>11.110099999999999</v>
      </c>
      <c r="YY62">
        <v>11.13171</v>
      </c>
      <c r="YZ62">
        <v>11.32879</v>
      </c>
      <c r="ZA62">
        <v>11.37866</v>
      </c>
      <c r="ZB62">
        <v>11.361370000000001</v>
      </c>
      <c r="ZC62">
        <v>11.218590000000001</v>
      </c>
      <c r="ZD62">
        <v>11.122389999999999</v>
      </c>
      <c r="ZE62">
        <v>11.54529</v>
      </c>
      <c r="ZF62">
        <v>11.19065</v>
      </c>
      <c r="ZG62">
        <v>11.6884</v>
      </c>
      <c r="ZH62">
        <v>11.707409999999999</v>
      </c>
      <c r="ZI62">
        <v>11.62322</v>
      </c>
      <c r="ZJ62">
        <v>11.421659999999999</v>
      </c>
      <c r="ZK62">
        <v>11.92428</v>
      </c>
      <c r="ZL62">
        <v>11.431039999999999</v>
      </c>
      <c r="ZM62">
        <v>11.64622</v>
      </c>
      <c r="ZN62">
        <v>11.78895</v>
      </c>
      <c r="ZO62">
        <v>11.67916</v>
      </c>
      <c r="ZP62">
        <v>11.62725</v>
      </c>
      <c r="ZQ62">
        <v>11.78969</v>
      </c>
      <c r="ZR62">
        <v>11.70778</v>
      </c>
      <c r="ZS62">
        <v>11.670959999999999</v>
      </c>
      <c r="ZT62">
        <v>11.487439999999999</v>
      </c>
      <c r="ZU62">
        <v>11.491490000000001</v>
      </c>
      <c r="ZV62">
        <v>11.614089999999999</v>
      </c>
      <c r="ZW62">
        <v>11.492039999999999</v>
      </c>
      <c r="ZX62">
        <v>11.17324</v>
      </c>
      <c r="ZY62">
        <v>11.48612</v>
      </c>
      <c r="ZZ62">
        <v>10.912269999999999</v>
      </c>
      <c r="AAA62">
        <v>10.76957</v>
      </c>
      <c r="AAB62">
        <v>10.96415</v>
      </c>
      <c r="AAC62">
        <v>11.19712</v>
      </c>
      <c r="AAD62">
        <v>10.87125</v>
      </c>
      <c r="AAE62">
        <v>11.198729999999999</v>
      </c>
      <c r="AAF62">
        <v>10.807689999999999</v>
      </c>
      <c r="AAG62">
        <v>10.845689999999999</v>
      </c>
      <c r="AAH62">
        <v>10.605589999999999</v>
      </c>
      <c r="AAI62">
        <v>11.04884</v>
      </c>
      <c r="AAJ62">
        <v>11.26139</v>
      </c>
      <c r="AAK62">
        <v>11.145479999999999</v>
      </c>
      <c r="AAL62">
        <v>10.93759</v>
      </c>
      <c r="AAM62">
        <v>10.70706</v>
      </c>
      <c r="AAN62">
        <v>10.79529</v>
      </c>
      <c r="AAO62">
        <v>10.84449</v>
      </c>
      <c r="AAP62">
        <v>10.88251</v>
      </c>
      <c r="AAQ62">
        <v>11.177</v>
      </c>
      <c r="AAR62">
        <v>10.939830000000001</v>
      </c>
      <c r="AAS62">
        <v>10.80626</v>
      </c>
      <c r="AAT62">
        <v>11.27711</v>
      </c>
      <c r="AAU62">
        <v>11.26163</v>
      </c>
      <c r="AAV62">
        <v>11.62157</v>
      </c>
      <c r="AAW62">
        <v>11.805770000000001</v>
      </c>
      <c r="AAX62">
        <v>11.774800000000001</v>
      </c>
      <c r="AAY62">
        <v>12.0265</v>
      </c>
      <c r="AAZ62">
        <v>11.814069999999999</v>
      </c>
      <c r="ABA62">
        <v>11.93557</v>
      </c>
      <c r="ABB62">
        <v>11.58888</v>
      </c>
      <c r="ABC62">
        <v>11.81439</v>
      </c>
      <c r="ABD62">
        <v>11.74465</v>
      </c>
      <c r="ABE62">
        <v>11.31621</v>
      </c>
      <c r="ABF62">
        <v>10.944940000000001</v>
      </c>
      <c r="ABG62">
        <v>10.87102</v>
      </c>
      <c r="ABH62">
        <v>10.98583</v>
      </c>
      <c r="ABI62">
        <v>10.793990000000001</v>
      </c>
      <c r="ABJ62">
        <v>10.741709999999999</v>
      </c>
      <c r="ABK62">
        <v>10.92052</v>
      </c>
      <c r="ABL62">
        <v>11.098560000000001</v>
      </c>
      <c r="ABM62">
        <v>10.65964</v>
      </c>
      <c r="ABN62">
        <v>10.642659999999999</v>
      </c>
      <c r="ABO62">
        <v>10.96161</v>
      </c>
      <c r="ABP62">
        <v>10.59825</v>
      </c>
      <c r="ABQ62">
        <v>10.93689</v>
      </c>
      <c r="ABR62">
        <v>10.5161</v>
      </c>
      <c r="ABS62">
        <v>10.414720000000001</v>
      </c>
      <c r="ABT62">
        <v>10.67191</v>
      </c>
      <c r="ABU62">
        <v>10.602370000000001</v>
      </c>
      <c r="ABV62">
        <v>10.9247</v>
      </c>
      <c r="ABW62">
        <v>10.78126</v>
      </c>
      <c r="ABX62">
        <v>11.08413</v>
      </c>
      <c r="ABY62">
        <v>10.75755</v>
      </c>
      <c r="ABZ62">
        <v>10.871259999999999</v>
      </c>
      <c r="ACA62">
        <v>11.00192</v>
      </c>
      <c r="ACB62">
        <v>11.32039</v>
      </c>
      <c r="ACC62">
        <v>11.50057</v>
      </c>
      <c r="ACD62">
        <v>12.25881</v>
      </c>
      <c r="ACE62">
        <v>13.131930000000001</v>
      </c>
      <c r="ACF62">
        <v>14.72138</v>
      </c>
      <c r="ACG62">
        <v>16.39115</v>
      </c>
      <c r="ACH62">
        <v>17.900690000000001</v>
      </c>
      <c r="ACI62">
        <v>20.455410000000001</v>
      </c>
      <c r="ACJ62">
        <v>22.694210000000002</v>
      </c>
      <c r="ACK62">
        <v>25.74248</v>
      </c>
      <c r="ACL62">
        <v>29.223320000000001</v>
      </c>
      <c r="ACM62">
        <v>30.30874</v>
      </c>
      <c r="ACN62">
        <v>33.381279999999997</v>
      </c>
      <c r="ACO62">
        <v>34.00027</v>
      </c>
      <c r="ACP62">
        <v>35.012720000000002</v>
      </c>
      <c r="ACQ62">
        <v>35.701810000000002</v>
      </c>
      <c r="ACR62">
        <v>33.560290000000002</v>
      </c>
      <c r="ACS62">
        <v>31.352789999999999</v>
      </c>
      <c r="ACT62">
        <v>29.238779999999998</v>
      </c>
      <c r="ACU62">
        <v>25.783799999999999</v>
      </c>
      <c r="ACV62">
        <v>22.858450000000001</v>
      </c>
      <c r="ACW62">
        <v>20.18967</v>
      </c>
      <c r="ACX62">
        <v>17.741959999999999</v>
      </c>
      <c r="ACY62">
        <v>15.46176</v>
      </c>
      <c r="ACZ62">
        <v>14.056469999999999</v>
      </c>
      <c r="ADA62">
        <v>12.462809999999999</v>
      </c>
      <c r="ADB62">
        <v>11.75268</v>
      </c>
      <c r="ADC62">
        <v>11.217689999999999</v>
      </c>
      <c r="ADD62">
        <v>10.496130000000001</v>
      </c>
      <c r="ADE62">
        <v>10.46307</v>
      </c>
      <c r="ADF62">
        <v>10.227410000000001</v>
      </c>
      <c r="ADG62">
        <v>10.218489999999999</v>
      </c>
      <c r="ADH62">
        <v>10.00338</v>
      </c>
      <c r="ADI62">
        <v>10.12914</v>
      </c>
      <c r="ADJ62">
        <v>10.40254</v>
      </c>
      <c r="ADK62">
        <v>9.8189279999999997</v>
      </c>
      <c r="ADL62">
        <v>10.14104</v>
      </c>
      <c r="ADM62">
        <v>10.385619999999999</v>
      </c>
      <c r="ADN62">
        <v>10.145530000000001</v>
      </c>
      <c r="ADO62">
        <v>10.182650000000001</v>
      </c>
      <c r="ADP62">
        <v>10.20265</v>
      </c>
      <c r="ADQ62">
        <v>9.451848</v>
      </c>
      <c r="ADR62">
        <v>9.9086859999999994</v>
      </c>
      <c r="ADS62">
        <v>9.8273519999999994</v>
      </c>
      <c r="ADT62">
        <v>10.245419999999999</v>
      </c>
      <c r="ADU62">
        <v>10.1539</v>
      </c>
      <c r="ADV62">
        <v>9.8804010000000009</v>
      </c>
      <c r="ADW62">
        <v>10.137090000000001</v>
      </c>
      <c r="ADX62">
        <v>10.141209999999999</v>
      </c>
      <c r="ADY62">
        <v>10.308770000000001</v>
      </c>
      <c r="ADZ62">
        <v>10.67956</v>
      </c>
      <c r="AEA62">
        <v>10.61031</v>
      </c>
      <c r="AEB62">
        <v>10.448410000000001</v>
      </c>
      <c r="AEC62">
        <v>10.570040000000001</v>
      </c>
      <c r="AED62">
        <v>10.40056</v>
      </c>
      <c r="AEE62">
        <v>10.81316</v>
      </c>
      <c r="AEF62">
        <v>11.004759999999999</v>
      </c>
      <c r="AEG62">
        <v>10.69849</v>
      </c>
      <c r="AEH62">
        <v>10.620150000000001</v>
      </c>
      <c r="AEI62">
        <v>10.60445</v>
      </c>
      <c r="AEJ62">
        <v>10.629960000000001</v>
      </c>
      <c r="AEK62">
        <v>10.58347</v>
      </c>
      <c r="AEL62">
        <v>10.397869999999999</v>
      </c>
      <c r="AEM62">
        <v>10.129490000000001</v>
      </c>
      <c r="AEN62">
        <v>9.9925929999999994</v>
      </c>
      <c r="AEO62">
        <v>10.20787</v>
      </c>
      <c r="AEP62">
        <v>9.7584510000000009</v>
      </c>
      <c r="AEQ62">
        <v>9.6968169999999994</v>
      </c>
      <c r="AER62">
        <v>9.8709980000000002</v>
      </c>
      <c r="AES62">
        <v>10.04368</v>
      </c>
      <c r="AET62">
        <v>9.684348</v>
      </c>
      <c r="AEU62">
        <v>9.4335529999999999</v>
      </c>
      <c r="AEV62">
        <v>9.572438</v>
      </c>
      <c r="AEW62">
        <v>9.511355</v>
      </c>
      <c r="AEX62">
        <v>9.2551749999999995</v>
      </c>
      <c r="AEY62">
        <v>9.4826709999999999</v>
      </c>
      <c r="AEZ62">
        <v>9.4635639999999999</v>
      </c>
      <c r="AFA62">
        <v>9.3939319999999995</v>
      </c>
      <c r="AFB62">
        <v>9.5803969999999996</v>
      </c>
      <c r="AFC62">
        <v>9.5452539999999999</v>
      </c>
      <c r="AFD62">
        <v>9.5354650000000003</v>
      </c>
      <c r="AFE62">
        <v>9.5494479999999999</v>
      </c>
      <c r="AFF62">
        <v>9.4450780000000005</v>
      </c>
      <c r="AFG62">
        <v>9.7223659999999992</v>
      </c>
      <c r="AFH62">
        <v>9.7586410000000008</v>
      </c>
      <c r="AFI62">
        <v>9.3570279999999997</v>
      </c>
      <c r="AFJ62">
        <v>9.6692070000000001</v>
      </c>
      <c r="AFK62">
        <v>9.3235849999999996</v>
      </c>
      <c r="AFL62">
        <v>9.4309279999999998</v>
      </c>
      <c r="AFM62">
        <v>9.793927</v>
      </c>
      <c r="AFN62">
        <v>9.2143049999999995</v>
      </c>
      <c r="AFO62">
        <v>9.7299699999999998</v>
      </c>
      <c r="AFP62">
        <v>9.5035609999999995</v>
      </c>
      <c r="AFQ62">
        <v>9.4815369999999994</v>
      </c>
      <c r="AFR62">
        <v>9.5744509999999998</v>
      </c>
      <c r="AFS62">
        <v>9.7304709999999996</v>
      </c>
      <c r="AFT62">
        <v>9.6474309999999992</v>
      </c>
      <c r="AFU62">
        <v>9.6638339999999996</v>
      </c>
      <c r="AFV62">
        <v>9.6770960000000006</v>
      </c>
      <c r="AFW62">
        <v>9.8577490000000001</v>
      </c>
      <c r="AFX62">
        <v>9.9207439999999991</v>
      </c>
      <c r="AFY62">
        <v>10.143610000000001</v>
      </c>
      <c r="AFZ62">
        <v>10.41892</v>
      </c>
      <c r="AGA62">
        <v>10.702</v>
      </c>
      <c r="AGB62">
        <v>11.04421</v>
      </c>
      <c r="AGC62">
        <v>11.468680000000001</v>
      </c>
      <c r="AGD62">
        <v>11.7361</v>
      </c>
      <c r="AGE62">
        <v>12.533189999999999</v>
      </c>
      <c r="AGF62">
        <v>13.219390000000001</v>
      </c>
      <c r="AGG62">
        <v>13.04823</v>
      </c>
      <c r="AGH62">
        <v>13.1813</v>
      </c>
      <c r="AGI62">
        <v>13.425789999999999</v>
      </c>
      <c r="AGJ62">
        <v>13.37101</v>
      </c>
      <c r="AGK62">
        <v>12.894500000000001</v>
      </c>
      <c r="AGL62">
        <v>13.195550000000001</v>
      </c>
      <c r="AGM62">
        <v>12.742290000000001</v>
      </c>
      <c r="AGN62">
        <v>12.19464</v>
      </c>
      <c r="AGO62">
        <v>11.84103</v>
      </c>
      <c r="AGP62">
        <v>11.20631</v>
      </c>
      <c r="AGQ62">
        <v>11.29917</v>
      </c>
      <c r="AGR62">
        <v>10.77425</v>
      </c>
      <c r="AGS62">
        <v>10.28792</v>
      </c>
      <c r="AGT62">
        <v>10.28729</v>
      </c>
      <c r="AGU62">
        <v>10.29077</v>
      </c>
      <c r="AGV62">
        <v>10.50404</v>
      </c>
      <c r="AGW62">
        <v>10.83881</v>
      </c>
      <c r="AGX62">
        <v>10.931609999999999</v>
      </c>
      <c r="AGY62">
        <v>10.716889999999999</v>
      </c>
      <c r="AGZ62">
        <v>10.69767</v>
      </c>
      <c r="AHA62">
        <v>10.647399999999999</v>
      </c>
      <c r="AHB62">
        <v>10.361039999999999</v>
      </c>
      <c r="AHC62">
        <v>10.50963</v>
      </c>
      <c r="AHD62">
        <v>10.45645</v>
      </c>
      <c r="AHE62">
        <v>10.6204</v>
      </c>
      <c r="AHF62">
        <v>10.55054</v>
      </c>
      <c r="AHG62">
        <v>10.58079</v>
      </c>
      <c r="AHH62">
        <v>10.68623</v>
      </c>
      <c r="AHI62">
        <v>10.55348</v>
      </c>
      <c r="AHJ62">
        <v>10.480090000000001</v>
      </c>
      <c r="AHK62">
        <v>10.38964</v>
      </c>
      <c r="AHL62">
        <v>10.353479999999999</v>
      </c>
      <c r="AHM62">
        <v>10.481629999999999</v>
      </c>
      <c r="AHN62">
        <v>10.596869999999999</v>
      </c>
      <c r="AHO62">
        <v>11.006970000000001</v>
      </c>
      <c r="AHP62">
        <v>11.07943</v>
      </c>
      <c r="AHQ62">
        <v>10.989570000000001</v>
      </c>
      <c r="AHR62">
        <v>10.98471</v>
      </c>
      <c r="AHS62">
        <v>11.50459</v>
      </c>
      <c r="AHT62">
        <v>11.54012</v>
      </c>
      <c r="AHU62">
        <v>11.40587</v>
      </c>
      <c r="AHV62">
        <v>11.81012</v>
      </c>
      <c r="AHW62">
        <v>11.89254</v>
      </c>
      <c r="AHX62">
        <v>12.196859999999999</v>
      </c>
      <c r="AHY62">
        <v>12.422029999999999</v>
      </c>
      <c r="AHZ62">
        <v>12.574529999999999</v>
      </c>
      <c r="AIA62">
        <v>13.0229</v>
      </c>
      <c r="AIB62">
        <v>13.32816</v>
      </c>
      <c r="AIC62">
        <v>13.65062</v>
      </c>
      <c r="AID62">
        <v>14.18892</v>
      </c>
      <c r="AIE62">
        <v>14.947240000000001</v>
      </c>
      <c r="AIF62">
        <v>15.11999</v>
      </c>
      <c r="AIG62">
        <v>15.53853</v>
      </c>
      <c r="AIH62">
        <v>16.217020000000002</v>
      </c>
      <c r="AII62">
        <v>16.841709999999999</v>
      </c>
      <c r="AIJ62">
        <v>17.190480000000001</v>
      </c>
      <c r="AIK62">
        <v>17.586539999999999</v>
      </c>
      <c r="AIL62">
        <v>18.90127</v>
      </c>
      <c r="AIM62">
        <v>18.974589999999999</v>
      </c>
      <c r="AIN62">
        <v>19.935669999999998</v>
      </c>
      <c r="AIO62">
        <v>20.021599999999999</v>
      </c>
      <c r="AIP62">
        <v>20.610399999999998</v>
      </c>
      <c r="AIQ62">
        <v>21.559290000000001</v>
      </c>
      <c r="AIR62">
        <v>21.87369</v>
      </c>
      <c r="AIS62">
        <v>22.333490000000001</v>
      </c>
      <c r="AIT62">
        <v>22.984940000000002</v>
      </c>
      <c r="AIU62">
        <v>23.60577</v>
      </c>
      <c r="AIV62">
        <v>23.939319999999999</v>
      </c>
      <c r="AIW62">
        <v>23.769880000000001</v>
      </c>
      <c r="AIX62">
        <v>24.234169999999999</v>
      </c>
      <c r="AIY62">
        <v>24.225149999999999</v>
      </c>
      <c r="AIZ62">
        <v>24.725300000000001</v>
      </c>
      <c r="AJA62">
        <v>24.1922</v>
      </c>
      <c r="AJB62">
        <v>23.916499999999999</v>
      </c>
      <c r="AJC62">
        <v>23.667629999999999</v>
      </c>
      <c r="AJD62">
        <v>23.568000000000001</v>
      </c>
      <c r="AJE62">
        <v>23.116150000000001</v>
      </c>
      <c r="AJF62">
        <v>22.844670000000001</v>
      </c>
      <c r="AJG62">
        <v>22.098109999999998</v>
      </c>
      <c r="AJH62">
        <v>21.676490000000001</v>
      </c>
      <c r="AJI62">
        <v>20.623519999999999</v>
      </c>
      <c r="AJJ62">
        <v>20.313479999999998</v>
      </c>
      <c r="AJK62">
        <v>19.002279999999999</v>
      </c>
      <c r="AJL62">
        <v>18.68675</v>
      </c>
      <c r="AJM62">
        <v>18.415240000000001</v>
      </c>
      <c r="AJN62">
        <v>17.85971</v>
      </c>
      <c r="AJO62">
        <v>17.028289999999998</v>
      </c>
      <c r="AJP62">
        <v>16.237580000000001</v>
      </c>
      <c r="AJQ62">
        <v>15.815630000000001</v>
      </c>
      <c r="AJR62">
        <v>15.68037</v>
      </c>
      <c r="AJS62">
        <v>15.283939999999999</v>
      </c>
      <c r="AJT62">
        <v>14.754630000000001</v>
      </c>
      <c r="AJU62">
        <v>13.83746</v>
      </c>
      <c r="AJV62">
        <v>13.88184</v>
      </c>
      <c r="AJW62">
        <v>13.432130000000001</v>
      </c>
      <c r="AJX62">
        <v>12.68394</v>
      </c>
      <c r="AJY62">
        <v>12.4094</v>
      </c>
      <c r="AJZ62">
        <v>12.37959</v>
      </c>
      <c r="AKA62">
        <v>11.834759999999999</v>
      </c>
      <c r="AKB62">
        <v>11.24991</v>
      </c>
      <c r="AKC62">
        <v>11.33648</v>
      </c>
      <c r="AKD62">
        <v>10.71316</v>
      </c>
      <c r="AKE62">
        <v>10.809340000000001</v>
      </c>
      <c r="AKF62">
        <v>10.414540000000001</v>
      </c>
      <c r="AKG62">
        <v>9.9750969999999999</v>
      </c>
      <c r="AKH62">
        <v>9.4968610000000009</v>
      </c>
      <c r="AKI62">
        <v>9.6123209999999997</v>
      </c>
      <c r="AKJ62">
        <v>9.5204810000000002</v>
      </c>
      <c r="AKK62">
        <v>9.2011380000000003</v>
      </c>
      <c r="AKL62">
        <v>9.2148140000000005</v>
      </c>
      <c r="AKM62">
        <v>9.2167739999999991</v>
      </c>
      <c r="AKN62">
        <v>9.1905570000000001</v>
      </c>
      <c r="AKO62">
        <v>9.0499559999999999</v>
      </c>
      <c r="AKP62">
        <v>9.0575709999999994</v>
      </c>
      <c r="AKQ62">
        <v>9.4664020000000004</v>
      </c>
      <c r="AKR62">
        <v>10.14983</v>
      </c>
      <c r="AKS62">
        <v>10.284509999999999</v>
      </c>
      <c r="AKT62">
        <v>10.903840000000001</v>
      </c>
      <c r="AKU62">
        <v>11.828659999999999</v>
      </c>
      <c r="AKV62">
        <v>12.43239</v>
      </c>
      <c r="AKW62">
        <v>13.545719999999999</v>
      </c>
      <c r="AKX62">
        <v>14.16452</v>
      </c>
      <c r="AKY62">
        <v>15.036899999999999</v>
      </c>
      <c r="AKZ62">
        <v>15.86891</v>
      </c>
      <c r="ALA62">
        <v>16.570039999999999</v>
      </c>
      <c r="ALB62">
        <v>17.223089999999999</v>
      </c>
      <c r="ALC62">
        <v>16.847490000000001</v>
      </c>
      <c r="ALD62">
        <v>17.725390000000001</v>
      </c>
      <c r="ALE62">
        <v>17.553789999999999</v>
      </c>
      <c r="ALF62">
        <v>17.267949999999999</v>
      </c>
      <c r="ALG62">
        <v>16.993739999999999</v>
      </c>
      <c r="ALH62">
        <v>16.210730000000002</v>
      </c>
      <c r="ALI62">
        <v>15.3299</v>
      </c>
      <c r="ALJ62">
        <v>14.20003</v>
      </c>
      <c r="ALK62">
        <v>12.92728</v>
      </c>
      <c r="ALL62">
        <v>12.726229999999999</v>
      </c>
      <c r="ALM62">
        <v>11.30316</v>
      </c>
      <c r="ALN62">
        <v>10.492150000000001</v>
      </c>
      <c r="ALO62">
        <v>9.7912470000000003</v>
      </c>
      <c r="ALP62">
        <v>9.4927829999999993</v>
      </c>
      <c r="ALQ62">
        <v>8.6648569999999996</v>
      </c>
      <c r="ALR62">
        <v>8.0363179999999996</v>
      </c>
      <c r="ALS62">
        <v>7.559412</v>
      </c>
      <c r="ALT62">
        <v>8.0029149999999998</v>
      </c>
      <c r="ALU62">
        <v>7.582986</v>
      </c>
      <c r="ALV62">
        <v>7.3616330000000003</v>
      </c>
      <c r="ALW62">
        <v>7.5030200000000002</v>
      </c>
      <c r="ALX62">
        <v>7.6436339999999996</v>
      </c>
      <c r="ALY62">
        <v>7.3785299999999996</v>
      </c>
      <c r="ALZ62">
        <v>7.4752510000000001</v>
      </c>
      <c r="AMA62">
        <v>7.366263</v>
      </c>
      <c r="AMB62">
        <v>7.1557680000000001</v>
      </c>
      <c r="AMC62">
        <v>7.1215719999999996</v>
      </c>
      <c r="AMD62">
        <v>7.5083589999999996</v>
      </c>
      <c r="AME62">
        <v>7.3740220000000001</v>
      </c>
      <c r="AMF62">
        <v>7.4183519999999996</v>
      </c>
      <c r="AMG62">
        <v>7.4036790000000003</v>
      </c>
      <c r="AMH62">
        <v>7.479012</v>
      </c>
      <c r="AMI62">
        <v>7.7023469999999996</v>
      </c>
      <c r="AMJ62">
        <v>7.7873020000000004</v>
      </c>
      <c r="AMK62">
        <v>7.8696479999999998</v>
      </c>
      <c r="AML62">
        <v>8.1425990000000006</v>
      </c>
      <c r="AMM62">
        <v>8.1759819999999994</v>
      </c>
      <c r="AMN62">
        <v>8.0133010000000002</v>
      </c>
      <c r="AMO62">
        <v>8.3323160000000005</v>
      </c>
      <c r="AMP62">
        <v>8.2777519999999996</v>
      </c>
      <c r="AMQ62">
        <v>8.4822120000000005</v>
      </c>
      <c r="AMR62">
        <v>8.4098989999999993</v>
      </c>
      <c r="AMS62">
        <v>8.9831420000000008</v>
      </c>
      <c r="AMT62">
        <v>9.4064239999999995</v>
      </c>
      <c r="AMU62">
        <v>9.5759919999999994</v>
      </c>
      <c r="AMV62">
        <v>9.6405600000000007</v>
      </c>
      <c r="AMW62">
        <v>10.014519999999999</v>
      </c>
      <c r="AMX62">
        <v>10.24179</v>
      </c>
      <c r="AMY62">
        <v>9.9239759999999997</v>
      </c>
      <c r="AMZ62">
        <v>10.84868</v>
      </c>
      <c r="ANA62">
        <v>10.87433</v>
      </c>
      <c r="ANB62">
        <v>10.78036</v>
      </c>
      <c r="ANC62">
        <v>10.992520000000001</v>
      </c>
      <c r="AND62">
        <v>10.901809999999999</v>
      </c>
      <c r="ANE62">
        <v>10.24309</v>
      </c>
      <c r="ANF62">
        <v>10.27519</v>
      </c>
      <c r="ANG62">
        <v>10.29589</v>
      </c>
      <c r="ANH62">
        <v>9.7819979999999997</v>
      </c>
      <c r="ANI62">
        <v>9.4834300000000002</v>
      </c>
      <c r="ANJ62">
        <v>9.270111</v>
      </c>
      <c r="ANK62">
        <v>9.4675239999999992</v>
      </c>
      <c r="ANL62">
        <v>9.0878409999999992</v>
      </c>
      <c r="ANM62">
        <v>8.902056</v>
      </c>
      <c r="ANN62">
        <v>8.9585460000000001</v>
      </c>
      <c r="ANO62">
        <v>8.9327989999999993</v>
      </c>
      <c r="ANP62">
        <v>8.6574270000000002</v>
      </c>
      <c r="ANQ62">
        <v>8.6613430000000005</v>
      </c>
      <c r="ANR62">
        <v>8.7472250000000003</v>
      </c>
      <c r="ANS62">
        <v>8.4490569999999998</v>
      </c>
      <c r="ANT62">
        <v>8.3477540000000001</v>
      </c>
      <c r="ANU62">
        <v>8.3590070000000001</v>
      </c>
      <c r="ANV62">
        <v>7.9760520000000001</v>
      </c>
      <c r="ANW62">
        <v>7.9798859999999996</v>
      </c>
      <c r="ANX62">
        <v>8.1966669999999997</v>
      </c>
      <c r="ANY62">
        <v>7.9436450000000001</v>
      </c>
      <c r="ANZ62">
        <v>7.5913000000000004</v>
      </c>
      <c r="AOA62">
        <v>7.6447830000000003</v>
      </c>
      <c r="AOB62">
        <v>7.7196360000000004</v>
      </c>
      <c r="AOC62">
        <v>7.5400340000000003</v>
      </c>
      <c r="AOD62">
        <v>7.1160509999999997</v>
      </c>
      <c r="AOE62">
        <v>7.2473910000000004</v>
      </c>
      <c r="AOF62">
        <v>7.1695580000000003</v>
      </c>
      <c r="AOG62">
        <v>6.9609439999999996</v>
      </c>
      <c r="AOH62">
        <v>6.9270189999999996</v>
      </c>
      <c r="AOI62">
        <v>6.8375979999999998</v>
      </c>
      <c r="AOJ62">
        <v>6.8057049999999997</v>
      </c>
      <c r="AOK62">
        <v>6.6281129999999999</v>
      </c>
      <c r="AOL62">
        <v>6.6201480000000004</v>
      </c>
      <c r="AOM62">
        <v>6.7244900000000003</v>
      </c>
      <c r="AON62">
        <v>6.7354539999999998</v>
      </c>
      <c r="AOO62">
        <v>6.5874050000000004</v>
      </c>
      <c r="AOP62">
        <v>6.3963679999999998</v>
      </c>
      <c r="AOQ62">
        <v>6.2204439999999996</v>
      </c>
      <c r="AOR62">
        <v>6.1703970000000004</v>
      </c>
      <c r="AOS62">
        <v>6.1682079999999999</v>
      </c>
      <c r="AOT62">
        <v>6.1487259999999999</v>
      </c>
      <c r="AOU62">
        <v>5.9840939999999998</v>
      </c>
      <c r="AOV62">
        <v>5.8755790000000001</v>
      </c>
      <c r="AOW62">
        <v>5.9448619999999996</v>
      </c>
      <c r="AOX62">
        <v>5.9550080000000003</v>
      </c>
      <c r="AOY62">
        <v>6.0249940000000004</v>
      </c>
      <c r="AOZ62">
        <v>6.0009860000000002</v>
      </c>
      <c r="APA62">
        <v>5.8996709999999997</v>
      </c>
      <c r="APB62">
        <v>5.7992280000000003</v>
      </c>
      <c r="APC62">
        <v>5.4397799999999998</v>
      </c>
      <c r="APD62">
        <v>5.6822759999999999</v>
      </c>
      <c r="APE62">
        <v>5.9113959999999999</v>
      </c>
      <c r="APF62">
        <v>5.8064580000000001</v>
      </c>
      <c r="APG62">
        <v>5.5101519999999997</v>
      </c>
      <c r="APH62">
        <v>5.5711630000000003</v>
      </c>
      <c r="API62">
        <v>5.818613</v>
      </c>
      <c r="APJ62">
        <v>5.7888310000000001</v>
      </c>
      <c r="APK62">
        <v>5.5144830000000002</v>
      </c>
      <c r="APL62">
        <v>5.5710069999999998</v>
      </c>
      <c r="APM62">
        <v>5.3641649999999998</v>
      </c>
      <c r="APN62">
        <v>5.1713420000000001</v>
      </c>
      <c r="APO62">
        <v>5.2497030000000002</v>
      </c>
      <c r="APP62">
        <v>5.4920010000000001</v>
      </c>
      <c r="APQ62">
        <v>5.487819</v>
      </c>
      <c r="APR62">
        <v>5.5450990000000004</v>
      </c>
      <c r="APS62">
        <v>5.758553</v>
      </c>
      <c r="APT62">
        <v>5.5342589999999996</v>
      </c>
      <c r="APU62">
        <v>5.4065029999999998</v>
      </c>
      <c r="APV62">
        <v>5.6427930000000002</v>
      </c>
      <c r="APW62">
        <v>6.0245319999999998</v>
      </c>
      <c r="APX62">
        <v>6.2292209999999999</v>
      </c>
      <c r="APY62">
        <v>6.3430530000000003</v>
      </c>
      <c r="APZ62">
        <v>6.376582</v>
      </c>
      <c r="AQA62">
        <v>6.501423</v>
      </c>
      <c r="AQB62">
        <v>6.8180690000000004</v>
      </c>
      <c r="AQC62">
        <v>6.6506999999999996</v>
      </c>
      <c r="AQD62">
        <v>6.442202</v>
      </c>
      <c r="AQE62">
        <v>6.3725490000000002</v>
      </c>
      <c r="AQF62">
        <v>6.2686580000000003</v>
      </c>
      <c r="AQG62">
        <v>6.0540950000000002</v>
      </c>
      <c r="AQH62">
        <v>5.89079</v>
      </c>
      <c r="AQI62">
        <v>5.576187</v>
      </c>
      <c r="AQJ62">
        <v>5.450062</v>
      </c>
      <c r="AQK62">
        <v>5.437767</v>
      </c>
      <c r="AQL62">
        <v>5.1156319999999997</v>
      </c>
      <c r="AQM62">
        <v>5.0137299999999998</v>
      </c>
      <c r="AQN62">
        <v>5.0745129999999996</v>
      </c>
      <c r="AQO62">
        <v>5.0091900000000003</v>
      </c>
      <c r="AQP62">
        <v>4.8956080000000002</v>
      </c>
      <c r="AQQ62">
        <v>5.0136399999999997</v>
      </c>
      <c r="AQR62">
        <v>4.8460869999999998</v>
      </c>
      <c r="AQS62">
        <v>4.707751</v>
      </c>
      <c r="AQT62">
        <v>4.9685370000000004</v>
      </c>
      <c r="AQU62">
        <v>4.8016949999999996</v>
      </c>
      <c r="AQV62">
        <v>5.3793949999999997</v>
      </c>
      <c r="AQW62">
        <v>4.8666479999999996</v>
      </c>
      <c r="AQX62">
        <v>4.7197699999999996</v>
      </c>
      <c r="AQY62">
        <v>4.9647949999999996</v>
      </c>
      <c r="AQZ62">
        <v>5.1238039999999998</v>
      </c>
      <c r="ARA62">
        <v>5.0624000000000002</v>
      </c>
      <c r="ARB62">
        <v>4.7605380000000004</v>
      </c>
      <c r="ARC62">
        <v>4.7155519999999997</v>
      </c>
      <c r="ARD62">
        <v>4.6487930000000004</v>
      </c>
      <c r="ARE62">
        <v>4.6819090000000001</v>
      </c>
      <c r="ARF62">
        <v>4.7094100000000001</v>
      </c>
      <c r="ARG62">
        <v>4.6190150000000001</v>
      </c>
      <c r="ARH62">
        <v>4.4119719999999996</v>
      </c>
      <c r="ARI62">
        <v>4.5125909999999996</v>
      </c>
      <c r="ARJ62">
        <v>4.4609870000000003</v>
      </c>
      <c r="ARK62">
        <v>4.4401650000000004</v>
      </c>
      <c r="ARL62">
        <v>4.5206489999999997</v>
      </c>
      <c r="ARM62">
        <v>4.6622979999999998</v>
      </c>
      <c r="ARN62">
        <v>4.7182440000000003</v>
      </c>
      <c r="ARO62">
        <v>4.4128559999999997</v>
      </c>
      <c r="ARP62">
        <v>4.4697420000000001</v>
      </c>
      <c r="ARQ62">
        <v>4.4815750000000003</v>
      </c>
      <c r="ARR62">
        <v>4.5234699999999997</v>
      </c>
      <c r="ARS62">
        <v>4.6213959999999998</v>
      </c>
      <c r="ART62">
        <v>4.4914319999999996</v>
      </c>
      <c r="ARU62">
        <v>4.4176359999999999</v>
      </c>
      <c r="ARV62">
        <v>4.4547179999999997</v>
      </c>
      <c r="ARW62">
        <v>4.4794600000000004</v>
      </c>
      <c r="ARX62">
        <v>4.8708229999999997</v>
      </c>
      <c r="ARY62">
        <v>4.5526070000000001</v>
      </c>
      <c r="ARZ62">
        <v>4.5279559999999996</v>
      </c>
      <c r="ASA62">
        <v>4.6505089999999996</v>
      </c>
      <c r="ASB62">
        <v>4.5445539999999998</v>
      </c>
      <c r="ASC62">
        <v>4.5810279999999999</v>
      </c>
      <c r="ASD62">
        <v>4.3608010000000004</v>
      </c>
      <c r="ASE62">
        <v>4.4102819999999996</v>
      </c>
      <c r="ASF62">
        <v>4.4629450000000004</v>
      </c>
      <c r="ASG62">
        <v>4.8829880000000001</v>
      </c>
      <c r="ASH62">
        <v>4.6583639999999997</v>
      </c>
      <c r="ASI62">
        <v>4.6340579999999996</v>
      </c>
      <c r="ASJ62">
        <v>4.3118879999999997</v>
      </c>
      <c r="ASK62">
        <v>4.4954879999999999</v>
      </c>
      <c r="ASL62">
        <v>4.580705</v>
      </c>
      <c r="ASM62">
        <v>4.7759989999999997</v>
      </c>
      <c r="ASN62">
        <v>4.2998630000000002</v>
      </c>
      <c r="ASO62">
        <v>4.2066999999999997</v>
      </c>
      <c r="ASP62">
        <v>4.3478269999999997</v>
      </c>
      <c r="ASQ62">
        <v>4.2308089999999998</v>
      </c>
      <c r="ASR62">
        <v>4.2252470000000004</v>
      </c>
      <c r="ASS62">
        <v>4.0259600000000004</v>
      </c>
      <c r="AST62">
        <v>4.220923</v>
      </c>
      <c r="ASU62">
        <v>4.3395669999999997</v>
      </c>
      <c r="ASV62">
        <v>4.1240490000000003</v>
      </c>
      <c r="ASW62">
        <v>4.1132119999999999</v>
      </c>
      <c r="ASX62">
        <v>4.1961180000000002</v>
      </c>
      <c r="ASY62">
        <v>4.1653349999999998</v>
      </c>
      <c r="ASZ62">
        <v>4.1577840000000004</v>
      </c>
      <c r="ATA62">
        <v>4.155011</v>
      </c>
      <c r="ATB62">
        <v>4.19536</v>
      </c>
      <c r="ATC62">
        <v>3.95322</v>
      </c>
      <c r="ATD62">
        <v>3.9524889999999999</v>
      </c>
      <c r="ATE62">
        <v>3.882787</v>
      </c>
      <c r="ATF62">
        <v>4.0479399999999996</v>
      </c>
      <c r="ATG62">
        <v>3.9976310000000002</v>
      </c>
      <c r="ATH62">
        <v>4.1346610000000004</v>
      </c>
      <c r="ATI62">
        <v>3.8020290000000001</v>
      </c>
      <c r="ATJ62">
        <v>3.9906609999999998</v>
      </c>
      <c r="ATK62">
        <v>3.9621200000000001</v>
      </c>
      <c r="ATL62">
        <v>4.0266330000000004</v>
      </c>
      <c r="ATM62">
        <v>3.8274750000000002</v>
      </c>
      <c r="ATN62">
        <v>3.9775900000000002</v>
      </c>
      <c r="ATO62">
        <v>3.7029399999999999</v>
      </c>
      <c r="ATP62">
        <v>3.7629139999999999</v>
      </c>
      <c r="ATQ62">
        <v>3.7195420000000001</v>
      </c>
      <c r="ATR62">
        <v>3.6336529999999998</v>
      </c>
      <c r="ATS62">
        <v>3.6684169999999998</v>
      </c>
      <c r="ATT62">
        <v>3.7014070000000001</v>
      </c>
      <c r="ATU62">
        <v>3.6760619999999999</v>
      </c>
      <c r="ATV62">
        <v>3.593899</v>
      </c>
      <c r="ATW62">
        <v>3.7916660000000002</v>
      </c>
      <c r="ATX62">
        <v>3.5766830000000001</v>
      </c>
      <c r="ATY62">
        <v>3.580511</v>
      </c>
      <c r="ATZ62">
        <v>3.7551079999999999</v>
      </c>
      <c r="AUA62">
        <v>3.5828199999999999</v>
      </c>
      <c r="AUB62">
        <v>3.500197</v>
      </c>
      <c r="AUC62">
        <v>3.6230869999999999</v>
      </c>
      <c r="AUD62">
        <v>3.5199880000000001</v>
      </c>
      <c r="AUE62">
        <v>3.6019739999999998</v>
      </c>
      <c r="AUF62">
        <v>3.4839449999999998</v>
      </c>
      <c r="AUG62">
        <v>3.5285199999999999</v>
      </c>
      <c r="AUH62">
        <v>3.6389</v>
      </c>
      <c r="AUI62">
        <v>3.463533</v>
      </c>
      <c r="AUJ62">
        <v>3.614614</v>
      </c>
      <c r="AUK62">
        <v>3.4877769999999999</v>
      </c>
      <c r="AUL62">
        <v>3.593674</v>
      </c>
      <c r="AUM62">
        <v>3.4185569999999998</v>
      </c>
      <c r="AUN62">
        <v>3.361472</v>
      </c>
      <c r="AUO62">
        <v>3.683748</v>
      </c>
      <c r="AUP62">
        <v>3.3205490000000002</v>
      </c>
      <c r="AUQ62">
        <v>3.4511280000000002</v>
      </c>
      <c r="AUR62">
        <v>3.6469510000000001</v>
      </c>
      <c r="AUS62">
        <v>3.560206</v>
      </c>
      <c r="AUT62">
        <v>3.2919939999999999</v>
      </c>
      <c r="AUU62">
        <v>3.2472240000000001</v>
      </c>
      <c r="AUV62">
        <v>3.23481</v>
      </c>
      <c r="AUW62">
        <v>3.2675190000000001</v>
      </c>
      <c r="AUX62">
        <v>3.2714400000000001</v>
      </c>
      <c r="AUY62">
        <v>3.441881</v>
      </c>
      <c r="AUZ62">
        <v>3.5013679999999998</v>
      </c>
      <c r="AVA62">
        <v>3.4604059999999999</v>
      </c>
      <c r="AVB62">
        <v>3.3394569999999999</v>
      </c>
      <c r="AVC62">
        <v>3.2651210000000002</v>
      </c>
      <c r="AVD62">
        <v>3.2061600000000001</v>
      </c>
      <c r="AVE62">
        <v>3.0614340000000002</v>
      </c>
      <c r="AVF62">
        <v>3.009347</v>
      </c>
      <c r="AVG62">
        <v>3.226772</v>
      </c>
      <c r="AVH62">
        <v>3.1939869999999999</v>
      </c>
      <c r="AVI62">
        <v>3.0822569999999998</v>
      </c>
      <c r="AVJ62">
        <v>3.1708340000000002</v>
      </c>
      <c r="AVK62">
        <v>3.205848</v>
      </c>
      <c r="AVL62">
        <v>3.2040549999999999</v>
      </c>
      <c r="AVM62">
        <v>3.2931249999999999</v>
      </c>
      <c r="AVN62">
        <v>3.405351</v>
      </c>
      <c r="AVO62">
        <v>3.30002</v>
      </c>
      <c r="AVP62">
        <v>3.0471780000000002</v>
      </c>
      <c r="AVQ62">
        <v>3.062487</v>
      </c>
      <c r="AVR62">
        <v>2.974218</v>
      </c>
      <c r="AVS62">
        <v>3.2147779999999999</v>
      </c>
      <c r="AVT62">
        <v>3.2338420000000001</v>
      </c>
      <c r="AVU62">
        <v>3.0815000000000001</v>
      </c>
      <c r="AVV62">
        <v>3.0991789999999999</v>
      </c>
      <c r="AVW62">
        <v>3.1209639999999998</v>
      </c>
      <c r="AVX62">
        <v>3.069137</v>
      </c>
      <c r="AVY62">
        <v>2.9812729999999998</v>
      </c>
      <c r="AVZ62">
        <v>3.0585049999999998</v>
      </c>
      <c r="AWA62">
        <v>3.0145460000000002</v>
      </c>
      <c r="AWB62">
        <v>2.8440099999999999</v>
      </c>
      <c r="AWC62">
        <v>2.815137</v>
      </c>
      <c r="AWD62">
        <v>2.990977</v>
      </c>
      <c r="AWE62">
        <v>2.9493019999999999</v>
      </c>
      <c r="AWF62">
        <v>2.924998</v>
      </c>
      <c r="AWG62">
        <v>2.9708399999999999</v>
      </c>
      <c r="AWH62">
        <v>3.026843</v>
      </c>
      <c r="AWI62">
        <v>2.918914</v>
      </c>
      <c r="AWJ62">
        <v>2.8053050000000002</v>
      </c>
      <c r="AWK62">
        <v>2.8827919999999998</v>
      </c>
      <c r="AWL62">
        <v>2.8066179999999998</v>
      </c>
      <c r="AWM62">
        <v>2.7864040000000001</v>
      </c>
      <c r="AWN62">
        <v>2.7289970000000001</v>
      </c>
      <c r="AWO62">
        <v>2.9658229999999999</v>
      </c>
      <c r="AWP62">
        <v>2.7945039999999999</v>
      </c>
      <c r="AWQ62">
        <v>2.9250039999999999</v>
      </c>
      <c r="AWR62">
        <v>2.7940960000000001</v>
      </c>
      <c r="AWS62">
        <v>2.765695</v>
      </c>
      <c r="AWT62">
        <v>2.737053</v>
      </c>
      <c r="AWU62">
        <v>2.5984020000000001</v>
      </c>
      <c r="AWV62">
        <v>2.8392789999999999</v>
      </c>
      <c r="AWW62">
        <v>2.5045320000000002</v>
      </c>
      <c r="AWX62">
        <v>2.688107</v>
      </c>
      <c r="AWY62">
        <v>2.7617620000000001</v>
      </c>
      <c r="AWZ62">
        <v>2.66784</v>
      </c>
      <c r="AXA62">
        <v>2.9848170000000001</v>
      </c>
      <c r="AXB62">
        <v>2.859782</v>
      </c>
      <c r="AXC62">
        <v>2.5983239999999999</v>
      </c>
      <c r="AXD62">
        <v>2.3906710000000002</v>
      </c>
      <c r="AXE62">
        <v>2.5576919999999999</v>
      </c>
      <c r="AXF62">
        <v>2.5006379999999999</v>
      </c>
      <c r="AXG62">
        <v>2.4971909999999999</v>
      </c>
      <c r="AXH62">
        <v>2.5678079999999999</v>
      </c>
      <c r="AXI62">
        <v>2.5817220000000001</v>
      </c>
      <c r="AXJ62">
        <v>2.528435</v>
      </c>
      <c r="AXK62">
        <v>2.4781439999999999</v>
      </c>
      <c r="AXL62">
        <v>2.5488580000000001</v>
      </c>
      <c r="AXM62">
        <v>2.4446850000000002</v>
      </c>
      <c r="AXN62">
        <v>2.48542</v>
      </c>
      <c r="AXO62">
        <v>2.5005000000000002</v>
      </c>
      <c r="AXP62">
        <v>2.4265699999999999</v>
      </c>
      <c r="AXQ62">
        <v>2.3502429999999999</v>
      </c>
      <c r="AXR62">
        <v>2.242502</v>
      </c>
      <c r="AXS62">
        <v>2.4172820000000002</v>
      </c>
      <c r="AXT62">
        <v>2.41229</v>
      </c>
      <c r="AXU62">
        <v>2.3763839999999998</v>
      </c>
      <c r="AXV62">
        <v>2.4391219999999998</v>
      </c>
      <c r="AXW62">
        <v>2.398628</v>
      </c>
      <c r="AXX62">
        <v>2.5952000000000002</v>
      </c>
      <c r="AXY62">
        <v>2.2379899999999999</v>
      </c>
      <c r="AXZ62">
        <v>2.2700049999999998</v>
      </c>
      <c r="AYA62">
        <v>2.3343400000000001</v>
      </c>
      <c r="AYB62">
        <v>2.4346019999999999</v>
      </c>
      <c r="AYC62">
        <v>2.3325710000000002</v>
      </c>
      <c r="AYD62">
        <v>2.2502209999999998</v>
      </c>
      <c r="AYE62">
        <v>2.2171650000000001</v>
      </c>
      <c r="AYF62">
        <v>2.2584010000000001</v>
      </c>
      <c r="AYG62">
        <v>2.2190089999999998</v>
      </c>
      <c r="AYH62">
        <v>2.1824880000000002</v>
      </c>
      <c r="AYI62">
        <v>2.0955750000000002</v>
      </c>
      <c r="AYJ62">
        <v>2.0805380000000002</v>
      </c>
      <c r="AYK62">
        <v>2.1730480000000001</v>
      </c>
      <c r="AYL62">
        <v>2.2174670000000001</v>
      </c>
      <c r="AYM62">
        <v>2.2513459999999998</v>
      </c>
      <c r="AYN62">
        <v>2.1839029999999999</v>
      </c>
      <c r="AYO62">
        <v>2.085458</v>
      </c>
      <c r="AYP62">
        <v>1.9651430000000001</v>
      </c>
      <c r="AYQ62">
        <v>2.3684080000000001</v>
      </c>
      <c r="AYR62">
        <v>2.1782879999999998</v>
      </c>
      <c r="AYS62">
        <v>2.2233079999999998</v>
      </c>
      <c r="AYT62">
        <v>1.852009</v>
      </c>
      <c r="AYU62">
        <v>2.0845750000000001</v>
      </c>
      <c r="AYV62">
        <v>1.978458</v>
      </c>
      <c r="AYW62">
        <v>2.0030019999999999</v>
      </c>
      <c r="AYX62">
        <v>2.0030619999999999</v>
      </c>
      <c r="AYY62">
        <v>1.9252659999999999</v>
      </c>
      <c r="AYZ62">
        <v>2.0150790000000001</v>
      </c>
      <c r="AZA62">
        <v>1.8195570000000001</v>
      </c>
      <c r="AZB62">
        <v>1.9583410000000001</v>
      </c>
      <c r="AZC62">
        <v>2.1293929999999999</v>
      </c>
      <c r="AZD62">
        <v>1.9133830000000001</v>
      </c>
      <c r="AZE62">
        <v>2.0968270000000002</v>
      </c>
      <c r="AZF62">
        <v>1.9090290000000001</v>
      </c>
      <c r="AZG62">
        <v>1.8150729999999999</v>
      </c>
      <c r="AZH62">
        <v>1.848287</v>
      </c>
      <c r="AZI62">
        <v>1.884576</v>
      </c>
      <c r="AZJ62">
        <v>1.7172829999999999</v>
      </c>
      <c r="AZK62">
        <v>2.0546600000000002</v>
      </c>
      <c r="AZL62">
        <v>1.8071790000000001</v>
      </c>
      <c r="AZM62">
        <v>1.926606</v>
      </c>
      <c r="AZN62">
        <v>1.856511</v>
      </c>
      <c r="AZO62">
        <v>1.779207</v>
      </c>
      <c r="AZP62">
        <v>1.7617620000000001</v>
      </c>
      <c r="AZQ62">
        <v>1.712245</v>
      </c>
      <c r="AZR62">
        <v>1.859523</v>
      </c>
      <c r="AZS62">
        <v>1.862906</v>
      </c>
      <c r="AZT62">
        <v>1.719339</v>
      </c>
      <c r="AZU62">
        <v>1.684911</v>
      </c>
      <c r="AZV62">
        <v>1.687783</v>
      </c>
      <c r="AZW62">
        <v>1.6962630000000001</v>
      </c>
      <c r="AZX62">
        <v>1.717303</v>
      </c>
      <c r="AZY62">
        <v>1.635059</v>
      </c>
      <c r="AZZ62">
        <v>1.6509199999999999</v>
      </c>
      <c r="BAA62">
        <v>1.658091</v>
      </c>
      <c r="BAB62">
        <v>1.5151749999999999</v>
      </c>
      <c r="BAC62">
        <v>1.634552</v>
      </c>
      <c r="BAD62">
        <v>1.7763359999999999</v>
      </c>
      <c r="BAE62">
        <v>1.6322779999999999</v>
      </c>
      <c r="BAF62">
        <v>1.6775929999999999</v>
      </c>
      <c r="BAG62">
        <v>1.599321</v>
      </c>
      <c r="BAH62">
        <v>1.4999560000000001</v>
      </c>
      <c r="BAI62">
        <v>1.4228890000000001</v>
      </c>
      <c r="BAJ62">
        <v>1.4975499999999999</v>
      </c>
      <c r="BAK62">
        <v>1.4619599999999999</v>
      </c>
      <c r="BAL62">
        <v>1.4122300000000001</v>
      </c>
      <c r="BAM62">
        <v>1.4433659999999999</v>
      </c>
      <c r="BAN62">
        <v>1.4386330000000001</v>
      </c>
      <c r="BAO62">
        <v>1.4491890000000001</v>
      </c>
      <c r="BAP62">
        <v>1.3521559999999999</v>
      </c>
      <c r="BAQ62">
        <v>1.4559610000000001</v>
      </c>
      <c r="BAR62">
        <v>1.3747940000000001</v>
      </c>
      <c r="BAS62">
        <v>1.248022</v>
      </c>
      <c r="BAT62">
        <v>1.4402740000000001</v>
      </c>
      <c r="BAU62">
        <v>1.3746179999999999</v>
      </c>
      <c r="BAV62">
        <v>1.446998</v>
      </c>
      <c r="BAW62">
        <v>1.469727</v>
      </c>
      <c r="BAX62">
        <v>1.2990429999999999</v>
      </c>
      <c r="BAY62">
        <v>1.312506</v>
      </c>
      <c r="BAZ62">
        <v>1.276767</v>
      </c>
      <c r="BBA62">
        <v>1.3746970000000001</v>
      </c>
      <c r="BBB62">
        <v>1.2545740000000001</v>
      </c>
      <c r="BBC62">
        <v>1.289007</v>
      </c>
      <c r="BBD62">
        <v>1.3159670000000001</v>
      </c>
      <c r="BBE62">
        <v>1.2774490000000001</v>
      </c>
      <c r="BBF62">
        <v>1.2932250000000001</v>
      </c>
      <c r="BBG62">
        <v>1.223131</v>
      </c>
      <c r="BBH62">
        <v>1.2606740000000001</v>
      </c>
      <c r="BBI62">
        <v>1.1973450000000001</v>
      </c>
      <c r="BBJ62">
        <v>1.2178929999999999</v>
      </c>
      <c r="BBK62">
        <v>1.2170430000000001</v>
      </c>
      <c r="BBL62">
        <v>1.2213750000000001</v>
      </c>
      <c r="BBM62">
        <v>1.219476</v>
      </c>
      <c r="BBN62">
        <v>1.1563110000000001</v>
      </c>
      <c r="BBO62">
        <v>1.1136710000000001</v>
      </c>
      <c r="BBP62">
        <v>1.171157</v>
      </c>
      <c r="BBQ62">
        <v>1.254291</v>
      </c>
      <c r="BBR62">
        <v>1.115721</v>
      </c>
      <c r="BBS62">
        <v>1.036535</v>
      </c>
      <c r="BBT62">
        <v>1.0550409999999999</v>
      </c>
      <c r="BBU62">
        <v>1.0098549999999999</v>
      </c>
      <c r="BBV62">
        <v>1.05254</v>
      </c>
      <c r="BBW62">
        <v>1.05246</v>
      </c>
      <c r="BBX62">
        <v>1.0841959999999999</v>
      </c>
      <c r="BBY62">
        <v>0.99212440000000002</v>
      </c>
      <c r="BBZ62">
        <v>0.89178769999999996</v>
      </c>
      <c r="BCA62">
        <v>0.95549039999999996</v>
      </c>
      <c r="BCB62">
        <v>1.0194479999999999</v>
      </c>
      <c r="BCC62">
        <v>0.98353369999999996</v>
      </c>
      <c r="BCD62">
        <v>0.96625799999999995</v>
      </c>
      <c r="BCE62">
        <v>1.0081770000000001</v>
      </c>
      <c r="BCF62">
        <v>1.0565260000000001</v>
      </c>
      <c r="BCG62">
        <v>1.001719</v>
      </c>
      <c r="BCH62">
        <v>0.97832759999999996</v>
      </c>
      <c r="BCI62">
        <v>0.96626069999999997</v>
      </c>
      <c r="BCJ62">
        <v>0.9152498</v>
      </c>
      <c r="BCK62">
        <v>0.85586300000000004</v>
      </c>
      <c r="BCL62">
        <v>0.82560009999999995</v>
      </c>
      <c r="BCM62">
        <v>0.8321984</v>
      </c>
      <c r="BCN62">
        <v>1.1030789999999999</v>
      </c>
      <c r="BCO62">
        <v>1.003727</v>
      </c>
      <c r="BCP62">
        <v>0.89870170000000005</v>
      </c>
      <c r="BCQ62">
        <v>0.85309619999999997</v>
      </c>
      <c r="BCR62">
        <v>0.79539029999999999</v>
      </c>
      <c r="BCS62">
        <v>0.79528200000000004</v>
      </c>
      <c r="BCT62">
        <v>0.7891994</v>
      </c>
      <c r="BCU62">
        <v>0.82806069999999998</v>
      </c>
      <c r="BCV62">
        <v>0.81297620000000004</v>
      </c>
      <c r="BCW62">
        <v>0.76699890000000004</v>
      </c>
      <c r="BCX62">
        <v>0.81636759999999997</v>
      </c>
      <c r="BCY62">
        <v>0.7658952</v>
      </c>
      <c r="BCZ62">
        <v>0.78174279999999996</v>
      </c>
      <c r="BDA62">
        <v>0.77188579999999996</v>
      </c>
      <c r="BDB62">
        <v>0.75460669999999996</v>
      </c>
      <c r="BDC62">
        <v>0.7575229</v>
      </c>
      <c r="BDD62">
        <v>0.77095100000000005</v>
      </c>
      <c r="BDE62">
        <v>0.74427889999999997</v>
      </c>
      <c r="BDF62">
        <v>0.73313200000000001</v>
      </c>
      <c r="BDG62">
        <v>0.77432909999999999</v>
      </c>
      <c r="BDH62">
        <v>0.78442509999999999</v>
      </c>
      <c r="BDI62">
        <v>0.68317720000000004</v>
      </c>
      <c r="BDJ62">
        <v>0.6396231</v>
      </c>
      <c r="BDK62">
        <v>0.66133149999999996</v>
      </c>
      <c r="BDL62">
        <v>0.78328799999999998</v>
      </c>
      <c r="BDM62">
        <v>0.78668450000000001</v>
      </c>
      <c r="BDN62">
        <v>0.67532829999999999</v>
      </c>
      <c r="BDO62">
        <v>0.67566190000000004</v>
      </c>
      <c r="BDP62">
        <v>0.7663565</v>
      </c>
      <c r="BDQ62">
        <v>0.63811399999999996</v>
      </c>
      <c r="BDR62">
        <v>0.55558879999999999</v>
      </c>
      <c r="BDS62">
        <v>0.54885209999999995</v>
      </c>
      <c r="BDT62">
        <v>0.57512770000000002</v>
      </c>
      <c r="BDU62">
        <v>0.57509580000000005</v>
      </c>
      <c r="BDV62">
        <v>0.6019852</v>
      </c>
      <c r="BDW62">
        <v>0.58929640000000005</v>
      </c>
      <c r="BDX62">
        <v>0.52365090000000003</v>
      </c>
      <c r="BDY62">
        <v>0.47184989999999999</v>
      </c>
      <c r="BDZ62">
        <v>0.4971333</v>
      </c>
      <c r="BEA62">
        <v>0.49380269999999998</v>
      </c>
      <c r="BEB62">
        <v>0.51222489999999998</v>
      </c>
      <c r="BEC62">
        <v>0.50125209999999998</v>
      </c>
      <c r="BED62">
        <v>0.49291089999999999</v>
      </c>
      <c r="BEE62">
        <v>0.50827160000000005</v>
      </c>
      <c r="BEF62">
        <v>0.53658810000000001</v>
      </c>
      <c r="BEG62">
        <v>0.45264219999999999</v>
      </c>
    </row>
    <row r="63" spans="1:1489" x14ac:dyDescent="0.3">
      <c r="A63" s="1">
        <v>62</v>
      </c>
      <c r="B63" s="1">
        <v>5</v>
      </c>
      <c r="C63" s="1" t="s">
        <v>8</v>
      </c>
      <c r="D63" s="1" t="s">
        <v>9</v>
      </c>
      <c r="E63" s="1">
        <v>250</v>
      </c>
      <c r="F63" s="1">
        <v>724</v>
      </c>
      <c r="G63" s="4">
        <v>246.37217669398362</v>
      </c>
      <c r="H63" s="4">
        <v>116.92984209474317</v>
      </c>
      <c r="I63" s="4">
        <v>39.79</v>
      </c>
      <c r="J63" s="4">
        <v>594.04357385568665</v>
      </c>
      <c r="K63" s="1">
        <v>116.5048870574788</v>
      </c>
      <c r="L63" s="1">
        <v>492.11183037854909</v>
      </c>
      <c r="M63" s="1">
        <v>11.429291481129392</v>
      </c>
      <c r="N63" s="1">
        <v>151.90414076900601</v>
      </c>
      <c r="O63" s="1">
        <v>1375.7240128958504</v>
      </c>
      <c r="P63" s="1">
        <v>36.467361176488261</v>
      </c>
      <c r="Q63" s="1">
        <v>18530.616013402658</v>
      </c>
      <c r="R63" s="1">
        <v>96.39249594396955</v>
      </c>
      <c r="S63" s="1">
        <v>13.356800057326955</v>
      </c>
      <c r="T63" s="1">
        <v>159.5366111573787</v>
      </c>
      <c r="U63" s="1">
        <v>146.38825969542876</v>
      </c>
      <c r="V63" s="1">
        <v>454.63555850033043</v>
      </c>
      <c r="W63" s="1">
        <v>0.25625995344883284</v>
      </c>
      <c r="X63" s="1">
        <v>1.0824314578512921</v>
      </c>
      <c r="Y63" s="1">
        <v>2.5139457896408875E-2</v>
      </c>
      <c r="Z63" s="1">
        <v>0.33412287694803267</v>
      </c>
      <c r="AA63" s="1">
        <v>3.0259929897121114</v>
      </c>
      <c r="AB63" s="1">
        <v>8.0212294209410714E-2</v>
      </c>
      <c r="AC63" s="1">
        <v>40.759275571246789</v>
      </c>
      <c r="AD63" s="1">
        <v>0.21202146233772756</v>
      </c>
      <c r="AE63" s="1">
        <v>2.9379136338094521E-2</v>
      </c>
      <c r="AF63">
        <v>3.9467479999999999</v>
      </c>
      <c r="AG63">
        <v>3.9936750000000001</v>
      </c>
      <c r="AH63">
        <v>4.0195569999999998</v>
      </c>
      <c r="AI63">
        <v>4.0386100000000003</v>
      </c>
      <c r="AJ63">
        <v>4.0579029999999996</v>
      </c>
      <c r="AK63">
        <v>4.0066610000000003</v>
      </c>
      <c r="AL63">
        <v>3.9642040000000001</v>
      </c>
      <c r="AM63">
        <v>3.9594420000000001</v>
      </c>
      <c r="AN63">
        <v>4.0803399999999996</v>
      </c>
      <c r="AO63">
        <v>4.1564540000000001</v>
      </c>
      <c r="AP63">
        <v>4.2281769999999996</v>
      </c>
      <c r="AQ63">
        <v>3.9854289999999999</v>
      </c>
      <c r="AR63">
        <v>3.7810299999999999</v>
      </c>
      <c r="AS63">
        <v>3.7640790000000002</v>
      </c>
      <c r="AT63">
        <v>3.5951759999999999</v>
      </c>
      <c r="AU63">
        <v>3.7955169999999998</v>
      </c>
      <c r="AV63">
        <v>3.9381810000000002</v>
      </c>
      <c r="AW63">
        <v>4.3966029999999998</v>
      </c>
      <c r="AX63">
        <v>5.8472160000000004</v>
      </c>
      <c r="AY63">
        <v>8.3436730000000008</v>
      </c>
      <c r="AZ63">
        <v>12.04139</v>
      </c>
      <c r="BA63">
        <v>16.725899999999999</v>
      </c>
      <c r="BB63">
        <v>20.486830000000001</v>
      </c>
      <c r="BC63">
        <v>22.530360000000002</v>
      </c>
      <c r="BD63">
        <v>20.836919999999999</v>
      </c>
      <c r="BE63">
        <v>16.820530000000002</v>
      </c>
      <c r="BF63">
        <v>12.626720000000001</v>
      </c>
      <c r="BG63">
        <v>8.9249259999999992</v>
      </c>
      <c r="BH63">
        <v>7.1568259999999997</v>
      </c>
      <c r="BI63">
        <v>7.9699479999999996</v>
      </c>
      <c r="BJ63">
        <v>12.417759999999999</v>
      </c>
      <c r="BK63">
        <v>21.45074</v>
      </c>
      <c r="BL63">
        <v>36.428899999999999</v>
      </c>
      <c r="BM63">
        <v>56.347929999999998</v>
      </c>
      <c r="BN63">
        <v>74.393590000000003</v>
      </c>
      <c r="BO63">
        <v>82.708709999999996</v>
      </c>
      <c r="BP63">
        <v>79.337360000000004</v>
      </c>
      <c r="BQ63">
        <v>67.023250000000004</v>
      </c>
      <c r="BR63">
        <v>49.598379999999999</v>
      </c>
      <c r="BS63">
        <v>32.891970000000001</v>
      </c>
      <c r="BT63">
        <v>20.138500000000001</v>
      </c>
      <c r="BU63">
        <v>12.253629999999999</v>
      </c>
      <c r="BV63">
        <v>8.2866900000000001</v>
      </c>
      <c r="BW63">
        <v>5.8367579999999997</v>
      </c>
      <c r="BX63">
        <v>4.6765930000000004</v>
      </c>
      <c r="BY63">
        <v>4.2387769999999998</v>
      </c>
      <c r="BZ63">
        <v>3.6872389999999999</v>
      </c>
      <c r="CA63">
        <v>3.873621</v>
      </c>
      <c r="CB63">
        <v>3.946679</v>
      </c>
      <c r="CC63">
        <v>4.0640999999999998</v>
      </c>
      <c r="CD63">
        <v>3.841091</v>
      </c>
      <c r="CE63">
        <v>3.7722009999999999</v>
      </c>
      <c r="CF63">
        <v>3.6871909999999999</v>
      </c>
      <c r="CG63">
        <v>3.480124</v>
      </c>
      <c r="CH63">
        <v>3.317828</v>
      </c>
      <c r="CI63">
        <v>3.5978560000000002</v>
      </c>
      <c r="CJ63">
        <v>3.407429</v>
      </c>
      <c r="CK63">
        <v>3.3218350000000001</v>
      </c>
      <c r="CL63">
        <v>3.1678739999999999</v>
      </c>
      <c r="CM63">
        <v>3.5127429999999999</v>
      </c>
      <c r="CN63">
        <v>3.614039</v>
      </c>
      <c r="CO63">
        <v>3.8248980000000001</v>
      </c>
      <c r="CP63">
        <v>3.9344109999999999</v>
      </c>
      <c r="CQ63">
        <v>4.1617579999999998</v>
      </c>
      <c r="CR63">
        <v>4.3849229999999997</v>
      </c>
      <c r="CS63">
        <v>4.429316</v>
      </c>
      <c r="CT63">
        <v>4.3360200000000004</v>
      </c>
      <c r="CU63">
        <v>4.1210370000000003</v>
      </c>
      <c r="CV63">
        <v>3.8130030000000001</v>
      </c>
      <c r="CW63">
        <v>4.1087879999999997</v>
      </c>
      <c r="CX63">
        <v>3.622182</v>
      </c>
      <c r="CY63">
        <v>3.7032120000000002</v>
      </c>
      <c r="CZ63">
        <v>3.6221719999999999</v>
      </c>
      <c r="DA63">
        <v>3.832973</v>
      </c>
      <c r="DB63">
        <v>3.8857300000000001</v>
      </c>
      <c r="DC63">
        <v>4.1575790000000001</v>
      </c>
      <c r="DD63">
        <v>4.9485580000000002</v>
      </c>
      <c r="DE63">
        <v>5.8814349999999997</v>
      </c>
      <c r="DF63">
        <v>8.1568199999999997</v>
      </c>
      <c r="DG63">
        <v>11.13822</v>
      </c>
      <c r="DH63">
        <v>15.40523</v>
      </c>
      <c r="DI63">
        <v>21.014659999999999</v>
      </c>
      <c r="DJ63">
        <v>24.880710000000001</v>
      </c>
      <c r="DK63">
        <v>27.99607</v>
      </c>
      <c r="DL63">
        <v>28.612130000000001</v>
      </c>
      <c r="DM63">
        <v>27.800730000000001</v>
      </c>
      <c r="DN63">
        <v>25.038460000000001</v>
      </c>
      <c r="DO63">
        <v>23.9678</v>
      </c>
      <c r="DP63">
        <v>23.85032</v>
      </c>
      <c r="DQ63">
        <v>25.635100000000001</v>
      </c>
      <c r="DR63">
        <v>25.764900000000001</v>
      </c>
      <c r="DS63">
        <v>26.511299999999999</v>
      </c>
      <c r="DT63">
        <v>26.937049999999999</v>
      </c>
      <c r="DU63">
        <v>28.28398</v>
      </c>
      <c r="DV63">
        <v>29.127790000000001</v>
      </c>
      <c r="DW63">
        <v>30.271550000000001</v>
      </c>
      <c r="DX63">
        <v>30.850719999999999</v>
      </c>
      <c r="DY63">
        <v>29.192360000000001</v>
      </c>
      <c r="DZ63">
        <v>25.92286</v>
      </c>
      <c r="EA63">
        <v>21.623470000000001</v>
      </c>
      <c r="EB63">
        <v>17.193919999999999</v>
      </c>
      <c r="EC63">
        <v>13.1905</v>
      </c>
      <c r="ED63">
        <v>10.095890000000001</v>
      </c>
      <c r="EE63">
        <v>7.9176719999999996</v>
      </c>
      <c r="EF63">
        <v>7.1226940000000001</v>
      </c>
      <c r="EG63">
        <v>6.9848970000000001</v>
      </c>
      <c r="EH63">
        <v>7.3295399999999997</v>
      </c>
      <c r="EI63">
        <v>7.4231030000000002</v>
      </c>
      <c r="EJ63">
        <v>7.1186030000000002</v>
      </c>
      <c r="EK63">
        <v>7.4389260000000004</v>
      </c>
      <c r="EL63">
        <v>7.1061230000000002</v>
      </c>
      <c r="EM63">
        <v>6.8752769999999996</v>
      </c>
      <c r="EN63">
        <v>7.2485600000000003</v>
      </c>
      <c r="EO63">
        <v>7.3657959999999996</v>
      </c>
      <c r="EP63">
        <v>7.6375820000000001</v>
      </c>
      <c r="EQ63">
        <v>7.6701639999999998</v>
      </c>
      <c r="ER63">
        <v>7.1347180000000003</v>
      </c>
      <c r="ES63">
        <v>6.2827989999999998</v>
      </c>
      <c r="ET63">
        <v>5.6624850000000002</v>
      </c>
      <c r="EU63">
        <v>5.4432999999999998</v>
      </c>
      <c r="EV63">
        <v>4.6808149999999999</v>
      </c>
      <c r="EW63">
        <v>4.2507929999999998</v>
      </c>
      <c r="EX63">
        <v>4.1049930000000003</v>
      </c>
      <c r="EY63">
        <v>4.3115889999999997</v>
      </c>
      <c r="EZ63">
        <v>4.3076809999999996</v>
      </c>
      <c r="FA63">
        <v>4.5913719999999998</v>
      </c>
      <c r="FB63">
        <v>5.5409550000000003</v>
      </c>
      <c r="FC63">
        <v>6.5628390000000003</v>
      </c>
      <c r="FD63">
        <v>8.3517200000000003</v>
      </c>
      <c r="FE63">
        <v>11.81134</v>
      </c>
      <c r="FF63">
        <v>15.949350000000001</v>
      </c>
      <c r="FG63">
        <v>19.619800000000001</v>
      </c>
      <c r="FH63">
        <v>23.52197</v>
      </c>
      <c r="FI63">
        <v>26.004670000000001</v>
      </c>
      <c r="FJ63">
        <v>25.84262</v>
      </c>
      <c r="FK63">
        <v>23.672899999999998</v>
      </c>
      <c r="FL63">
        <v>18.610209999999999</v>
      </c>
      <c r="FM63">
        <v>14.81753</v>
      </c>
      <c r="FN63">
        <v>11.000690000000001</v>
      </c>
      <c r="FO63">
        <v>8.0028450000000007</v>
      </c>
      <c r="FP63">
        <v>6.5061840000000002</v>
      </c>
      <c r="FQ63">
        <v>5.6826809999999996</v>
      </c>
      <c r="FR63">
        <v>5.5081569999999997</v>
      </c>
      <c r="FS63">
        <v>5.5977810000000003</v>
      </c>
      <c r="FT63">
        <v>5.8529840000000002</v>
      </c>
      <c r="FU63">
        <v>6.1247040000000004</v>
      </c>
      <c r="FV63">
        <v>6.7168210000000004</v>
      </c>
      <c r="FW63">
        <v>7.419162</v>
      </c>
      <c r="FX63">
        <v>8.3844209999999997</v>
      </c>
      <c r="FY63">
        <v>8.6839960000000005</v>
      </c>
      <c r="FZ63">
        <v>9.1833950000000009</v>
      </c>
      <c r="GA63">
        <v>8.4366400000000006</v>
      </c>
      <c r="GB63">
        <v>8.3234779999999997</v>
      </c>
      <c r="GC63">
        <v>7.5769339999999996</v>
      </c>
      <c r="GD63">
        <v>7.223935</v>
      </c>
      <c r="GE63">
        <v>6.6279389999999996</v>
      </c>
      <c r="GF63">
        <v>6.6279490000000001</v>
      </c>
      <c r="GG63">
        <v>6.7214489999999998</v>
      </c>
      <c r="GH63">
        <v>6.4207580000000002</v>
      </c>
      <c r="GI63">
        <v>6.7213779999999996</v>
      </c>
      <c r="GJ63">
        <v>6.7900070000000001</v>
      </c>
      <c r="GK63">
        <v>7.0253319999999997</v>
      </c>
      <c r="GL63">
        <v>6.9928939999999997</v>
      </c>
      <c r="GM63">
        <v>7.4919409999999997</v>
      </c>
      <c r="GN63">
        <v>8.0884680000000007</v>
      </c>
      <c r="GO63">
        <v>9.2155679999999993</v>
      </c>
      <c r="GP63">
        <v>11.7751</v>
      </c>
      <c r="GQ63">
        <v>17.59178</v>
      </c>
      <c r="GR63">
        <v>26.636990000000001</v>
      </c>
      <c r="GS63">
        <v>43.165669999999999</v>
      </c>
      <c r="GT63">
        <v>68.704530000000005</v>
      </c>
      <c r="GU63">
        <v>100.4552</v>
      </c>
      <c r="GV63">
        <v>135.95679999999999</v>
      </c>
      <c r="GW63">
        <v>165.5335</v>
      </c>
      <c r="GX63">
        <v>183.5872</v>
      </c>
      <c r="GY63">
        <v>183.25040000000001</v>
      </c>
      <c r="GZ63">
        <v>165.4117</v>
      </c>
      <c r="HA63">
        <v>132.345</v>
      </c>
      <c r="HB63">
        <v>98.30932</v>
      </c>
      <c r="HC63">
        <v>68.88373</v>
      </c>
      <c r="HD63">
        <v>46.013210000000001</v>
      </c>
      <c r="HE63">
        <v>31.720870000000001</v>
      </c>
      <c r="HF63">
        <v>23.181090000000001</v>
      </c>
      <c r="HG63">
        <v>18.797460000000001</v>
      </c>
      <c r="HH63">
        <v>15.705769999999999</v>
      </c>
      <c r="HI63">
        <v>13.68727</v>
      </c>
      <c r="HJ63">
        <v>12.519740000000001</v>
      </c>
      <c r="HK63">
        <v>12.11436</v>
      </c>
      <c r="HL63">
        <v>13.40174</v>
      </c>
      <c r="HM63">
        <v>15.55977</v>
      </c>
      <c r="HN63">
        <v>18.841640000000002</v>
      </c>
      <c r="HO63">
        <v>24.110800000000001</v>
      </c>
      <c r="HP63">
        <v>29.679120000000001</v>
      </c>
      <c r="HQ63">
        <v>34.907380000000003</v>
      </c>
      <c r="HR63">
        <v>39.41084</v>
      </c>
      <c r="HS63">
        <v>40.80545</v>
      </c>
      <c r="HT63">
        <v>38.197859999999999</v>
      </c>
      <c r="HU63">
        <v>35.18759</v>
      </c>
      <c r="HV63">
        <v>30.732150000000001</v>
      </c>
      <c r="HW63">
        <v>25.643170000000001</v>
      </c>
      <c r="HX63">
        <v>21.39434</v>
      </c>
      <c r="HY63">
        <v>17.881309999999999</v>
      </c>
      <c r="HZ63">
        <v>14.57039</v>
      </c>
      <c r="IA63">
        <v>12.964560000000001</v>
      </c>
      <c r="IB63">
        <v>11.80358</v>
      </c>
      <c r="IC63">
        <v>11.050280000000001</v>
      </c>
      <c r="ID63">
        <v>10.82976</v>
      </c>
      <c r="IE63">
        <v>10.82615</v>
      </c>
      <c r="IF63">
        <v>11.0745</v>
      </c>
      <c r="IG63">
        <v>11.26904</v>
      </c>
      <c r="IH63">
        <v>11.40991</v>
      </c>
      <c r="II63">
        <v>11.771430000000001</v>
      </c>
      <c r="IJ63">
        <v>12.179510000000001</v>
      </c>
      <c r="IK63">
        <v>12.590490000000001</v>
      </c>
      <c r="IL63">
        <v>13.081720000000001</v>
      </c>
      <c r="IM63">
        <v>13.763109999999999</v>
      </c>
      <c r="IN63">
        <v>14.19679</v>
      </c>
      <c r="IO63">
        <v>14.844329999999999</v>
      </c>
      <c r="IP63">
        <v>15.607290000000001</v>
      </c>
      <c r="IQ63">
        <v>16.262180000000001</v>
      </c>
      <c r="IR63">
        <v>16.502379999999999</v>
      </c>
      <c r="IS63">
        <v>16.54045</v>
      </c>
      <c r="IT63">
        <v>16.020250000000001</v>
      </c>
      <c r="IU63">
        <v>14.915990000000001</v>
      </c>
      <c r="IV63">
        <v>14.23724</v>
      </c>
      <c r="IW63">
        <v>13.81687</v>
      </c>
      <c r="IX63">
        <v>13.276899999999999</v>
      </c>
      <c r="IY63">
        <v>13.21397</v>
      </c>
      <c r="IZ63">
        <v>12.909599999999999</v>
      </c>
      <c r="JA63">
        <v>12.899380000000001</v>
      </c>
      <c r="JB63">
        <v>12.709339999999999</v>
      </c>
      <c r="JC63">
        <v>12.42925</v>
      </c>
      <c r="JD63">
        <v>12.67862</v>
      </c>
      <c r="JE63">
        <v>12.35764</v>
      </c>
      <c r="JF63">
        <v>13.03518</v>
      </c>
      <c r="JG63">
        <v>13.506500000000001</v>
      </c>
      <c r="JH63">
        <v>13.401809999999999</v>
      </c>
      <c r="JI63">
        <v>14.180099999999999</v>
      </c>
      <c r="JJ63">
        <v>14.64246</v>
      </c>
      <c r="JK63">
        <v>14.9673</v>
      </c>
      <c r="JL63">
        <v>16.196010000000001</v>
      </c>
      <c r="JM63">
        <v>16.552890000000001</v>
      </c>
      <c r="JN63">
        <v>17.619859999999999</v>
      </c>
      <c r="JO63">
        <v>18.19164</v>
      </c>
      <c r="JP63">
        <v>17.737539999999999</v>
      </c>
      <c r="JQ63">
        <v>18.309529999999999</v>
      </c>
      <c r="JR63">
        <v>18.28567</v>
      </c>
      <c r="JS63">
        <v>17.4008</v>
      </c>
      <c r="JT63">
        <v>17.591370000000001</v>
      </c>
      <c r="JU63">
        <v>17.664349999999999</v>
      </c>
      <c r="JV63">
        <v>17.757809999999999</v>
      </c>
      <c r="JW63">
        <v>17.9407</v>
      </c>
      <c r="JX63">
        <v>18.88589</v>
      </c>
      <c r="JY63">
        <v>19.27881</v>
      </c>
      <c r="JZ63">
        <v>20.26849</v>
      </c>
      <c r="KA63">
        <v>22.393820000000002</v>
      </c>
      <c r="KB63">
        <v>24.892710000000001</v>
      </c>
      <c r="KC63">
        <v>31.844889999999999</v>
      </c>
      <c r="KD63">
        <v>43.108499999999999</v>
      </c>
      <c r="KE63">
        <v>70.171660000000003</v>
      </c>
      <c r="KF63">
        <v>121.9905</v>
      </c>
      <c r="KG63">
        <v>217.81460000000001</v>
      </c>
      <c r="KH63">
        <v>373.46850000000001</v>
      </c>
      <c r="KI63">
        <v>610.64369999999997</v>
      </c>
      <c r="KJ63">
        <v>924.26700000000005</v>
      </c>
      <c r="KK63">
        <v>1296.3389999999999</v>
      </c>
      <c r="KL63">
        <v>1666.248</v>
      </c>
      <c r="KM63">
        <v>1974.492</v>
      </c>
      <c r="KN63">
        <v>2148.6480000000001</v>
      </c>
      <c r="KO63">
        <v>2141.8220000000001</v>
      </c>
      <c r="KP63">
        <v>1968.5419999999999</v>
      </c>
      <c r="KQ63">
        <v>1652.5170000000001</v>
      </c>
      <c r="KR63">
        <v>1277.0160000000001</v>
      </c>
      <c r="KS63">
        <v>906.6567</v>
      </c>
      <c r="KT63">
        <v>598.05349999999999</v>
      </c>
      <c r="KU63">
        <v>361.29390000000001</v>
      </c>
      <c r="KV63">
        <v>205.244</v>
      </c>
      <c r="KW63">
        <v>111.35469999999999</v>
      </c>
      <c r="KX63">
        <v>61.119120000000002</v>
      </c>
      <c r="KY63">
        <v>35.264220000000002</v>
      </c>
      <c r="KZ63">
        <v>22.88897</v>
      </c>
      <c r="LA63">
        <v>17.940270000000002</v>
      </c>
      <c r="LB63">
        <v>16.102699999999999</v>
      </c>
      <c r="LC63">
        <v>15.54313</v>
      </c>
      <c r="LD63">
        <v>15.53096</v>
      </c>
      <c r="LE63">
        <v>15.30397</v>
      </c>
      <c r="LF63">
        <v>15.4541</v>
      </c>
      <c r="LG63">
        <v>16.634709999999998</v>
      </c>
      <c r="LH63">
        <v>16.9955</v>
      </c>
      <c r="LI63">
        <v>18.34647</v>
      </c>
      <c r="LJ63">
        <v>20.966419999999999</v>
      </c>
      <c r="LK63">
        <v>24.03293</v>
      </c>
      <c r="LL63">
        <v>29.890329999999999</v>
      </c>
      <c r="LM63">
        <v>40.967370000000003</v>
      </c>
      <c r="LN63">
        <v>57.605719999999998</v>
      </c>
      <c r="LO63">
        <v>82.765969999999996</v>
      </c>
      <c r="LP63">
        <v>117.9091</v>
      </c>
      <c r="LQ63">
        <v>164.87190000000001</v>
      </c>
      <c r="LR63">
        <v>216.9658</v>
      </c>
      <c r="LS63">
        <v>266.9452</v>
      </c>
      <c r="LT63">
        <v>307.88260000000002</v>
      </c>
      <c r="LU63">
        <v>328.40769999999998</v>
      </c>
      <c r="LV63">
        <v>327.18540000000002</v>
      </c>
      <c r="LW63">
        <v>299.55739999999997</v>
      </c>
      <c r="LX63">
        <v>255.77600000000001</v>
      </c>
      <c r="LY63">
        <v>203.84829999999999</v>
      </c>
      <c r="LZ63">
        <v>149.73099999999999</v>
      </c>
      <c r="MA63">
        <v>104.36579999999999</v>
      </c>
      <c r="MB63">
        <v>69.8994</v>
      </c>
      <c r="MC63">
        <v>44.054290000000002</v>
      </c>
      <c r="MD63">
        <v>29.31814</v>
      </c>
      <c r="ME63">
        <v>20.581199999999999</v>
      </c>
      <c r="MF63">
        <v>16.679510000000001</v>
      </c>
      <c r="MG63">
        <v>14.28176</v>
      </c>
      <c r="MH63">
        <v>13.807689999999999</v>
      </c>
      <c r="MI63">
        <v>13.91323</v>
      </c>
      <c r="MJ63">
        <v>14.845800000000001</v>
      </c>
      <c r="MK63">
        <v>15.90089</v>
      </c>
      <c r="ML63">
        <v>17.72598</v>
      </c>
      <c r="MM63">
        <v>19.319949999999999</v>
      </c>
      <c r="MN63">
        <v>21.850770000000001</v>
      </c>
      <c r="MO63">
        <v>22.098040000000001</v>
      </c>
      <c r="MP63">
        <v>22.589410000000001</v>
      </c>
      <c r="MQ63">
        <v>22.054349999999999</v>
      </c>
      <c r="MR63">
        <v>21.34873</v>
      </c>
      <c r="MS63">
        <v>19.36881</v>
      </c>
      <c r="MT63">
        <v>16.869730000000001</v>
      </c>
      <c r="MU63">
        <v>15.16215</v>
      </c>
      <c r="MV63">
        <v>13.48659</v>
      </c>
      <c r="MW63">
        <v>11.31676</v>
      </c>
      <c r="MX63">
        <v>10.54616</v>
      </c>
      <c r="MY63">
        <v>10.29049</v>
      </c>
      <c r="MZ63">
        <v>9.5400360000000006</v>
      </c>
      <c r="NA63">
        <v>9.6943830000000002</v>
      </c>
      <c r="NB63">
        <v>9.4956940000000003</v>
      </c>
      <c r="NC63">
        <v>9.8076989999999995</v>
      </c>
      <c r="ND63">
        <v>9.4155850000000001</v>
      </c>
      <c r="NE63">
        <v>9.7207860000000004</v>
      </c>
      <c r="NF63">
        <v>9.6838639999999998</v>
      </c>
      <c r="NG63">
        <v>9.5258280000000006</v>
      </c>
      <c r="NH63">
        <v>9.7803369999999994</v>
      </c>
      <c r="NI63">
        <v>9.7600309999999997</v>
      </c>
      <c r="NJ63">
        <v>9.6280000000000001</v>
      </c>
      <c r="NK63">
        <v>9.6527229999999999</v>
      </c>
      <c r="NL63">
        <v>9.8666780000000003</v>
      </c>
      <c r="NM63">
        <v>10.097300000000001</v>
      </c>
      <c r="NN63">
        <v>10.342639999999999</v>
      </c>
      <c r="NO63">
        <v>10.63763</v>
      </c>
      <c r="NP63">
        <v>10.876189999999999</v>
      </c>
      <c r="NQ63">
        <v>11.1615</v>
      </c>
      <c r="NR63">
        <v>11.26186</v>
      </c>
      <c r="NS63">
        <v>10.871420000000001</v>
      </c>
      <c r="NT63">
        <v>11.280570000000001</v>
      </c>
      <c r="NU63">
        <v>11.408189999999999</v>
      </c>
      <c r="NV63">
        <v>11.150650000000001</v>
      </c>
      <c r="NW63">
        <v>11.266819999999999</v>
      </c>
      <c r="NX63">
        <v>11.164490000000001</v>
      </c>
      <c r="NY63">
        <v>11.230729999999999</v>
      </c>
      <c r="NZ63">
        <v>11.49437</v>
      </c>
      <c r="OA63">
        <v>11.535740000000001</v>
      </c>
      <c r="OB63">
        <v>11.825049999999999</v>
      </c>
      <c r="OC63">
        <v>12.126899999999999</v>
      </c>
      <c r="OD63">
        <v>11.965109999999999</v>
      </c>
      <c r="OE63">
        <v>11.816380000000001</v>
      </c>
      <c r="OF63">
        <v>11.817130000000001</v>
      </c>
      <c r="OG63">
        <v>11.64517</v>
      </c>
      <c r="OH63">
        <v>11.181889999999999</v>
      </c>
      <c r="OI63">
        <v>10.945040000000001</v>
      </c>
      <c r="OJ63">
        <v>10.889150000000001</v>
      </c>
      <c r="OK63">
        <v>10.34718</v>
      </c>
      <c r="OL63">
        <v>10.1157</v>
      </c>
      <c r="OM63">
        <v>10.735580000000001</v>
      </c>
      <c r="ON63">
        <v>10.708819999999999</v>
      </c>
      <c r="OO63">
        <v>10.154960000000001</v>
      </c>
      <c r="OP63">
        <v>10.072760000000001</v>
      </c>
      <c r="OQ63">
        <v>10.533860000000001</v>
      </c>
      <c r="OR63">
        <v>10.430149999999999</v>
      </c>
      <c r="OS63">
        <v>10.623189999999999</v>
      </c>
      <c r="OT63">
        <v>10.784509999999999</v>
      </c>
      <c r="OU63">
        <v>10.887600000000001</v>
      </c>
      <c r="OV63">
        <v>11.07419</v>
      </c>
      <c r="OW63">
        <v>11.478440000000001</v>
      </c>
      <c r="OX63">
        <v>11.03872</v>
      </c>
      <c r="OY63">
        <v>10.84704</v>
      </c>
      <c r="OZ63">
        <v>10.74708</v>
      </c>
      <c r="PA63">
        <v>10.75858</v>
      </c>
      <c r="PB63">
        <v>11.073729999999999</v>
      </c>
      <c r="PC63">
        <v>10.626049999999999</v>
      </c>
      <c r="PD63">
        <v>10.645210000000001</v>
      </c>
      <c r="PE63">
        <v>10.37928</v>
      </c>
      <c r="PF63">
        <v>10.32545</v>
      </c>
      <c r="PG63">
        <v>10.71439</v>
      </c>
      <c r="PH63">
        <v>10.704319999999999</v>
      </c>
      <c r="PI63">
        <v>10.48747</v>
      </c>
      <c r="PJ63">
        <v>10.771979999999999</v>
      </c>
      <c r="PK63">
        <v>10.684189999999999</v>
      </c>
      <c r="PL63">
        <v>10.9146</v>
      </c>
      <c r="PM63">
        <v>10.92164</v>
      </c>
      <c r="PN63">
        <v>10.88119</v>
      </c>
      <c r="PO63">
        <v>11.28622</v>
      </c>
      <c r="PP63">
        <v>11.30354</v>
      </c>
      <c r="PQ63">
        <v>11.45426</v>
      </c>
      <c r="PR63">
        <v>11.397119999999999</v>
      </c>
      <c r="PS63">
        <v>11.315950000000001</v>
      </c>
      <c r="PT63">
        <v>11.29501</v>
      </c>
      <c r="PU63">
        <v>11.39437</v>
      </c>
      <c r="PV63">
        <v>11.405939999999999</v>
      </c>
      <c r="PW63">
        <v>11.754630000000001</v>
      </c>
      <c r="PX63">
        <v>12.134790000000001</v>
      </c>
      <c r="PY63">
        <v>12.451460000000001</v>
      </c>
      <c r="PZ63">
        <v>12.28415</v>
      </c>
      <c r="QA63">
        <v>12.51206</v>
      </c>
      <c r="QB63">
        <v>11.99807</v>
      </c>
      <c r="QC63">
        <v>11.97852</v>
      </c>
      <c r="QD63">
        <v>12.25996</v>
      </c>
      <c r="QE63">
        <v>11.6983</v>
      </c>
      <c r="QF63">
        <v>12.001250000000001</v>
      </c>
      <c r="QG63">
        <v>11.619210000000001</v>
      </c>
      <c r="QH63">
        <v>11.6952</v>
      </c>
      <c r="QI63">
        <v>11.141959999999999</v>
      </c>
      <c r="QJ63">
        <v>11.32897</v>
      </c>
      <c r="QK63">
        <v>11.225849999999999</v>
      </c>
      <c r="QL63">
        <v>11.34503</v>
      </c>
      <c r="QM63">
        <v>11.47494</v>
      </c>
      <c r="QN63">
        <v>11.11617</v>
      </c>
      <c r="QO63">
        <v>11.16427</v>
      </c>
      <c r="QP63">
        <v>11.639620000000001</v>
      </c>
      <c r="QQ63">
        <v>11.647399999999999</v>
      </c>
      <c r="QR63">
        <v>11.64357</v>
      </c>
      <c r="QS63">
        <v>11.82475</v>
      </c>
      <c r="QT63">
        <v>11.46354</v>
      </c>
      <c r="QU63">
        <v>11.328290000000001</v>
      </c>
      <c r="QV63">
        <v>11.90063</v>
      </c>
      <c r="QW63">
        <v>11.3011</v>
      </c>
      <c r="QX63">
        <v>11.677659999999999</v>
      </c>
      <c r="QY63">
        <v>11.56626</v>
      </c>
      <c r="QZ63">
        <v>11.734299999999999</v>
      </c>
      <c r="RA63">
        <v>11.11598</v>
      </c>
      <c r="RB63">
        <v>11.39006</v>
      </c>
      <c r="RC63">
        <v>11.638260000000001</v>
      </c>
      <c r="RD63">
        <v>11.69225</v>
      </c>
      <c r="RE63">
        <v>11.32236</v>
      </c>
      <c r="RF63">
        <v>11.38768</v>
      </c>
      <c r="RG63">
        <v>11.52844</v>
      </c>
      <c r="RH63">
        <v>11.41296</v>
      </c>
      <c r="RI63">
        <v>11.35239</v>
      </c>
      <c r="RJ63">
        <v>11.443849999999999</v>
      </c>
      <c r="RK63">
        <v>11.433630000000001</v>
      </c>
      <c r="RL63">
        <v>11.254160000000001</v>
      </c>
      <c r="RM63">
        <v>11.690530000000001</v>
      </c>
      <c r="RN63">
        <v>11.66996</v>
      </c>
      <c r="RO63">
        <v>11.992150000000001</v>
      </c>
      <c r="RP63">
        <v>11.553699999999999</v>
      </c>
      <c r="RQ63">
        <v>11.365489999999999</v>
      </c>
      <c r="RR63">
        <v>11.314349999999999</v>
      </c>
      <c r="RS63">
        <v>11.53073</v>
      </c>
      <c r="RT63">
        <v>11.72818</v>
      </c>
      <c r="RU63">
        <v>11.870240000000001</v>
      </c>
      <c r="RV63">
        <v>12.144869999999999</v>
      </c>
      <c r="RW63">
        <v>12.078250000000001</v>
      </c>
      <c r="RX63">
        <v>11.8469</v>
      </c>
      <c r="RY63">
        <v>12.065899999999999</v>
      </c>
      <c r="RZ63">
        <v>12.02675</v>
      </c>
      <c r="SA63">
        <v>12.259740000000001</v>
      </c>
      <c r="SB63">
        <v>12.263920000000001</v>
      </c>
      <c r="SC63">
        <v>12.18324</v>
      </c>
      <c r="SD63">
        <v>12.034800000000001</v>
      </c>
      <c r="SE63">
        <v>12.19971</v>
      </c>
      <c r="SF63">
        <v>12.077870000000001</v>
      </c>
      <c r="SG63">
        <v>12.1149</v>
      </c>
      <c r="SH63">
        <v>12.0487</v>
      </c>
      <c r="SI63">
        <v>12.11984</v>
      </c>
      <c r="SJ63">
        <v>12.27567</v>
      </c>
      <c r="SK63">
        <v>12.417719999999999</v>
      </c>
      <c r="SL63">
        <v>12.618539999999999</v>
      </c>
      <c r="SM63">
        <v>12.94674</v>
      </c>
      <c r="SN63">
        <v>13.07649</v>
      </c>
      <c r="SO63">
        <v>12.88808</v>
      </c>
      <c r="SP63">
        <v>12.834160000000001</v>
      </c>
      <c r="SQ63">
        <v>13.12618</v>
      </c>
      <c r="SR63">
        <v>12.6031</v>
      </c>
      <c r="SS63">
        <v>12.41459</v>
      </c>
      <c r="ST63">
        <v>12.06812</v>
      </c>
      <c r="SU63">
        <v>12.17313</v>
      </c>
      <c r="SV63">
        <v>12.153560000000001</v>
      </c>
      <c r="SW63">
        <v>11.894310000000001</v>
      </c>
      <c r="SX63">
        <v>11.91001</v>
      </c>
      <c r="SY63">
        <v>11.740180000000001</v>
      </c>
      <c r="SZ63">
        <v>12.045030000000001</v>
      </c>
      <c r="TA63">
        <v>12.199769999999999</v>
      </c>
      <c r="TB63">
        <v>11.93751</v>
      </c>
      <c r="TC63">
        <v>12.267519999999999</v>
      </c>
      <c r="TD63">
        <v>12.38381</v>
      </c>
      <c r="TE63">
        <v>12.40963</v>
      </c>
      <c r="TF63">
        <v>12.353569999999999</v>
      </c>
      <c r="TG63">
        <v>12.09539</v>
      </c>
      <c r="TH63">
        <v>12.30852</v>
      </c>
      <c r="TI63">
        <v>12.022600000000001</v>
      </c>
      <c r="TJ63">
        <v>12.1822</v>
      </c>
      <c r="TK63">
        <v>12.33128</v>
      </c>
      <c r="TL63">
        <v>12.183299999999999</v>
      </c>
      <c r="TM63">
        <v>11.922370000000001</v>
      </c>
      <c r="TN63">
        <v>11.753880000000001</v>
      </c>
      <c r="TO63">
        <v>11.578469999999999</v>
      </c>
      <c r="TP63">
        <v>12.018179999999999</v>
      </c>
      <c r="TQ63">
        <v>12.076169999999999</v>
      </c>
      <c r="TR63">
        <v>11.97298</v>
      </c>
      <c r="TS63">
        <v>11.730510000000001</v>
      </c>
      <c r="TT63">
        <v>11.643140000000001</v>
      </c>
      <c r="TU63">
        <v>11.67919</v>
      </c>
      <c r="TV63">
        <v>11.657439999999999</v>
      </c>
      <c r="TW63">
        <v>11.49513</v>
      </c>
      <c r="TX63">
        <v>11.32255</v>
      </c>
      <c r="TY63">
        <v>11.758649999999999</v>
      </c>
      <c r="TZ63">
        <v>11.701779999999999</v>
      </c>
      <c r="UA63">
        <v>11.23216</v>
      </c>
      <c r="UB63">
        <v>11.46907</v>
      </c>
      <c r="UC63">
        <v>11.71889</v>
      </c>
      <c r="UD63">
        <v>11.623089999999999</v>
      </c>
      <c r="UE63">
        <v>11.27882</v>
      </c>
      <c r="UF63">
        <v>11.78327</v>
      </c>
      <c r="UG63">
        <v>11.743550000000001</v>
      </c>
      <c r="UH63">
        <v>11.58165</v>
      </c>
      <c r="UI63">
        <v>11.425700000000001</v>
      </c>
      <c r="UJ63">
        <v>11.566090000000001</v>
      </c>
      <c r="UK63">
        <v>11.58728</v>
      </c>
      <c r="UL63">
        <v>11.70837</v>
      </c>
      <c r="UM63">
        <v>11.69529</v>
      </c>
      <c r="UN63">
        <v>11.69914</v>
      </c>
      <c r="UO63">
        <v>12.075290000000001</v>
      </c>
      <c r="UP63">
        <v>11.730930000000001</v>
      </c>
      <c r="UQ63">
        <v>11.57978</v>
      </c>
      <c r="UR63">
        <v>12.03093</v>
      </c>
      <c r="US63">
        <v>12.08342</v>
      </c>
      <c r="UT63">
        <v>11.87252</v>
      </c>
      <c r="UU63">
        <v>11.83042</v>
      </c>
      <c r="UV63">
        <v>12.01666</v>
      </c>
      <c r="UW63">
        <v>11.584519999999999</v>
      </c>
      <c r="UX63">
        <v>11.81964</v>
      </c>
      <c r="UY63">
        <v>11.7972</v>
      </c>
      <c r="UZ63">
        <v>11.983650000000001</v>
      </c>
      <c r="VA63">
        <v>12.138590000000001</v>
      </c>
      <c r="VB63">
        <v>11.978440000000001</v>
      </c>
      <c r="VC63">
        <v>12.03215</v>
      </c>
      <c r="VD63">
        <v>12.26458</v>
      </c>
      <c r="VE63">
        <v>12.238720000000001</v>
      </c>
      <c r="VF63">
        <v>12.096880000000001</v>
      </c>
      <c r="VG63">
        <v>12.20055</v>
      </c>
      <c r="VH63">
        <v>12.31762</v>
      </c>
      <c r="VI63">
        <v>11.91741</v>
      </c>
      <c r="VJ63">
        <v>12.14559</v>
      </c>
      <c r="VK63">
        <v>12.18454</v>
      </c>
      <c r="VL63">
        <v>11.910959999999999</v>
      </c>
      <c r="VM63">
        <v>12.01849</v>
      </c>
      <c r="VN63">
        <v>11.649609999999999</v>
      </c>
      <c r="VO63">
        <v>11.88931</v>
      </c>
      <c r="VP63">
        <v>11.813359999999999</v>
      </c>
      <c r="VQ63">
        <v>11.529640000000001</v>
      </c>
      <c r="VR63">
        <v>11.47597</v>
      </c>
      <c r="VS63">
        <v>11.562889999999999</v>
      </c>
      <c r="VT63">
        <v>11.381600000000001</v>
      </c>
      <c r="VU63">
        <v>11.4711</v>
      </c>
      <c r="VV63">
        <v>11.471769999999999</v>
      </c>
      <c r="VW63">
        <v>11.46344</v>
      </c>
      <c r="VX63">
        <v>11.24479</v>
      </c>
      <c r="VY63">
        <v>11.24685</v>
      </c>
      <c r="VZ63">
        <v>11.470319999999999</v>
      </c>
      <c r="WA63">
        <v>11.65199</v>
      </c>
      <c r="WB63">
        <v>11.41704</v>
      </c>
      <c r="WC63">
        <v>11.63194</v>
      </c>
      <c r="WD63">
        <v>11.560309999999999</v>
      </c>
      <c r="WE63">
        <v>11.394769999999999</v>
      </c>
      <c r="WF63">
        <v>11.14969</v>
      </c>
      <c r="WG63">
        <v>11.701829999999999</v>
      </c>
      <c r="WH63">
        <v>11.80756</v>
      </c>
      <c r="WI63">
        <v>11.2651</v>
      </c>
      <c r="WJ63">
        <v>11.40197</v>
      </c>
      <c r="WK63">
        <v>11.707269999999999</v>
      </c>
      <c r="WL63">
        <v>11.565440000000001</v>
      </c>
      <c r="WM63">
        <v>11.92925</v>
      </c>
      <c r="WN63">
        <v>11.583819999999999</v>
      </c>
      <c r="WO63">
        <v>11.88862</v>
      </c>
      <c r="WP63">
        <v>12.072509999999999</v>
      </c>
      <c r="WQ63">
        <v>12.15277</v>
      </c>
      <c r="WR63">
        <v>12.66259</v>
      </c>
      <c r="WS63">
        <v>13.01323</v>
      </c>
      <c r="WT63">
        <v>12.798909999999999</v>
      </c>
      <c r="WU63">
        <v>13.31413</v>
      </c>
      <c r="WV63">
        <v>13.62889</v>
      </c>
      <c r="WW63">
        <v>13.89165</v>
      </c>
      <c r="WX63">
        <v>14.242330000000001</v>
      </c>
      <c r="WY63">
        <v>14.131880000000001</v>
      </c>
      <c r="WZ63">
        <v>14.177630000000001</v>
      </c>
      <c r="XA63">
        <v>14.188969999999999</v>
      </c>
      <c r="XB63">
        <v>13.84478</v>
      </c>
      <c r="XC63">
        <v>13.60825</v>
      </c>
      <c r="XD63">
        <v>13.31668</v>
      </c>
      <c r="XE63">
        <v>13.105449999999999</v>
      </c>
      <c r="XF63">
        <v>12.172549999999999</v>
      </c>
      <c r="XG63">
        <v>12.05908</v>
      </c>
      <c r="XH63">
        <v>12.22556</v>
      </c>
      <c r="XI63">
        <v>11.78729</v>
      </c>
      <c r="XJ63">
        <v>11.503130000000001</v>
      </c>
      <c r="XK63">
        <v>11.657400000000001</v>
      </c>
      <c r="XL63">
        <v>11.568110000000001</v>
      </c>
      <c r="XM63">
        <v>11.82349</v>
      </c>
      <c r="XN63">
        <v>11.69408</v>
      </c>
      <c r="XO63">
        <v>10.97198</v>
      </c>
      <c r="XP63">
        <v>11.61252</v>
      </c>
      <c r="XQ63">
        <v>11.345090000000001</v>
      </c>
      <c r="XR63">
        <v>11.706149999999999</v>
      </c>
      <c r="XS63">
        <v>11.60455</v>
      </c>
      <c r="XT63">
        <v>11.317410000000001</v>
      </c>
      <c r="XU63">
        <v>12.00221</v>
      </c>
      <c r="XV63">
        <v>11.85633</v>
      </c>
      <c r="XW63">
        <v>11.7262</v>
      </c>
      <c r="XX63">
        <v>11.673769999999999</v>
      </c>
      <c r="XY63">
        <v>11.908899999999999</v>
      </c>
      <c r="XZ63">
        <v>11.51559</v>
      </c>
      <c r="YA63">
        <v>11.883979999999999</v>
      </c>
      <c r="YB63">
        <v>11.969670000000001</v>
      </c>
      <c r="YC63">
        <v>11.815440000000001</v>
      </c>
      <c r="YD63">
        <v>12.11173</v>
      </c>
      <c r="YE63">
        <v>12.140079999999999</v>
      </c>
      <c r="YF63">
        <v>12.41169</v>
      </c>
      <c r="YG63">
        <v>12.091760000000001</v>
      </c>
      <c r="YH63">
        <v>11.90906</v>
      </c>
      <c r="YI63">
        <v>11.90912</v>
      </c>
      <c r="YJ63">
        <v>12.051069999999999</v>
      </c>
      <c r="YK63">
        <v>12.33859</v>
      </c>
      <c r="YL63">
        <v>11.4788</v>
      </c>
      <c r="YM63">
        <v>11.62086</v>
      </c>
      <c r="YN63">
        <v>11.356909999999999</v>
      </c>
      <c r="YO63">
        <v>11.33709</v>
      </c>
      <c r="YP63">
        <v>11.393840000000001</v>
      </c>
      <c r="YQ63">
        <v>11.26826</v>
      </c>
      <c r="YR63">
        <v>11.43202</v>
      </c>
      <c r="YS63">
        <v>11.555809999999999</v>
      </c>
      <c r="YT63">
        <v>11.55396</v>
      </c>
      <c r="YU63">
        <v>11.340769999999999</v>
      </c>
      <c r="YV63">
        <v>11.38368</v>
      </c>
      <c r="YW63">
        <v>11.511340000000001</v>
      </c>
      <c r="YX63">
        <v>11.616709999999999</v>
      </c>
      <c r="YY63">
        <v>11.592700000000001</v>
      </c>
      <c r="YZ63">
        <v>11.64725</v>
      </c>
      <c r="ZA63">
        <v>11.53961</v>
      </c>
      <c r="ZB63">
        <v>11.396570000000001</v>
      </c>
      <c r="ZC63">
        <v>11.34491</v>
      </c>
      <c r="ZD63">
        <v>11.27206</v>
      </c>
      <c r="ZE63">
        <v>11.34501</v>
      </c>
      <c r="ZF63">
        <v>11.475759999999999</v>
      </c>
      <c r="ZG63">
        <v>11.5763</v>
      </c>
      <c r="ZH63">
        <v>11.666930000000001</v>
      </c>
      <c r="ZI63">
        <v>11.253640000000001</v>
      </c>
      <c r="ZJ63">
        <v>11.623939999999999</v>
      </c>
      <c r="ZK63">
        <v>11.513489999999999</v>
      </c>
      <c r="ZL63">
        <v>11.82953</v>
      </c>
      <c r="ZM63">
        <v>11.61683</v>
      </c>
      <c r="ZN63">
        <v>11.69223</v>
      </c>
      <c r="ZO63">
        <v>11.74258</v>
      </c>
      <c r="ZP63">
        <v>11.67019</v>
      </c>
      <c r="ZQ63">
        <v>11.66131</v>
      </c>
      <c r="ZR63">
        <v>11.674060000000001</v>
      </c>
      <c r="ZS63">
        <v>11.7805</v>
      </c>
      <c r="ZT63">
        <v>11.82202</v>
      </c>
      <c r="ZU63">
        <v>11.58853</v>
      </c>
      <c r="ZV63">
        <v>11.514390000000001</v>
      </c>
      <c r="ZW63">
        <v>11.19923</v>
      </c>
      <c r="ZX63">
        <v>11.455539999999999</v>
      </c>
      <c r="ZY63">
        <v>11.38335</v>
      </c>
      <c r="ZZ63">
        <v>11.37922</v>
      </c>
      <c r="AAA63">
        <v>11.80289</v>
      </c>
      <c r="AAB63">
        <v>11.162940000000001</v>
      </c>
      <c r="AAC63">
        <v>11.671559999999999</v>
      </c>
      <c r="AAD63">
        <v>11.16535</v>
      </c>
      <c r="AAE63">
        <v>11.318709999999999</v>
      </c>
      <c r="AAF63">
        <v>11.20335</v>
      </c>
      <c r="AAG63">
        <v>11.364839999999999</v>
      </c>
      <c r="AAH63">
        <v>11.30462</v>
      </c>
      <c r="AAI63">
        <v>11.41666</v>
      </c>
      <c r="AAJ63">
        <v>11.26257</v>
      </c>
      <c r="AAK63">
        <v>10.977169999999999</v>
      </c>
      <c r="AAL63">
        <v>11.03054</v>
      </c>
      <c r="AAM63">
        <v>10.92196</v>
      </c>
      <c r="AAN63">
        <v>11.11998</v>
      </c>
      <c r="AAO63">
        <v>11.41451</v>
      </c>
      <c r="AAP63">
        <v>11.302020000000001</v>
      </c>
      <c r="AAQ63">
        <v>11.15155</v>
      </c>
      <c r="AAR63">
        <v>11.13219</v>
      </c>
      <c r="AAS63">
        <v>11.37724</v>
      </c>
      <c r="AAT63">
        <v>11.6882</v>
      </c>
      <c r="AAU63">
        <v>11.24244</v>
      </c>
      <c r="AAV63">
        <v>11.24532</v>
      </c>
      <c r="AAW63">
        <v>11.527850000000001</v>
      </c>
      <c r="AAX63">
        <v>11.45579</v>
      </c>
      <c r="AAY63">
        <v>11.46237</v>
      </c>
      <c r="AAZ63">
        <v>11.487769999999999</v>
      </c>
      <c r="ABA63">
        <v>11.636570000000001</v>
      </c>
      <c r="ABB63">
        <v>11.669140000000001</v>
      </c>
      <c r="ABC63">
        <v>11.52983</v>
      </c>
      <c r="ABD63">
        <v>11.36059</v>
      </c>
      <c r="ABE63">
        <v>11.4772</v>
      </c>
      <c r="ABF63">
        <v>11.27033</v>
      </c>
      <c r="ABG63">
        <v>11.39589</v>
      </c>
      <c r="ABH63">
        <v>10.988099999999999</v>
      </c>
      <c r="ABI63">
        <v>11.13067</v>
      </c>
      <c r="ABJ63">
        <v>11.12781</v>
      </c>
      <c r="ABK63">
        <v>10.84342</v>
      </c>
      <c r="ABL63">
        <v>11.09717</v>
      </c>
      <c r="ABM63">
        <v>10.98066</v>
      </c>
      <c r="ABN63">
        <v>11.082509999999999</v>
      </c>
      <c r="ABO63">
        <v>10.785819999999999</v>
      </c>
      <c r="ABP63">
        <v>10.574809999999999</v>
      </c>
      <c r="ABQ63">
        <v>11.00522</v>
      </c>
      <c r="ABR63">
        <v>10.9801</v>
      </c>
      <c r="ABS63">
        <v>10.866619999999999</v>
      </c>
      <c r="ABT63">
        <v>10.6271</v>
      </c>
      <c r="ABU63">
        <v>10.590400000000001</v>
      </c>
      <c r="ABV63">
        <v>10.582560000000001</v>
      </c>
      <c r="ABW63">
        <v>10.716200000000001</v>
      </c>
      <c r="ABX63">
        <v>11.11819</v>
      </c>
      <c r="ABY63">
        <v>10.955450000000001</v>
      </c>
      <c r="ABZ63">
        <v>11.0245</v>
      </c>
      <c r="ACA63">
        <v>11.08118</v>
      </c>
      <c r="ACB63">
        <v>11.47894</v>
      </c>
      <c r="ACC63">
        <v>11.486549999999999</v>
      </c>
      <c r="ACD63">
        <v>12.07911</v>
      </c>
      <c r="ACE63">
        <v>13.210990000000001</v>
      </c>
      <c r="ACF63">
        <v>13.993729999999999</v>
      </c>
      <c r="ACG63">
        <v>15.519019999999999</v>
      </c>
      <c r="ACH63">
        <v>17.023859999999999</v>
      </c>
      <c r="ACI63">
        <v>19.015149999999998</v>
      </c>
      <c r="ACJ63">
        <v>22.020810000000001</v>
      </c>
      <c r="ACK63">
        <v>24.576409999999999</v>
      </c>
      <c r="ACL63">
        <v>26.79515</v>
      </c>
      <c r="ACM63">
        <v>29.646339999999999</v>
      </c>
      <c r="ACN63">
        <v>31.37049</v>
      </c>
      <c r="ACO63">
        <v>32.959870000000002</v>
      </c>
      <c r="ACP63">
        <v>32.809690000000003</v>
      </c>
      <c r="ACQ63">
        <v>33.162790000000001</v>
      </c>
      <c r="ACR63">
        <v>31.788119999999999</v>
      </c>
      <c r="ACS63">
        <v>29.942250000000001</v>
      </c>
      <c r="ACT63">
        <v>27.841729999999998</v>
      </c>
      <c r="ACU63">
        <v>24.98995</v>
      </c>
      <c r="ACV63">
        <v>22.024799999999999</v>
      </c>
      <c r="ACW63">
        <v>20.207809999999998</v>
      </c>
      <c r="ACX63">
        <v>17.129280000000001</v>
      </c>
      <c r="ACY63">
        <v>15.63631</v>
      </c>
      <c r="ACZ63">
        <v>13.85976</v>
      </c>
      <c r="ADA63">
        <v>12.31071</v>
      </c>
      <c r="ADB63">
        <v>11.929410000000001</v>
      </c>
      <c r="ADC63">
        <v>11.10139</v>
      </c>
      <c r="ADD63">
        <v>10.70435</v>
      </c>
      <c r="ADE63">
        <v>10.73685</v>
      </c>
      <c r="ADF63">
        <v>10.038729999999999</v>
      </c>
      <c r="ADG63">
        <v>10.404310000000001</v>
      </c>
      <c r="ADH63">
        <v>10.53035</v>
      </c>
      <c r="ADI63">
        <v>10.34742</v>
      </c>
      <c r="ADJ63">
        <v>10.37453</v>
      </c>
      <c r="ADK63">
        <v>10.19107</v>
      </c>
      <c r="ADL63">
        <v>10.071910000000001</v>
      </c>
      <c r="ADM63">
        <v>10.07005</v>
      </c>
      <c r="ADN63">
        <v>10.011649999999999</v>
      </c>
      <c r="ADO63">
        <v>10.31352</v>
      </c>
      <c r="ADP63">
        <v>9.9783449999999991</v>
      </c>
      <c r="ADQ63">
        <v>9.9961439999999993</v>
      </c>
      <c r="ADR63">
        <v>10.067780000000001</v>
      </c>
      <c r="ADS63">
        <v>10.152340000000001</v>
      </c>
      <c r="ADT63">
        <v>10.18256</v>
      </c>
      <c r="ADU63">
        <v>10.184559999999999</v>
      </c>
      <c r="ADV63">
        <v>10.202629999999999</v>
      </c>
      <c r="ADW63">
        <v>10.16287</v>
      </c>
      <c r="ADX63">
        <v>9.9642979999999994</v>
      </c>
      <c r="ADY63">
        <v>10.24192</v>
      </c>
      <c r="ADZ63">
        <v>10.211819999999999</v>
      </c>
      <c r="AEA63">
        <v>9.9657560000000007</v>
      </c>
      <c r="AEB63">
        <v>10.26796</v>
      </c>
      <c r="AEC63">
        <v>10.695349999999999</v>
      </c>
      <c r="AED63">
        <v>10.58644</v>
      </c>
      <c r="AEE63">
        <v>10.590159999999999</v>
      </c>
      <c r="AEF63">
        <v>10.74217</v>
      </c>
      <c r="AEG63">
        <v>10.837350000000001</v>
      </c>
      <c r="AEH63">
        <v>10.96271</v>
      </c>
      <c r="AEI63">
        <v>10.710889999999999</v>
      </c>
      <c r="AEJ63">
        <v>10.678929999999999</v>
      </c>
      <c r="AEK63">
        <v>10.83211</v>
      </c>
      <c r="AEL63">
        <v>10.619199999999999</v>
      </c>
      <c r="AEM63">
        <v>10.481059999999999</v>
      </c>
      <c r="AEN63">
        <v>10.33278</v>
      </c>
      <c r="AEO63">
        <v>10.304410000000001</v>
      </c>
      <c r="AEP63">
        <v>10.21316</v>
      </c>
      <c r="AEQ63">
        <v>10.08114</v>
      </c>
      <c r="AER63">
        <v>10.10712</v>
      </c>
      <c r="AES63">
        <v>9.7991440000000001</v>
      </c>
      <c r="AET63">
        <v>10.08365</v>
      </c>
      <c r="AEU63">
        <v>9.77</v>
      </c>
      <c r="AEV63">
        <v>9.8914910000000003</v>
      </c>
      <c r="AEW63">
        <v>9.7103389999999994</v>
      </c>
      <c r="AEX63">
        <v>9.7006080000000008</v>
      </c>
      <c r="AEY63">
        <v>9.7943169999999995</v>
      </c>
      <c r="AEZ63">
        <v>9.7481860000000005</v>
      </c>
      <c r="AFA63">
        <v>9.6877949999999995</v>
      </c>
      <c r="AFB63">
        <v>9.8567129999999992</v>
      </c>
      <c r="AFC63">
        <v>9.5683600000000002</v>
      </c>
      <c r="AFD63">
        <v>9.5649999999999995</v>
      </c>
      <c r="AFE63">
        <v>9.6654210000000003</v>
      </c>
      <c r="AFF63">
        <v>9.6265669999999997</v>
      </c>
      <c r="AFG63">
        <v>9.7167530000000006</v>
      </c>
      <c r="AFH63">
        <v>9.7907080000000004</v>
      </c>
      <c r="AFI63">
        <v>9.8497690000000002</v>
      </c>
      <c r="AFJ63">
        <v>9.9867969999999993</v>
      </c>
      <c r="AFK63">
        <v>9.8373170000000005</v>
      </c>
      <c r="AFL63">
        <v>9.8808550000000004</v>
      </c>
      <c r="AFM63">
        <v>9.7585929999999994</v>
      </c>
      <c r="AFN63">
        <v>9.6328250000000004</v>
      </c>
      <c r="AFO63">
        <v>9.7603000000000009</v>
      </c>
      <c r="AFP63">
        <v>9.8390450000000005</v>
      </c>
      <c r="AFQ63">
        <v>9.7230310000000006</v>
      </c>
      <c r="AFR63">
        <v>9.7312560000000001</v>
      </c>
      <c r="AFS63">
        <v>10.078519999999999</v>
      </c>
      <c r="AFT63">
        <v>9.5880670000000006</v>
      </c>
      <c r="AFU63">
        <v>10.053190000000001</v>
      </c>
      <c r="AFV63">
        <v>9.7711299999999994</v>
      </c>
      <c r="AFW63">
        <v>9.8890209999999996</v>
      </c>
      <c r="AFX63">
        <v>10.1457</v>
      </c>
      <c r="AFY63">
        <v>10.38344</v>
      </c>
      <c r="AFZ63">
        <v>10.557410000000001</v>
      </c>
      <c r="AGA63">
        <v>10.667809999999999</v>
      </c>
      <c r="AGB63">
        <v>10.898820000000001</v>
      </c>
      <c r="AGC63">
        <v>11.759690000000001</v>
      </c>
      <c r="AGD63">
        <v>11.856070000000001</v>
      </c>
      <c r="AGE63">
        <v>12.321</v>
      </c>
      <c r="AGF63">
        <v>12.885820000000001</v>
      </c>
      <c r="AGG63">
        <v>13.226929999999999</v>
      </c>
      <c r="AGH63">
        <v>13.099449999999999</v>
      </c>
      <c r="AGI63">
        <v>13.459059999999999</v>
      </c>
      <c r="AGJ63">
        <v>13.127750000000001</v>
      </c>
      <c r="AGK63">
        <v>13.26942</v>
      </c>
      <c r="AGL63">
        <v>13.03412</v>
      </c>
      <c r="AGM63">
        <v>12.487450000000001</v>
      </c>
      <c r="AGN63">
        <v>12.108280000000001</v>
      </c>
      <c r="AGO63">
        <v>11.998010000000001</v>
      </c>
      <c r="AGP63">
        <v>11.50623</v>
      </c>
      <c r="AGQ63">
        <v>11.469379999999999</v>
      </c>
      <c r="AGR63">
        <v>11.324109999999999</v>
      </c>
      <c r="AGS63">
        <v>10.95485</v>
      </c>
      <c r="AGT63">
        <v>10.8011</v>
      </c>
      <c r="AGU63">
        <v>10.90799</v>
      </c>
      <c r="AGV63">
        <v>10.762890000000001</v>
      </c>
      <c r="AGW63">
        <v>10.82926</v>
      </c>
      <c r="AGX63">
        <v>10.83883</v>
      </c>
      <c r="AGY63">
        <v>10.61783</v>
      </c>
      <c r="AGZ63">
        <v>10.517480000000001</v>
      </c>
      <c r="AHA63">
        <v>10.26643</v>
      </c>
      <c r="AHB63">
        <v>10.548220000000001</v>
      </c>
      <c r="AHC63">
        <v>10.64785</v>
      </c>
      <c r="AHD63">
        <v>10.89719</v>
      </c>
      <c r="AHE63">
        <v>10.726610000000001</v>
      </c>
      <c r="AHF63">
        <v>10.74418</v>
      </c>
      <c r="AHG63">
        <v>10.60181</v>
      </c>
      <c r="AHH63">
        <v>10.89997</v>
      </c>
      <c r="AHI63">
        <v>10.747159999999999</v>
      </c>
      <c r="AHJ63">
        <v>10.978719999999999</v>
      </c>
      <c r="AHK63">
        <v>10.659750000000001</v>
      </c>
      <c r="AHL63">
        <v>10.816459999999999</v>
      </c>
      <c r="AHM63">
        <v>11.162409999999999</v>
      </c>
      <c r="AHN63">
        <v>11.091839999999999</v>
      </c>
      <c r="AHO63">
        <v>11.118309999999999</v>
      </c>
      <c r="AHP63">
        <v>11.46494</v>
      </c>
      <c r="AHQ63">
        <v>11.670489999999999</v>
      </c>
      <c r="AHR63">
        <v>11.83104</v>
      </c>
      <c r="AHS63">
        <v>11.716010000000001</v>
      </c>
      <c r="AHT63">
        <v>11.940329999999999</v>
      </c>
      <c r="AHU63">
        <v>12.142760000000001</v>
      </c>
      <c r="AHV63">
        <v>11.79542</v>
      </c>
      <c r="AHW63">
        <v>12.970269999999999</v>
      </c>
      <c r="AHX63">
        <v>13.178100000000001</v>
      </c>
      <c r="AHY63">
        <v>13.141349999999999</v>
      </c>
      <c r="AHZ63">
        <v>13.520820000000001</v>
      </c>
      <c r="AIA63">
        <v>14.058299999999999</v>
      </c>
      <c r="AIB63">
        <v>14.230130000000001</v>
      </c>
      <c r="AIC63">
        <v>14.522550000000001</v>
      </c>
      <c r="AID63">
        <v>15.22565</v>
      </c>
      <c r="AIE63">
        <v>15.58207</v>
      </c>
      <c r="AIF63">
        <v>16.069849999999999</v>
      </c>
      <c r="AIG63">
        <v>16.711639999999999</v>
      </c>
      <c r="AIH63">
        <v>17.374970000000001</v>
      </c>
      <c r="AII63">
        <v>18.081949999999999</v>
      </c>
      <c r="AIJ63">
        <v>19.142240000000001</v>
      </c>
      <c r="AIK63">
        <v>19.602239999999998</v>
      </c>
      <c r="AIL63">
        <v>20.121420000000001</v>
      </c>
      <c r="AIM63">
        <v>20.116540000000001</v>
      </c>
      <c r="AIN63">
        <v>21.354030000000002</v>
      </c>
      <c r="AIO63">
        <v>21.302250000000001</v>
      </c>
      <c r="AIP63">
        <v>22.557009999999998</v>
      </c>
      <c r="AIQ63">
        <v>22.86046</v>
      </c>
      <c r="AIR63">
        <v>23.44059</v>
      </c>
      <c r="AIS63">
        <v>23.935549999999999</v>
      </c>
      <c r="AIT63">
        <v>24.158290000000001</v>
      </c>
      <c r="AIU63">
        <v>24.1388</v>
      </c>
      <c r="AIV63">
        <v>24.673680000000001</v>
      </c>
      <c r="AIW63">
        <v>25.436050000000002</v>
      </c>
      <c r="AIX63">
        <v>24.572150000000001</v>
      </c>
      <c r="AIY63">
        <v>24.795169999999999</v>
      </c>
      <c r="AIZ63">
        <v>24.697959999999998</v>
      </c>
      <c r="AJA63">
        <v>25.071750000000002</v>
      </c>
      <c r="AJB63">
        <v>24.714310000000001</v>
      </c>
      <c r="AJC63">
        <v>24.264320000000001</v>
      </c>
      <c r="AJD63">
        <v>24.287949999999999</v>
      </c>
      <c r="AJE63">
        <v>23.23781</v>
      </c>
      <c r="AJF63">
        <v>23.164819999999999</v>
      </c>
      <c r="AJG63">
        <v>21.78172</v>
      </c>
      <c r="AJH63">
        <v>22.07385</v>
      </c>
      <c r="AJI63">
        <v>21.238320000000002</v>
      </c>
      <c r="AJJ63">
        <v>20.467600000000001</v>
      </c>
      <c r="AJK63">
        <v>19.818010000000001</v>
      </c>
      <c r="AJL63">
        <v>19.64547</v>
      </c>
      <c r="AJM63">
        <v>18.517990000000001</v>
      </c>
      <c r="AJN63">
        <v>17.932099999999998</v>
      </c>
      <c r="AJO63">
        <v>17.520479999999999</v>
      </c>
      <c r="AJP63">
        <v>16.910430000000002</v>
      </c>
      <c r="AJQ63">
        <v>16.443539999999999</v>
      </c>
      <c r="AJR63">
        <v>15.65292</v>
      </c>
      <c r="AJS63">
        <v>15.26727</v>
      </c>
      <c r="AJT63">
        <v>14.853210000000001</v>
      </c>
      <c r="AJU63">
        <v>14.14235</v>
      </c>
      <c r="AJV63">
        <v>13.701840000000001</v>
      </c>
      <c r="AJW63">
        <v>13.173299999999999</v>
      </c>
      <c r="AJX63">
        <v>12.610950000000001</v>
      </c>
      <c r="AJY63">
        <v>12.794040000000001</v>
      </c>
      <c r="AJZ63">
        <v>12.05264</v>
      </c>
      <c r="AKA63">
        <v>11.660769999999999</v>
      </c>
      <c r="AKB63">
        <v>11.41991</v>
      </c>
      <c r="AKC63">
        <v>10.897970000000001</v>
      </c>
      <c r="AKD63">
        <v>11.10163</v>
      </c>
      <c r="AKE63">
        <v>11.072179999999999</v>
      </c>
      <c r="AKF63">
        <v>10.358040000000001</v>
      </c>
      <c r="AKG63">
        <v>10.017239999999999</v>
      </c>
      <c r="AKH63">
        <v>10.036390000000001</v>
      </c>
      <c r="AKI63">
        <v>9.6957830000000005</v>
      </c>
      <c r="AKJ63">
        <v>9.7962310000000006</v>
      </c>
      <c r="AKK63">
        <v>9.5331880000000009</v>
      </c>
      <c r="AKL63">
        <v>9.3088540000000002</v>
      </c>
      <c r="AKM63">
        <v>9.3229810000000004</v>
      </c>
      <c r="AKN63">
        <v>9.5228249999999992</v>
      </c>
      <c r="AKO63">
        <v>9.5078490000000002</v>
      </c>
      <c r="AKP63">
        <v>9.4820499999999992</v>
      </c>
      <c r="AKQ63">
        <v>10.025919999999999</v>
      </c>
      <c r="AKR63">
        <v>10.45818</v>
      </c>
      <c r="AKS63">
        <v>10.655900000000001</v>
      </c>
      <c r="AKT63">
        <v>11.441879999999999</v>
      </c>
      <c r="AKU63">
        <v>12.08732</v>
      </c>
      <c r="AKV63">
        <v>12.55681</v>
      </c>
      <c r="AKW63">
        <v>13.862690000000001</v>
      </c>
      <c r="AKX63">
        <v>14.341609999999999</v>
      </c>
      <c r="AKY63">
        <v>15.17015</v>
      </c>
      <c r="AKZ63">
        <v>15.956659999999999</v>
      </c>
      <c r="ALA63">
        <v>16.678740000000001</v>
      </c>
      <c r="ALB63">
        <v>17.234749999999998</v>
      </c>
      <c r="ALC63">
        <v>17.214559999999999</v>
      </c>
      <c r="ALD63">
        <v>17.55498</v>
      </c>
      <c r="ALE63">
        <v>17.87154</v>
      </c>
      <c r="ALF63">
        <v>17.579529999999998</v>
      </c>
      <c r="ALG63">
        <v>17.00339</v>
      </c>
      <c r="ALH63">
        <v>16.94229</v>
      </c>
      <c r="ALI63">
        <v>15.98953</v>
      </c>
      <c r="ALJ63">
        <v>14.63897</v>
      </c>
      <c r="ALK63">
        <v>14.03481</v>
      </c>
      <c r="ALL63">
        <v>12.821249999999999</v>
      </c>
      <c r="ALM63">
        <v>11.543710000000001</v>
      </c>
      <c r="ALN63">
        <v>10.91123</v>
      </c>
      <c r="ALO63">
        <v>9.7592820000000007</v>
      </c>
      <c r="ALP63">
        <v>9.4104510000000001</v>
      </c>
      <c r="ALQ63">
        <v>8.6313709999999997</v>
      </c>
      <c r="ALR63">
        <v>8.3029259999999994</v>
      </c>
      <c r="ALS63">
        <v>8.0516439999999996</v>
      </c>
      <c r="ALT63">
        <v>7.8963380000000001</v>
      </c>
      <c r="ALU63">
        <v>7.842301</v>
      </c>
      <c r="ALV63">
        <v>7.6810729999999996</v>
      </c>
      <c r="ALW63">
        <v>7.546862</v>
      </c>
      <c r="ALX63">
        <v>7.4692829999999999</v>
      </c>
      <c r="ALY63">
        <v>7.4578759999999997</v>
      </c>
      <c r="ALZ63">
        <v>7.5435080000000001</v>
      </c>
      <c r="AMA63">
        <v>7.6513770000000001</v>
      </c>
      <c r="AMB63">
        <v>7.629454</v>
      </c>
      <c r="AMC63">
        <v>7.766648</v>
      </c>
      <c r="AMD63">
        <v>7.6260159999999999</v>
      </c>
      <c r="AME63">
        <v>7.7269059999999996</v>
      </c>
      <c r="AMF63">
        <v>7.8157490000000003</v>
      </c>
      <c r="AMG63">
        <v>7.9023079999999997</v>
      </c>
      <c r="AMH63">
        <v>7.929773</v>
      </c>
      <c r="AMI63">
        <v>7.8621790000000003</v>
      </c>
      <c r="AMJ63">
        <v>8.099945</v>
      </c>
      <c r="AMK63">
        <v>8.2622619999999998</v>
      </c>
      <c r="AML63">
        <v>8.2084309999999991</v>
      </c>
      <c r="AMM63">
        <v>8.3574640000000002</v>
      </c>
      <c r="AMN63">
        <v>8.3914000000000009</v>
      </c>
      <c r="AMO63">
        <v>8.5890660000000008</v>
      </c>
      <c r="AMP63">
        <v>8.7266759999999994</v>
      </c>
      <c r="AMQ63">
        <v>8.7552839999999996</v>
      </c>
      <c r="AMR63">
        <v>8.9876009999999997</v>
      </c>
      <c r="AMS63">
        <v>9.2324269999999995</v>
      </c>
      <c r="AMT63">
        <v>9.6385559999999995</v>
      </c>
      <c r="AMU63">
        <v>9.7624610000000001</v>
      </c>
      <c r="AMV63">
        <v>10.26646</v>
      </c>
      <c r="AMW63">
        <v>10.51248</v>
      </c>
      <c r="AMX63">
        <v>10.666130000000001</v>
      </c>
      <c r="AMY63">
        <v>10.86917</v>
      </c>
      <c r="AMZ63">
        <v>10.96949</v>
      </c>
      <c r="ANA63">
        <v>11.194850000000001</v>
      </c>
      <c r="ANB63">
        <v>11.18829</v>
      </c>
      <c r="ANC63">
        <v>11.17957</v>
      </c>
      <c r="AND63">
        <v>10.91682</v>
      </c>
      <c r="ANE63">
        <v>10.671430000000001</v>
      </c>
      <c r="ANF63">
        <v>10.88663</v>
      </c>
      <c r="ANG63">
        <v>10.54604</v>
      </c>
      <c r="ANH63">
        <v>10.3817</v>
      </c>
      <c r="ANI63">
        <v>10.14649</v>
      </c>
      <c r="ANJ63">
        <v>10.01886</v>
      </c>
      <c r="ANK63">
        <v>10.17727</v>
      </c>
      <c r="ANL63">
        <v>10.02172</v>
      </c>
      <c r="ANM63">
        <v>9.639303</v>
      </c>
      <c r="ANN63">
        <v>9.2865219999999997</v>
      </c>
      <c r="ANO63">
        <v>9.2198650000000004</v>
      </c>
      <c r="ANP63">
        <v>9.162134</v>
      </c>
      <c r="ANQ63">
        <v>9.1265140000000002</v>
      </c>
      <c r="ANR63">
        <v>8.9681909999999991</v>
      </c>
      <c r="ANS63">
        <v>8.5423419999999997</v>
      </c>
      <c r="ANT63">
        <v>8.6243390000000009</v>
      </c>
      <c r="ANU63">
        <v>8.710426</v>
      </c>
      <c r="ANV63">
        <v>8.7115209999999994</v>
      </c>
      <c r="ANW63">
        <v>8.5385349999999995</v>
      </c>
      <c r="ANX63">
        <v>8.7478549999999995</v>
      </c>
      <c r="ANY63">
        <v>8.4707000000000008</v>
      </c>
      <c r="ANZ63">
        <v>8.1935149999999997</v>
      </c>
      <c r="AOA63">
        <v>7.8217369999999997</v>
      </c>
      <c r="AOB63">
        <v>7.912973</v>
      </c>
      <c r="AOC63">
        <v>7.7755280000000004</v>
      </c>
      <c r="AOD63">
        <v>7.7114029999999998</v>
      </c>
      <c r="AOE63">
        <v>7.3229040000000003</v>
      </c>
      <c r="AOF63">
        <v>7.4512080000000003</v>
      </c>
      <c r="AOG63">
        <v>7.509169</v>
      </c>
      <c r="AOH63">
        <v>7.1834619999999996</v>
      </c>
      <c r="AOI63">
        <v>7.0540380000000003</v>
      </c>
      <c r="AOJ63">
        <v>6.9218719999999996</v>
      </c>
      <c r="AOK63">
        <v>6.7304690000000003</v>
      </c>
      <c r="AOL63">
        <v>6.8794839999999997</v>
      </c>
      <c r="AOM63">
        <v>6.7874610000000004</v>
      </c>
      <c r="AON63">
        <v>6.8136570000000001</v>
      </c>
      <c r="AOO63">
        <v>6.8140850000000004</v>
      </c>
      <c r="AOP63">
        <v>6.491212</v>
      </c>
      <c r="AOQ63">
        <v>6.515606</v>
      </c>
      <c r="AOR63">
        <v>6.5243700000000002</v>
      </c>
      <c r="AOS63">
        <v>6.4275469999999997</v>
      </c>
      <c r="AOT63">
        <v>6.3283430000000003</v>
      </c>
      <c r="AOU63">
        <v>6.1411709999999999</v>
      </c>
      <c r="AOV63">
        <v>6.1247829999999999</v>
      </c>
      <c r="AOW63">
        <v>6.0518080000000003</v>
      </c>
      <c r="AOX63">
        <v>5.9950510000000001</v>
      </c>
      <c r="AOY63">
        <v>6.0354349999999997</v>
      </c>
      <c r="AOZ63">
        <v>5.7962340000000001</v>
      </c>
      <c r="APA63">
        <v>5.9096979999999997</v>
      </c>
      <c r="APB63">
        <v>6.064006</v>
      </c>
      <c r="APC63">
        <v>5.9504450000000002</v>
      </c>
      <c r="APD63">
        <v>6.0395409999999998</v>
      </c>
      <c r="APE63">
        <v>6.1003990000000003</v>
      </c>
      <c r="APF63">
        <v>5.8326589999999996</v>
      </c>
      <c r="APG63">
        <v>5.6904880000000002</v>
      </c>
      <c r="APH63">
        <v>5.9666589999999999</v>
      </c>
      <c r="API63">
        <v>5.7840870000000004</v>
      </c>
      <c r="APJ63">
        <v>5.7313510000000001</v>
      </c>
      <c r="APK63">
        <v>5.5527749999999996</v>
      </c>
      <c r="APL63">
        <v>5.5487690000000001</v>
      </c>
      <c r="APM63">
        <v>5.8489870000000002</v>
      </c>
      <c r="APN63">
        <v>5.5245629999999997</v>
      </c>
      <c r="APO63">
        <v>5.4353809999999996</v>
      </c>
      <c r="APP63">
        <v>5.5812920000000004</v>
      </c>
      <c r="APQ63">
        <v>5.7637700000000001</v>
      </c>
      <c r="APR63">
        <v>5.5447790000000001</v>
      </c>
      <c r="APS63">
        <v>5.7554550000000004</v>
      </c>
      <c r="APT63">
        <v>5.9054580000000003</v>
      </c>
      <c r="APU63">
        <v>6.1814920000000004</v>
      </c>
      <c r="APV63">
        <v>6.0557309999999998</v>
      </c>
      <c r="APW63">
        <v>6.1411610000000003</v>
      </c>
      <c r="APX63">
        <v>6.6360029999999997</v>
      </c>
      <c r="APY63">
        <v>6.5669969999999998</v>
      </c>
      <c r="APZ63">
        <v>6.4939200000000001</v>
      </c>
      <c r="AQA63">
        <v>6.9403829999999997</v>
      </c>
      <c r="AQB63">
        <v>6.8709420000000003</v>
      </c>
      <c r="AQC63">
        <v>6.8021849999999997</v>
      </c>
      <c r="AQD63">
        <v>6.5063370000000003</v>
      </c>
      <c r="AQE63">
        <v>6.5710879999999996</v>
      </c>
      <c r="AQF63">
        <v>6.3478149999999998</v>
      </c>
      <c r="AQG63">
        <v>6.0396609999999997</v>
      </c>
      <c r="AQH63">
        <v>6.1493229999999999</v>
      </c>
      <c r="AQI63">
        <v>5.9220379999999997</v>
      </c>
      <c r="AQJ63">
        <v>5.7297849999999997</v>
      </c>
      <c r="AQK63">
        <v>5.5194590000000003</v>
      </c>
      <c r="AQL63">
        <v>5.1100539999999999</v>
      </c>
      <c r="AQM63">
        <v>5.2232989999999999</v>
      </c>
      <c r="AQN63">
        <v>5.147564</v>
      </c>
      <c r="AQO63">
        <v>5.1108469999999997</v>
      </c>
      <c r="AQP63">
        <v>5.1454620000000002</v>
      </c>
      <c r="AQQ63">
        <v>5.0061299999999997</v>
      </c>
      <c r="AQR63">
        <v>5.0838080000000003</v>
      </c>
      <c r="AQS63">
        <v>5.2510709999999996</v>
      </c>
      <c r="AQT63">
        <v>5.070646</v>
      </c>
      <c r="AQU63">
        <v>5.0611170000000003</v>
      </c>
      <c r="AQV63">
        <v>5.4260299999999999</v>
      </c>
      <c r="AQW63">
        <v>5.243779</v>
      </c>
      <c r="AQX63">
        <v>4.8634240000000002</v>
      </c>
      <c r="AQY63">
        <v>4.7762180000000001</v>
      </c>
      <c r="AQZ63">
        <v>5.2592410000000003</v>
      </c>
      <c r="ARA63">
        <v>5.0489740000000003</v>
      </c>
      <c r="ARB63">
        <v>5.2487589999999997</v>
      </c>
      <c r="ARC63">
        <v>4.8796540000000004</v>
      </c>
      <c r="ARD63">
        <v>5.0190960000000002</v>
      </c>
      <c r="ARE63">
        <v>4.9934250000000002</v>
      </c>
      <c r="ARF63">
        <v>4.8824300000000003</v>
      </c>
      <c r="ARG63">
        <v>4.8222690000000004</v>
      </c>
      <c r="ARH63">
        <v>4.6995079999999998</v>
      </c>
      <c r="ARI63">
        <v>4.6943609999999998</v>
      </c>
      <c r="ARJ63">
        <v>4.7707030000000001</v>
      </c>
      <c r="ARK63">
        <v>4.8066339999999999</v>
      </c>
      <c r="ARL63">
        <v>4.576047</v>
      </c>
      <c r="ARM63">
        <v>4.490634</v>
      </c>
      <c r="ARN63">
        <v>4.6657789999999997</v>
      </c>
      <c r="ARO63">
        <v>4.5454230000000004</v>
      </c>
      <c r="ARP63">
        <v>4.5300880000000001</v>
      </c>
      <c r="ARQ63">
        <v>4.6648240000000003</v>
      </c>
      <c r="ARR63">
        <v>4.8894820000000001</v>
      </c>
      <c r="ARS63">
        <v>4.6877930000000001</v>
      </c>
      <c r="ART63">
        <v>4.5463959999999997</v>
      </c>
      <c r="ARU63">
        <v>4.6810239999999999</v>
      </c>
      <c r="ARV63">
        <v>4.2873859999999997</v>
      </c>
      <c r="ARW63">
        <v>4.6810559999999999</v>
      </c>
      <c r="ARX63">
        <v>4.4899339999999999</v>
      </c>
      <c r="ARY63">
        <v>4.615901</v>
      </c>
      <c r="ARZ63">
        <v>4.5957879999999998</v>
      </c>
      <c r="ASA63">
        <v>4.7782970000000002</v>
      </c>
      <c r="ASB63">
        <v>4.6808059999999996</v>
      </c>
      <c r="ASC63">
        <v>4.692882</v>
      </c>
      <c r="ASD63">
        <v>4.5629970000000002</v>
      </c>
      <c r="ASE63">
        <v>4.5713619999999997</v>
      </c>
      <c r="ASF63">
        <v>4.6239809999999997</v>
      </c>
      <c r="ASG63">
        <v>4.8266710000000002</v>
      </c>
      <c r="ASH63">
        <v>4.494224</v>
      </c>
      <c r="ASI63">
        <v>4.5792310000000001</v>
      </c>
      <c r="ASJ63">
        <v>4.7618689999999999</v>
      </c>
      <c r="ASK63">
        <v>4.5266840000000004</v>
      </c>
      <c r="ASL63">
        <v>4.7374219999999996</v>
      </c>
      <c r="ASM63">
        <v>4.5912670000000002</v>
      </c>
      <c r="ASN63">
        <v>4.5264300000000004</v>
      </c>
      <c r="ASO63">
        <v>4.3401899999999998</v>
      </c>
      <c r="ASP63">
        <v>4.3941780000000001</v>
      </c>
      <c r="ASQ63">
        <v>4.4767169999999998</v>
      </c>
      <c r="ASR63">
        <v>4.3143979999999997</v>
      </c>
      <c r="ASS63">
        <v>4.2022680000000001</v>
      </c>
      <c r="AST63">
        <v>4.171697</v>
      </c>
      <c r="ASU63">
        <v>4.1468749999999996</v>
      </c>
      <c r="ASV63">
        <v>4.1738970000000002</v>
      </c>
      <c r="ASW63">
        <v>4.3102770000000001</v>
      </c>
      <c r="ASX63">
        <v>4.2670050000000002</v>
      </c>
      <c r="ASY63">
        <v>4.2526339999999996</v>
      </c>
      <c r="ASZ63">
        <v>4.0488770000000001</v>
      </c>
      <c r="ATA63">
        <v>4.2021259999999998</v>
      </c>
      <c r="ATB63">
        <v>4.2536100000000001</v>
      </c>
      <c r="ATC63">
        <v>4.188688</v>
      </c>
      <c r="ATD63">
        <v>4.1454190000000004</v>
      </c>
      <c r="ATE63">
        <v>4.0888080000000002</v>
      </c>
      <c r="ATF63">
        <v>4.003476</v>
      </c>
      <c r="ATG63">
        <v>4.0034330000000002</v>
      </c>
      <c r="ATH63">
        <v>4.1681419999999996</v>
      </c>
      <c r="ATI63">
        <v>3.9867669999999999</v>
      </c>
      <c r="ATJ63">
        <v>3.9404949999999999</v>
      </c>
      <c r="ATK63">
        <v>3.9537640000000001</v>
      </c>
      <c r="ATL63">
        <v>3.9496639999999998</v>
      </c>
      <c r="ATM63">
        <v>3.8656779999999999</v>
      </c>
      <c r="ATN63">
        <v>3.9234900000000001</v>
      </c>
      <c r="ATO63">
        <v>3.8955129999999998</v>
      </c>
      <c r="ATP63">
        <v>4.0292839999999996</v>
      </c>
      <c r="ATQ63">
        <v>3.8170380000000002</v>
      </c>
      <c r="ATR63">
        <v>3.9060429999999999</v>
      </c>
      <c r="ATS63">
        <v>3.8696739999999998</v>
      </c>
      <c r="ATT63">
        <v>3.8997809999999999</v>
      </c>
      <c r="ATU63">
        <v>3.9827620000000001</v>
      </c>
      <c r="ATV63">
        <v>3.808827</v>
      </c>
      <c r="ATW63">
        <v>3.803779</v>
      </c>
      <c r="ATX63">
        <v>3.788195</v>
      </c>
      <c r="ATY63">
        <v>3.7055229999999999</v>
      </c>
      <c r="ATZ63">
        <v>3.807118</v>
      </c>
      <c r="AUA63">
        <v>3.6667329999999998</v>
      </c>
      <c r="AUB63">
        <v>3.7110780000000001</v>
      </c>
      <c r="AUC63">
        <v>3.7519049999999998</v>
      </c>
      <c r="AUD63">
        <v>3.7238060000000002</v>
      </c>
      <c r="AUE63">
        <v>3.739773</v>
      </c>
      <c r="AUF63">
        <v>3.6424669999999999</v>
      </c>
      <c r="AUG63">
        <v>3.7885170000000001</v>
      </c>
      <c r="AUH63">
        <v>3.7073689999999999</v>
      </c>
      <c r="AUI63">
        <v>3.601899</v>
      </c>
      <c r="AUJ63">
        <v>3.6138819999999998</v>
      </c>
      <c r="AUK63">
        <v>3.4680200000000001</v>
      </c>
      <c r="AUL63">
        <v>3.634226</v>
      </c>
      <c r="AUM63">
        <v>3.488273</v>
      </c>
      <c r="AUN63">
        <v>3.5288910000000002</v>
      </c>
      <c r="AUO63">
        <v>3.5817299999999999</v>
      </c>
      <c r="AUP63">
        <v>3.6709149999999999</v>
      </c>
      <c r="AUQ63">
        <v>3.545032</v>
      </c>
      <c r="AUR63">
        <v>3.6099869999999998</v>
      </c>
      <c r="AUS63">
        <v>3.3665590000000001</v>
      </c>
      <c r="AUT63">
        <v>3.5288870000000001</v>
      </c>
      <c r="AUU63">
        <v>3.4965320000000002</v>
      </c>
      <c r="AUV63">
        <v>3.589728</v>
      </c>
      <c r="AUW63">
        <v>3.3828399999999998</v>
      </c>
      <c r="AUX63">
        <v>3.519781</v>
      </c>
      <c r="AUY63">
        <v>3.3918140000000001</v>
      </c>
      <c r="AUZ63">
        <v>3.21794</v>
      </c>
      <c r="AVA63">
        <v>3.2123979999999999</v>
      </c>
      <c r="AVB63">
        <v>3.3422550000000002</v>
      </c>
      <c r="AVC63">
        <v>3.4776750000000001</v>
      </c>
      <c r="AVD63">
        <v>3.5299469999999999</v>
      </c>
      <c r="AVE63">
        <v>3.4438900000000001</v>
      </c>
      <c r="AVF63">
        <v>3.184142</v>
      </c>
      <c r="AVG63">
        <v>3.2381950000000002</v>
      </c>
      <c r="AVH63">
        <v>3.3932470000000001</v>
      </c>
      <c r="AVI63">
        <v>3.3328419999999999</v>
      </c>
      <c r="AVJ63">
        <v>3.3467660000000001</v>
      </c>
      <c r="AVK63">
        <v>3.3450350000000002</v>
      </c>
      <c r="AVL63">
        <v>3.2951389999999998</v>
      </c>
      <c r="AVM63">
        <v>3.3347449999999998</v>
      </c>
      <c r="AVN63">
        <v>3.3444829999999999</v>
      </c>
      <c r="AVO63">
        <v>3.2976670000000001</v>
      </c>
      <c r="AVP63">
        <v>3.621318</v>
      </c>
      <c r="AVQ63">
        <v>3.4410509999999999</v>
      </c>
      <c r="AVR63">
        <v>3.4031470000000001</v>
      </c>
      <c r="AVS63">
        <v>3.2760549999999999</v>
      </c>
      <c r="AVT63">
        <v>3.0770909999999998</v>
      </c>
      <c r="AVU63">
        <v>3.174785</v>
      </c>
      <c r="AVV63">
        <v>3.142261</v>
      </c>
      <c r="AVW63">
        <v>3.1167189999999998</v>
      </c>
      <c r="AVX63">
        <v>3.0519270000000001</v>
      </c>
      <c r="AVY63">
        <v>3.0503610000000001</v>
      </c>
      <c r="AVZ63">
        <v>3.1034950000000001</v>
      </c>
      <c r="AWA63">
        <v>3.0235180000000001</v>
      </c>
      <c r="AWB63">
        <v>3.0737830000000002</v>
      </c>
      <c r="AWC63">
        <v>3.1151209999999998</v>
      </c>
      <c r="AWD63">
        <v>3.147586</v>
      </c>
      <c r="AWE63">
        <v>3.0908030000000002</v>
      </c>
      <c r="AWF63">
        <v>2.8308949999999999</v>
      </c>
      <c r="AWG63">
        <v>2.9587979999999998</v>
      </c>
      <c r="AWH63">
        <v>2.9857369999999999</v>
      </c>
      <c r="AWI63">
        <v>3.251725</v>
      </c>
      <c r="AWJ63">
        <v>2.973411</v>
      </c>
      <c r="AWK63">
        <v>2.8819680000000001</v>
      </c>
      <c r="AWL63">
        <v>2.816109</v>
      </c>
      <c r="AWM63">
        <v>2.820659</v>
      </c>
      <c r="AWN63">
        <v>2.9501949999999999</v>
      </c>
      <c r="AWO63">
        <v>2.9872200000000002</v>
      </c>
      <c r="AWP63">
        <v>2.909891</v>
      </c>
      <c r="AWQ63">
        <v>2.855629</v>
      </c>
      <c r="AWR63">
        <v>2.7948080000000002</v>
      </c>
      <c r="AWS63">
        <v>2.9454319999999998</v>
      </c>
      <c r="AWT63">
        <v>2.7872750000000002</v>
      </c>
      <c r="AWU63">
        <v>2.6768190000000001</v>
      </c>
      <c r="AWV63">
        <v>2.7776999999999998</v>
      </c>
      <c r="AWW63">
        <v>2.8220399999999999</v>
      </c>
      <c r="AWX63">
        <v>2.7529349999999999</v>
      </c>
      <c r="AWY63">
        <v>2.8160280000000002</v>
      </c>
      <c r="AWZ63">
        <v>2.7491650000000001</v>
      </c>
      <c r="AXA63">
        <v>2.6786880000000002</v>
      </c>
      <c r="AXB63">
        <v>2.648819</v>
      </c>
      <c r="AXC63">
        <v>2.6922899999999998</v>
      </c>
      <c r="AXD63">
        <v>2.6203729999999998</v>
      </c>
      <c r="AXE63">
        <v>2.6728540000000001</v>
      </c>
      <c r="AXF63">
        <v>2.637918</v>
      </c>
      <c r="AXG63">
        <v>2.835305</v>
      </c>
      <c r="AXH63">
        <v>2.6481309999999998</v>
      </c>
      <c r="AXI63">
        <v>2.6789550000000002</v>
      </c>
      <c r="AXJ63">
        <v>2.6698930000000001</v>
      </c>
      <c r="AXK63">
        <v>2.6222099999999999</v>
      </c>
      <c r="AXL63">
        <v>2.6428850000000002</v>
      </c>
      <c r="AXM63">
        <v>2.6861120000000001</v>
      </c>
      <c r="AXN63">
        <v>2.543396</v>
      </c>
      <c r="AXO63">
        <v>2.565315</v>
      </c>
      <c r="AXP63">
        <v>2.5336120000000002</v>
      </c>
      <c r="AXQ63">
        <v>2.4816630000000002</v>
      </c>
      <c r="AXR63">
        <v>2.6572529999999999</v>
      </c>
      <c r="AXS63">
        <v>2.3800349999999999</v>
      </c>
      <c r="AXT63">
        <v>2.3918979999999999</v>
      </c>
      <c r="AXU63">
        <v>2.3833869999999999</v>
      </c>
      <c r="AXV63">
        <v>2.3895789999999999</v>
      </c>
      <c r="AXW63">
        <v>2.4598420000000001</v>
      </c>
      <c r="AXX63">
        <v>2.5068980000000001</v>
      </c>
      <c r="AXY63">
        <v>2.5166870000000001</v>
      </c>
      <c r="AXZ63">
        <v>2.3615620000000002</v>
      </c>
      <c r="AYA63">
        <v>2.3596439999999999</v>
      </c>
      <c r="AYB63">
        <v>2.3077480000000001</v>
      </c>
      <c r="AYC63">
        <v>2.3009379999999999</v>
      </c>
      <c r="AYD63">
        <v>2.3613059999999999</v>
      </c>
      <c r="AYE63">
        <v>2.3110759999999999</v>
      </c>
      <c r="AYF63">
        <v>2.2927179999999998</v>
      </c>
      <c r="AYG63">
        <v>2.2501150000000001</v>
      </c>
      <c r="AYH63">
        <v>2.3890039999999999</v>
      </c>
      <c r="AYI63">
        <v>2.3286090000000002</v>
      </c>
      <c r="AYJ63">
        <v>2.2737189999999998</v>
      </c>
      <c r="AYK63">
        <v>2.2690380000000001</v>
      </c>
      <c r="AYL63">
        <v>2.3784049999999999</v>
      </c>
      <c r="AYM63">
        <v>2.231026</v>
      </c>
      <c r="AYN63">
        <v>2.2377449999999999</v>
      </c>
      <c r="AYO63">
        <v>2.439012</v>
      </c>
      <c r="AYP63">
        <v>2.1785070000000002</v>
      </c>
      <c r="AYQ63">
        <v>2.144622</v>
      </c>
      <c r="AYR63">
        <v>2.0635189999999999</v>
      </c>
      <c r="AYS63">
        <v>2.127977</v>
      </c>
      <c r="AYT63">
        <v>2.053553</v>
      </c>
      <c r="AYU63">
        <v>2.0077639999999999</v>
      </c>
      <c r="AYV63">
        <v>2.0258340000000001</v>
      </c>
      <c r="AYW63">
        <v>2.1638199999999999</v>
      </c>
      <c r="AYX63">
        <v>2.0132240000000001</v>
      </c>
      <c r="AYY63">
        <v>2.0042080000000002</v>
      </c>
      <c r="AYZ63">
        <v>2.0709819999999999</v>
      </c>
      <c r="AZA63">
        <v>2.0551689999999998</v>
      </c>
      <c r="AZB63">
        <v>2.037029</v>
      </c>
      <c r="AZC63">
        <v>2.0565039999999999</v>
      </c>
      <c r="AZD63">
        <v>1.9591419999999999</v>
      </c>
      <c r="AZE63">
        <v>1.9735389999999999</v>
      </c>
      <c r="AZF63">
        <v>1.9249480000000001</v>
      </c>
      <c r="AZG63">
        <v>1.899759</v>
      </c>
      <c r="AZH63">
        <v>1.923551</v>
      </c>
      <c r="AZI63">
        <v>1.973854</v>
      </c>
      <c r="AZJ63">
        <v>1.973848</v>
      </c>
      <c r="AZK63">
        <v>1.8830119999999999</v>
      </c>
      <c r="AZL63">
        <v>1.816171</v>
      </c>
      <c r="AZM63">
        <v>1.938733</v>
      </c>
      <c r="AZN63">
        <v>1.841672</v>
      </c>
      <c r="AZO63">
        <v>1.833434</v>
      </c>
      <c r="AZP63">
        <v>1.8739969999999999</v>
      </c>
      <c r="AZQ63">
        <v>1.7035400000000001</v>
      </c>
      <c r="AZR63">
        <v>1.8779459999999999</v>
      </c>
      <c r="AZS63">
        <v>1.8780829999999999</v>
      </c>
      <c r="AZT63">
        <v>1.878069</v>
      </c>
      <c r="AZU63">
        <v>1.8902650000000001</v>
      </c>
      <c r="AZV63">
        <v>1.691497</v>
      </c>
      <c r="AZW63">
        <v>1.845577</v>
      </c>
      <c r="AZX63">
        <v>1.671133</v>
      </c>
      <c r="AZY63">
        <v>1.719835</v>
      </c>
      <c r="AZZ63">
        <v>1.772653</v>
      </c>
      <c r="BAA63">
        <v>1.6913739999999999</v>
      </c>
      <c r="BAB63">
        <v>1.6953689999999999</v>
      </c>
      <c r="BAC63">
        <v>1.675365</v>
      </c>
      <c r="BAD63">
        <v>1.7562040000000001</v>
      </c>
      <c r="BAE63">
        <v>1.524999</v>
      </c>
      <c r="BAF63">
        <v>1.6184540000000001</v>
      </c>
      <c r="BAG63">
        <v>1.6103259999999999</v>
      </c>
      <c r="BAH63">
        <v>1.575162</v>
      </c>
      <c r="BAI63">
        <v>1.5318080000000001</v>
      </c>
      <c r="BAJ63">
        <v>1.639221</v>
      </c>
      <c r="BAK63">
        <v>1.669373</v>
      </c>
      <c r="BAL63">
        <v>1.648298</v>
      </c>
      <c r="BAM63">
        <v>1.552934</v>
      </c>
      <c r="BAN63">
        <v>1.5656080000000001</v>
      </c>
      <c r="BAO63">
        <v>1.5645119999999999</v>
      </c>
      <c r="BAP63">
        <v>1.5199480000000001</v>
      </c>
      <c r="BAQ63">
        <v>1.4225760000000001</v>
      </c>
      <c r="BAR63">
        <v>1.416164</v>
      </c>
      <c r="BAS63">
        <v>1.4079889999999999</v>
      </c>
      <c r="BAT63">
        <v>1.3929590000000001</v>
      </c>
      <c r="BAU63">
        <v>1.5223789999999999</v>
      </c>
      <c r="BAV63">
        <v>1.4764569999999999</v>
      </c>
      <c r="BAW63">
        <v>1.7077519999999999</v>
      </c>
      <c r="BAX63">
        <v>1.5103089999999999</v>
      </c>
      <c r="BAY63">
        <v>1.3431930000000001</v>
      </c>
      <c r="BAZ63">
        <v>1.4108320000000001</v>
      </c>
      <c r="BBA63">
        <v>1.4196089999999999</v>
      </c>
      <c r="BBB63">
        <v>1.4398629999999999</v>
      </c>
      <c r="BBC63">
        <v>1.329043</v>
      </c>
      <c r="BBD63">
        <v>1.231689</v>
      </c>
      <c r="BBE63">
        <v>1.32925</v>
      </c>
      <c r="BBF63">
        <v>1.269407</v>
      </c>
      <c r="BBG63">
        <v>1.192321</v>
      </c>
      <c r="BBH63">
        <v>1.3112710000000001</v>
      </c>
      <c r="BBI63">
        <v>1.26271</v>
      </c>
      <c r="BBJ63">
        <v>1.2677970000000001</v>
      </c>
      <c r="BBK63">
        <v>1.193155</v>
      </c>
      <c r="BBL63">
        <v>1.1718999999999999</v>
      </c>
      <c r="BBM63">
        <v>1.2504740000000001</v>
      </c>
      <c r="BBN63">
        <v>1.285174</v>
      </c>
      <c r="BBO63">
        <v>1.2562770000000001</v>
      </c>
      <c r="BBP63">
        <v>1.2708010000000001</v>
      </c>
      <c r="BBQ63">
        <v>1.182574</v>
      </c>
      <c r="BBR63">
        <v>1.1830050000000001</v>
      </c>
      <c r="BBS63">
        <v>1.0619860000000001</v>
      </c>
      <c r="BBT63">
        <v>1.0859639999999999</v>
      </c>
      <c r="BBU63">
        <v>1.06579</v>
      </c>
      <c r="BBV63">
        <v>0.98549560000000003</v>
      </c>
      <c r="BBW63">
        <v>1.022151</v>
      </c>
      <c r="BBX63">
        <v>1.1259129999999999</v>
      </c>
      <c r="BBY63">
        <v>0.97561790000000004</v>
      </c>
      <c r="BBZ63">
        <v>1.110968</v>
      </c>
      <c r="BCA63">
        <v>1.0437320000000001</v>
      </c>
      <c r="BCB63">
        <v>0.96434319999999996</v>
      </c>
      <c r="BCC63">
        <v>0.9534378</v>
      </c>
      <c r="BCD63">
        <v>1.0007999999999999</v>
      </c>
      <c r="BCE63">
        <v>0.92519240000000003</v>
      </c>
      <c r="BCF63">
        <v>0.93508639999999998</v>
      </c>
      <c r="BCG63">
        <v>0.97351600000000005</v>
      </c>
      <c r="BCH63">
        <v>0.90045710000000001</v>
      </c>
      <c r="BCI63">
        <v>0.90367390000000003</v>
      </c>
      <c r="BCJ63">
        <v>1.0355650000000001</v>
      </c>
      <c r="BCK63">
        <v>1.0572649999999999</v>
      </c>
      <c r="BCL63">
        <v>0.84001890000000001</v>
      </c>
      <c r="BCM63">
        <v>0.92403199999999996</v>
      </c>
      <c r="BCN63">
        <v>0.87696989999999997</v>
      </c>
      <c r="BCO63">
        <v>0.88560589999999995</v>
      </c>
      <c r="BCP63">
        <v>0.90845569999999998</v>
      </c>
      <c r="BCQ63">
        <v>0.87021179999999998</v>
      </c>
      <c r="BCR63">
        <v>0.82447079999999995</v>
      </c>
      <c r="BCS63">
        <v>0.78520179999999995</v>
      </c>
      <c r="BCT63">
        <v>0.76598500000000003</v>
      </c>
      <c r="BCU63">
        <v>0.80138310000000001</v>
      </c>
      <c r="BCV63">
        <v>0.74036279999999999</v>
      </c>
      <c r="BCW63">
        <v>0.72626639999999998</v>
      </c>
      <c r="BCX63">
        <v>0.7241341</v>
      </c>
      <c r="BCY63">
        <v>0.69895879999999999</v>
      </c>
      <c r="BCZ63">
        <v>0.71817509999999996</v>
      </c>
      <c r="BDA63">
        <v>0.72546029999999995</v>
      </c>
      <c r="BDB63">
        <v>0.70648270000000002</v>
      </c>
      <c r="BDC63">
        <v>0.70772590000000002</v>
      </c>
      <c r="BDD63">
        <v>0.63914660000000001</v>
      </c>
      <c r="BDE63">
        <v>0.69300240000000002</v>
      </c>
      <c r="BDF63">
        <v>0.80685830000000003</v>
      </c>
      <c r="BDG63">
        <v>0.70233049999999997</v>
      </c>
      <c r="BDH63">
        <v>0.73693660000000005</v>
      </c>
      <c r="BDI63">
        <v>0.64088979999999995</v>
      </c>
      <c r="BDJ63">
        <v>0.59863330000000003</v>
      </c>
      <c r="BDK63">
        <v>0.61445859999999997</v>
      </c>
      <c r="BDL63">
        <v>0.58920209999999995</v>
      </c>
      <c r="BDM63">
        <v>0.59685739999999998</v>
      </c>
      <c r="BDN63">
        <v>0.5584365</v>
      </c>
      <c r="BDO63">
        <v>0.53243130000000005</v>
      </c>
      <c r="BDP63">
        <v>0.55811679999999997</v>
      </c>
      <c r="BDQ63">
        <v>0.61359070000000004</v>
      </c>
      <c r="BDR63">
        <v>0.62167410000000001</v>
      </c>
      <c r="BDS63">
        <v>0.57365299999999997</v>
      </c>
      <c r="BDT63">
        <v>0.49339</v>
      </c>
      <c r="BDU63">
        <v>0.44641789999999998</v>
      </c>
      <c r="BDV63">
        <v>0.48481980000000002</v>
      </c>
      <c r="BDW63">
        <v>0.52519579999999999</v>
      </c>
      <c r="BDX63">
        <v>0.55546180000000001</v>
      </c>
      <c r="BDY63">
        <v>0.47351379999999998</v>
      </c>
      <c r="BDZ63">
        <v>0.44447320000000001</v>
      </c>
      <c r="BEA63">
        <v>0.43399860000000001</v>
      </c>
      <c r="BEB63">
        <v>0.50705960000000005</v>
      </c>
      <c r="BEC63">
        <v>0.4686149</v>
      </c>
      <c r="BED63">
        <v>0.43380619999999998</v>
      </c>
      <c r="BEE63">
        <v>0.4401718</v>
      </c>
      <c r="BEF63">
        <v>0.39729029999999999</v>
      </c>
      <c r="BEG63">
        <v>0.38828780000000002</v>
      </c>
    </row>
    <row r="64" spans="1:1489" x14ac:dyDescent="0.3">
      <c r="A64" s="1">
        <v>63</v>
      </c>
      <c r="B64" s="1">
        <v>6</v>
      </c>
      <c r="C64" s="1" t="s">
        <v>6</v>
      </c>
      <c r="D64" s="1" t="s">
        <v>9</v>
      </c>
      <c r="E64" s="1">
        <v>226</v>
      </c>
      <c r="F64" s="1">
        <v>738</v>
      </c>
      <c r="G64" s="4">
        <v>106.3170441001192</v>
      </c>
      <c r="H64" s="4">
        <v>183.79022646007152</v>
      </c>
      <c r="I64" s="4">
        <v>46.324990067540725</v>
      </c>
      <c r="J64" s="4">
        <v>351.8871672626143</v>
      </c>
      <c r="K64" s="1">
        <v>116.41731152487557</v>
      </c>
      <c r="L64" s="1">
        <v>438.28383167238786</v>
      </c>
      <c r="M64" s="1">
        <v>14.272670288083537</v>
      </c>
      <c r="N64" s="1">
        <v>101.30194478329371</v>
      </c>
      <c r="O64" s="1">
        <v>1428.5451390819301</v>
      </c>
      <c r="P64" s="1">
        <v>47.862669764417689</v>
      </c>
      <c r="Q64" s="1">
        <v>18345.666265613581</v>
      </c>
      <c r="R64" s="1">
        <v>95.712158752564051</v>
      </c>
      <c r="S64" s="1">
        <v>23.329514145478544</v>
      </c>
      <c r="T64" s="1">
        <v>152.99275732794408</v>
      </c>
      <c r="U64" s="1">
        <v>148.39386367071518</v>
      </c>
      <c r="V64" s="1">
        <v>467.72550151213295</v>
      </c>
      <c r="W64" s="1">
        <v>0.24890092831907662</v>
      </c>
      <c r="X64" s="1">
        <v>0.93705352873734349</v>
      </c>
      <c r="Y64" s="1">
        <v>3.0515056891148151E-2</v>
      </c>
      <c r="Z64" s="1">
        <v>0.21658418122550432</v>
      </c>
      <c r="AA64" s="1">
        <v>3.0542382967435295</v>
      </c>
      <c r="AB64" s="1">
        <v>0.10233068244019215</v>
      </c>
      <c r="AC64" s="1">
        <v>39.223147350963266</v>
      </c>
      <c r="AD64" s="1">
        <v>0.20463318429961905</v>
      </c>
      <c r="AE64" s="1">
        <v>4.987864478215407E-2</v>
      </c>
      <c r="AF64">
        <v>4.0302720000000001</v>
      </c>
      <c r="AG64">
        <v>4.294333</v>
      </c>
      <c r="AH64">
        <v>4.4603650000000004</v>
      </c>
      <c r="AI64">
        <v>4.2660689999999999</v>
      </c>
      <c r="AJ64">
        <v>4.3350169999999997</v>
      </c>
      <c r="AK64">
        <v>4.2210619999999999</v>
      </c>
      <c r="AL64">
        <v>4.4406230000000004</v>
      </c>
      <c r="AM64">
        <v>3.9977209999999999</v>
      </c>
      <c r="AN64">
        <v>4.075221</v>
      </c>
      <c r="AO64">
        <v>4.1808329999999998</v>
      </c>
      <c r="AP64">
        <v>4.2109399999999999</v>
      </c>
      <c r="AQ64">
        <v>4.1604830000000002</v>
      </c>
      <c r="AR64">
        <v>3.8962819999999998</v>
      </c>
      <c r="AS64">
        <v>3.6933240000000001</v>
      </c>
      <c r="AT64">
        <v>3.8922089999999998</v>
      </c>
      <c r="AU64">
        <v>3.896849</v>
      </c>
      <c r="AV64">
        <v>4.1483100000000004</v>
      </c>
      <c r="AW64">
        <v>4.9271219999999998</v>
      </c>
      <c r="AX64">
        <v>6.4295229999999997</v>
      </c>
      <c r="AY64">
        <v>9.2700980000000008</v>
      </c>
      <c r="AZ64">
        <v>13.11436</v>
      </c>
      <c r="BA64">
        <v>18.133199999999999</v>
      </c>
      <c r="BB64">
        <v>21.556290000000001</v>
      </c>
      <c r="BC64">
        <v>23.123449999999998</v>
      </c>
      <c r="BD64">
        <v>21.585059999999999</v>
      </c>
      <c r="BE64">
        <v>17.50122</v>
      </c>
      <c r="BF64">
        <v>12.48035</v>
      </c>
      <c r="BG64">
        <v>9.3839740000000003</v>
      </c>
      <c r="BH64">
        <v>7.0499070000000001</v>
      </c>
      <c r="BI64">
        <v>7.2612100000000002</v>
      </c>
      <c r="BJ64">
        <v>10.538349999999999</v>
      </c>
      <c r="BK64">
        <v>17.460159999999998</v>
      </c>
      <c r="BL64">
        <v>29.918890000000001</v>
      </c>
      <c r="BM64">
        <v>45.589449999999999</v>
      </c>
      <c r="BN64">
        <v>61.325839999999999</v>
      </c>
      <c r="BO64">
        <v>71.68826</v>
      </c>
      <c r="BP64">
        <v>74.219009999999997</v>
      </c>
      <c r="BQ64">
        <v>67.602230000000006</v>
      </c>
      <c r="BR64">
        <v>54.201250000000002</v>
      </c>
      <c r="BS64">
        <v>39.365310000000001</v>
      </c>
      <c r="BT64">
        <v>26.228850000000001</v>
      </c>
      <c r="BU64">
        <v>16.679030000000001</v>
      </c>
      <c r="BV64">
        <v>10.90587</v>
      </c>
      <c r="BW64">
        <v>7.5473749999999997</v>
      </c>
      <c r="BX64">
        <v>5.5906890000000002</v>
      </c>
      <c r="BY64">
        <v>4.6977950000000002</v>
      </c>
      <c r="BZ64">
        <v>4.3902369999999999</v>
      </c>
      <c r="CA64">
        <v>4.3230300000000002</v>
      </c>
      <c r="CB64">
        <v>4.3217169999999996</v>
      </c>
      <c r="CC64">
        <v>4.5033440000000002</v>
      </c>
      <c r="CD64">
        <v>4.8277419999999998</v>
      </c>
      <c r="CE64">
        <v>4.7197579999999997</v>
      </c>
      <c r="CF64">
        <v>4.3720840000000001</v>
      </c>
      <c r="CG64">
        <v>4.3715460000000004</v>
      </c>
      <c r="CH64">
        <v>4.1636600000000001</v>
      </c>
      <c r="CI64">
        <v>3.610366</v>
      </c>
      <c r="CJ64">
        <v>3.3759950000000001</v>
      </c>
      <c r="CK64">
        <v>3.588279</v>
      </c>
      <c r="CL64">
        <v>3.5340940000000001</v>
      </c>
      <c r="CM64">
        <v>3.3608950000000002</v>
      </c>
      <c r="CN64">
        <v>3.4643489999999999</v>
      </c>
      <c r="CO64">
        <v>3.6123270000000001</v>
      </c>
      <c r="CP64">
        <v>3.97526</v>
      </c>
      <c r="CQ64">
        <v>4.181324</v>
      </c>
      <c r="CR64">
        <v>4.203424</v>
      </c>
      <c r="CS64">
        <v>4.4569200000000002</v>
      </c>
      <c r="CT64">
        <v>4.2197610000000001</v>
      </c>
      <c r="CU64">
        <v>4.0511530000000002</v>
      </c>
      <c r="CV64">
        <v>4.0331739999999998</v>
      </c>
      <c r="CW64">
        <v>3.8486560000000001</v>
      </c>
      <c r="CX64">
        <v>4.1393579999999996</v>
      </c>
      <c r="CY64">
        <v>4.027768</v>
      </c>
      <c r="CZ64">
        <v>3.8054209999999999</v>
      </c>
      <c r="DA64">
        <v>3.933351</v>
      </c>
      <c r="DB64">
        <v>4.0463659999999999</v>
      </c>
      <c r="DC64">
        <v>4.1805149999999998</v>
      </c>
      <c r="DD64">
        <v>5.1024770000000004</v>
      </c>
      <c r="DE64">
        <v>6.5142389999999999</v>
      </c>
      <c r="DF64">
        <v>8.0002910000000007</v>
      </c>
      <c r="DG64">
        <v>11.300369999999999</v>
      </c>
      <c r="DH64">
        <v>15.49672</v>
      </c>
      <c r="DI64">
        <v>20.160830000000001</v>
      </c>
      <c r="DJ64">
        <v>24.859549999999999</v>
      </c>
      <c r="DK64">
        <v>26.80799</v>
      </c>
      <c r="DL64">
        <v>27.779330000000002</v>
      </c>
      <c r="DM64">
        <v>26.876919999999998</v>
      </c>
      <c r="DN64">
        <v>24.494779999999999</v>
      </c>
      <c r="DO64">
        <v>23.865300000000001</v>
      </c>
      <c r="DP64">
        <v>23.63402</v>
      </c>
      <c r="DQ64">
        <v>24.636150000000001</v>
      </c>
      <c r="DR64">
        <v>26.147960000000001</v>
      </c>
      <c r="DS64">
        <v>26.221019999999999</v>
      </c>
      <c r="DT64">
        <v>26.847560000000001</v>
      </c>
      <c r="DU64">
        <v>27.672429999999999</v>
      </c>
      <c r="DV64">
        <v>29.127320000000001</v>
      </c>
      <c r="DW64">
        <v>30.248080000000002</v>
      </c>
      <c r="DX64">
        <v>31.118790000000001</v>
      </c>
      <c r="DY64">
        <v>29.15409</v>
      </c>
      <c r="DZ64">
        <v>26.56035</v>
      </c>
      <c r="EA64">
        <v>21.370100000000001</v>
      </c>
      <c r="EB64">
        <v>16.308309999999999</v>
      </c>
      <c r="EC64">
        <v>12.375030000000001</v>
      </c>
      <c r="ED64">
        <v>9.7486719999999991</v>
      </c>
      <c r="EE64">
        <v>8.2236899999999995</v>
      </c>
      <c r="EF64">
        <v>7.3544809999999998</v>
      </c>
      <c r="EG64">
        <v>7.1354660000000001</v>
      </c>
      <c r="EH64">
        <v>7.4354230000000001</v>
      </c>
      <c r="EI64">
        <v>7.5734389999999996</v>
      </c>
      <c r="EJ64">
        <v>7.4715179999999997</v>
      </c>
      <c r="EK64">
        <v>7.2280550000000003</v>
      </c>
      <c r="EL64">
        <v>7.6335379999999997</v>
      </c>
      <c r="EM64">
        <v>7.5331440000000001</v>
      </c>
      <c r="EN64">
        <v>7.8831740000000003</v>
      </c>
      <c r="EO64">
        <v>7.7613190000000003</v>
      </c>
      <c r="EP64">
        <v>7.8910989999999996</v>
      </c>
      <c r="EQ64">
        <v>8.0080500000000008</v>
      </c>
      <c r="ER64">
        <v>7.5735570000000001</v>
      </c>
      <c r="ES64">
        <v>6.631875</v>
      </c>
      <c r="ET64">
        <v>5.9061180000000002</v>
      </c>
      <c r="EU64">
        <v>5.3419679999999996</v>
      </c>
      <c r="EV64">
        <v>4.7611629999999998</v>
      </c>
      <c r="EW64">
        <v>4.1928549999999998</v>
      </c>
      <c r="EX64">
        <v>4.4890990000000004</v>
      </c>
      <c r="EY64">
        <v>4.0917000000000003</v>
      </c>
      <c r="EZ64">
        <v>4.4368400000000001</v>
      </c>
      <c r="FA64">
        <v>4.7975079999999997</v>
      </c>
      <c r="FB64">
        <v>5.1672180000000001</v>
      </c>
      <c r="FC64">
        <v>6.3601919999999996</v>
      </c>
      <c r="FD64">
        <v>8.1831289999999992</v>
      </c>
      <c r="FE64">
        <v>10.448309999999999</v>
      </c>
      <c r="FF64">
        <v>12.88861</v>
      </c>
      <c r="FG64">
        <v>16.303329999999999</v>
      </c>
      <c r="FH64">
        <v>18.768190000000001</v>
      </c>
      <c r="FI64">
        <v>19.256609999999998</v>
      </c>
      <c r="FJ64">
        <v>18.59442</v>
      </c>
      <c r="FK64">
        <v>16.007760000000001</v>
      </c>
      <c r="FL64">
        <v>13.195040000000001</v>
      </c>
      <c r="FM64">
        <v>10.475619999999999</v>
      </c>
      <c r="FN64">
        <v>8.3526930000000004</v>
      </c>
      <c r="FO64">
        <v>6.3804610000000004</v>
      </c>
      <c r="FP64">
        <v>5.9384709999999998</v>
      </c>
      <c r="FQ64">
        <v>5.3171160000000004</v>
      </c>
      <c r="FR64">
        <v>5.405856</v>
      </c>
      <c r="FS64">
        <v>5.4833290000000003</v>
      </c>
      <c r="FT64">
        <v>5.7309700000000001</v>
      </c>
      <c r="FU64">
        <v>5.8042280000000002</v>
      </c>
      <c r="FV64">
        <v>6.400722</v>
      </c>
      <c r="FW64">
        <v>7.0550879999999996</v>
      </c>
      <c r="FX64">
        <v>7.5785280000000004</v>
      </c>
      <c r="FY64">
        <v>7.7399009999999997</v>
      </c>
      <c r="FZ64">
        <v>7.880363</v>
      </c>
      <c r="GA64">
        <v>7.6024279999999997</v>
      </c>
      <c r="GB64">
        <v>7.5042280000000003</v>
      </c>
      <c r="GC64">
        <v>7.1972579999999997</v>
      </c>
      <c r="GD64">
        <v>7.1107240000000003</v>
      </c>
      <c r="GE64">
        <v>6.773943</v>
      </c>
      <c r="GF64">
        <v>6.5831140000000001</v>
      </c>
      <c r="GG64">
        <v>6.6244810000000003</v>
      </c>
      <c r="GH64">
        <v>6.7697609999999999</v>
      </c>
      <c r="GI64">
        <v>7.0506149999999996</v>
      </c>
      <c r="GJ64">
        <v>7.1719470000000003</v>
      </c>
      <c r="GK64">
        <v>7.0866920000000002</v>
      </c>
      <c r="GL64">
        <v>7.829237</v>
      </c>
      <c r="GM64">
        <v>8.0536189999999994</v>
      </c>
      <c r="GN64">
        <v>8.7952429999999993</v>
      </c>
      <c r="GO64">
        <v>10.8498</v>
      </c>
      <c r="GP64">
        <v>15.387790000000001</v>
      </c>
      <c r="GQ64">
        <v>24.329029999999999</v>
      </c>
      <c r="GR64">
        <v>38.653179999999999</v>
      </c>
      <c r="GS64">
        <v>62.272280000000002</v>
      </c>
      <c r="GT64">
        <v>94.016329999999996</v>
      </c>
      <c r="GU64">
        <v>130.5042</v>
      </c>
      <c r="GV64">
        <v>165.54820000000001</v>
      </c>
      <c r="GW64">
        <v>187.82550000000001</v>
      </c>
      <c r="GX64">
        <v>195.7114</v>
      </c>
      <c r="GY64">
        <v>179.52889999999999</v>
      </c>
      <c r="GZ64">
        <v>153.672</v>
      </c>
      <c r="HA64">
        <v>118.7914</v>
      </c>
      <c r="HB64">
        <v>82.773520000000005</v>
      </c>
      <c r="HC64">
        <v>57.952509999999997</v>
      </c>
      <c r="HD64">
        <v>38.986530000000002</v>
      </c>
      <c r="HE64">
        <v>28.74531</v>
      </c>
      <c r="HF64">
        <v>21.650269999999999</v>
      </c>
      <c r="HG64">
        <v>17.883459999999999</v>
      </c>
      <c r="HH64">
        <v>15.448740000000001</v>
      </c>
      <c r="HI64">
        <v>13.430910000000001</v>
      </c>
      <c r="HJ64">
        <v>12.3302</v>
      </c>
      <c r="HK64">
        <v>12.8706</v>
      </c>
      <c r="HL64">
        <v>13.881740000000001</v>
      </c>
      <c r="HM64">
        <v>16.735399999999998</v>
      </c>
      <c r="HN64">
        <v>20.191690000000001</v>
      </c>
      <c r="HO64">
        <v>25.210889999999999</v>
      </c>
      <c r="HP64">
        <v>31.046790000000001</v>
      </c>
      <c r="HQ64">
        <v>36.546959999999999</v>
      </c>
      <c r="HR64">
        <v>40.04027</v>
      </c>
      <c r="HS64">
        <v>41.748579999999997</v>
      </c>
      <c r="HT64">
        <v>40.853479999999998</v>
      </c>
      <c r="HU64">
        <v>37.856560000000002</v>
      </c>
      <c r="HV64">
        <v>33.597940000000001</v>
      </c>
      <c r="HW64">
        <v>28.708179999999999</v>
      </c>
      <c r="HX64">
        <v>23.713000000000001</v>
      </c>
      <c r="HY64">
        <v>19.352509999999999</v>
      </c>
      <c r="HZ64">
        <v>16.016929999999999</v>
      </c>
      <c r="IA64">
        <v>13.56237</v>
      </c>
      <c r="IB64">
        <v>12.35309</v>
      </c>
      <c r="IC64">
        <v>11.559380000000001</v>
      </c>
      <c r="ID64">
        <v>11.27575</v>
      </c>
      <c r="IE64">
        <v>11.212289999999999</v>
      </c>
      <c r="IF64">
        <v>11.394970000000001</v>
      </c>
      <c r="IG64">
        <v>11.8668</v>
      </c>
      <c r="IH64">
        <v>11.849769999999999</v>
      </c>
      <c r="II64">
        <v>12.29391</v>
      </c>
      <c r="IJ64">
        <v>12.419560000000001</v>
      </c>
      <c r="IK64">
        <v>13.07085</v>
      </c>
      <c r="IL64">
        <v>13.394220000000001</v>
      </c>
      <c r="IM64">
        <v>13.99621</v>
      </c>
      <c r="IN64">
        <v>14.426460000000001</v>
      </c>
      <c r="IO64">
        <v>15.289759999999999</v>
      </c>
      <c r="IP64">
        <v>15.70397</v>
      </c>
      <c r="IQ64">
        <v>15.954829999999999</v>
      </c>
      <c r="IR64">
        <v>16.161079999999998</v>
      </c>
      <c r="IS64">
        <v>15.34681</v>
      </c>
      <c r="IT64">
        <v>14.77261</v>
      </c>
      <c r="IU64">
        <v>14.06326</v>
      </c>
      <c r="IV64">
        <v>13.746869999999999</v>
      </c>
      <c r="IW64">
        <v>13.865679999999999</v>
      </c>
      <c r="IX64">
        <v>13.15582</v>
      </c>
      <c r="IY64">
        <v>13.17581</v>
      </c>
      <c r="IZ64">
        <v>13.12082</v>
      </c>
      <c r="JA64">
        <v>13.01343</v>
      </c>
      <c r="JB64">
        <v>13.00502</v>
      </c>
      <c r="JC64">
        <v>13.17155</v>
      </c>
      <c r="JD64">
        <v>13.468970000000001</v>
      </c>
      <c r="JE64">
        <v>13.35985</v>
      </c>
      <c r="JF64">
        <v>14.11514</v>
      </c>
      <c r="JG64">
        <v>14.493359999999999</v>
      </c>
      <c r="JH64">
        <v>14.82593</v>
      </c>
      <c r="JI64">
        <v>15.647180000000001</v>
      </c>
      <c r="JJ64">
        <v>16.5124</v>
      </c>
      <c r="JK64">
        <v>17.600000000000001</v>
      </c>
      <c r="JL64">
        <v>18.70926</v>
      </c>
      <c r="JM64">
        <v>19.498239999999999</v>
      </c>
      <c r="JN64">
        <v>19.983270000000001</v>
      </c>
      <c r="JO64">
        <v>20.450430000000001</v>
      </c>
      <c r="JP64">
        <v>20.060300000000002</v>
      </c>
      <c r="JQ64">
        <v>19.04889</v>
      </c>
      <c r="JR64">
        <v>18.59431</v>
      </c>
      <c r="JS64">
        <v>18.615120000000001</v>
      </c>
      <c r="JT64">
        <v>18.367699999999999</v>
      </c>
      <c r="JU64">
        <v>18.070589999999999</v>
      </c>
      <c r="JV64">
        <v>18.095279999999999</v>
      </c>
      <c r="JW64">
        <v>18.570129999999999</v>
      </c>
      <c r="JX64">
        <v>19.610869999999998</v>
      </c>
      <c r="JY64">
        <v>19.758900000000001</v>
      </c>
      <c r="JZ64">
        <v>21.205870000000001</v>
      </c>
      <c r="KA64">
        <v>22.538270000000001</v>
      </c>
      <c r="KB64">
        <v>26.72831</v>
      </c>
      <c r="KC64">
        <v>32.933700000000002</v>
      </c>
      <c r="KD64">
        <v>46.143599999999999</v>
      </c>
      <c r="KE64">
        <v>73.719840000000005</v>
      </c>
      <c r="KF64">
        <v>124.6692</v>
      </c>
      <c r="KG64">
        <v>214.80709999999999</v>
      </c>
      <c r="KH64">
        <v>360.29969999999997</v>
      </c>
      <c r="KI64">
        <v>575.61239999999998</v>
      </c>
      <c r="KJ64">
        <v>860.98389999999995</v>
      </c>
      <c r="KK64">
        <v>1198.8040000000001</v>
      </c>
      <c r="KL64">
        <v>1555.912</v>
      </c>
      <c r="KM64">
        <v>1873.41</v>
      </c>
      <c r="KN64">
        <v>2085.4580000000001</v>
      </c>
      <c r="KO64">
        <v>2157.5430000000001</v>
      </c>
      <c r="KP64">
        <v>2062.1990000000001</v>
      </c>
      <c r="KQ64">
        <v>1822.827</v>
      </c>
      <c r="KR64">
        <v>1486.8889999999999</v>
      </c>
      <c r="KS64">
        <v>1107.1769999999999</v>
      </c>
      <c r="KT64">
        <v>755.09019999999998</v>
      </c>
      <c r="KU64">
        <v>473.28949999999998</v>
      </c>
      <c r="KV64">
        <v>277.24959999999999</v>
      </c>
      <c r="KW64">
        <v>152.69110000000001</v>
      </c>
      <c r="KX64">
        <v>82.150689999999997</v>
      </c>
      <c r="KY64">
        <v>45.001750000000001</v>
      </c>
      <c r="KZ64">
        <v>27.390170000000001</v>
      </c>
      <c r="LA64">
        <v>20.331160000000001</v>
      </c>
      <c r="LB64">
        <v>16.755610000000001</v>
      </c>
      <c r="LC64">
        <v>16.200140000000001</v>
      </c>
      <c r="LD64">
        <v>15.318300000000001</v>
      </c>
      <c r="LE64">
        <v>15.50949</v>
      </c>
      <c r="LF64">
        <v>15.88644</v>
      </c>
      <c r="LG64">
        <v>16.097549999999998</v>
      </c>
      <c r="LH64">
        <v>16.523289999999999</v>
      </c>
      <c r="LI64">
        <v>18.037099999999999</v>
      </c>
      <c r="LJ64">
        <v>19.933440000000001</v>
      </c>
      <c r="LK64">
        <v>22.719100000000001</v>
      </c>
      <c r="LL64">
        <v>26.619340000000001</v>
      </c>
      <c r="LM64">
        <v>35.350290000000001</v>
      </c>
      <c r="LN64">
        <v>48.548299999999998</v>
      </c>
      <c r="LO64">
        <v>71.30592</v>
      </c>
      <c r="LP64">
        <v>102.637</v>
      </c>
      <c r="LQ64">
        <v>145.3724</v>
      </c>
      <c r="LR64">
        <v>196.49109999999999</v>
      </c>
      <c r="LS64">
        <v>250.60749999999999</v>
      </c>
      <c r="LT64">
        <v>293.73700000000002</v>
      </c>
      <c r="LU64">
        <v>323.67169999999999</v>
      </c>
      <c r="LV64">
        <v>329.84109999999998</v>
      </c>
      <c r="LW64">
        <v>309.95460000000003</v>
      </c>
      <c r="LX64">
        <v>272.13139999999999</v>
      </c>
      <c r="LY64">
        <v>218.7912</v>
      </c>
      <c r="LZ64">
        <v>163.53290000000001</v>
      </c>
      <c r="MA64">
        <v>114.98050000000001</v>
      </c>
      <c r="MB64">
        <v>78.091220000000007</v>
      </c>
      <c r="MC64">
        <v>49.250860000000003</v>
      </c>
      <c r="MD64">
        <v>32.062080000000002</v>
      </c>
      <c r="ME64">
        <v>22.507059999999999</v>
      </c>
      <c r="MF64">
        <v>17.074950000000001</v>
      </c>
      <c r="MG64">
        <v>14.895820000000001</v>
      </c>
      <c r="MH64">
        <v>14.15325</v>
      </c>
      <c r="MI64">
        <v>14.010289999999999</v>
      </c>
      <c r="MJ64">
        <v>14.524290000000001</v>
      </c>
      <c r="MK64">
        <v>16.13654</v>
      </c>
      <c r="ML64">
        <v>17.694479999999999</v>
      </c>
      <c r="MM64">
        <v>19.28586</v>
      </c>
      <c r="MN64">
        <v>21.19182</v>
      </c>
      <c r="MO64">
        <v>22.21388</v>
      </c>
      <c r="MP64">
        <v>22.448409999999999</v>
      </c>
      <c r="MQ64">
        <v>21.968139999999998</v>
      </c>
      <c r="MR64">
        <v>20.704830000000001</v>
      </c>
      <c r="MS64">
        <v>18.267679999999999</v>
      </c>
      <c r="MT64">
        <v>15.839790000000001</v>
      </c>
      <c r="MU64">
        <v>14.027979999999999</v>
      </c>
      <c r="MV64">
        <v>11.97878</v>
      </c>
      <c r="MW64">
        <v>10.87074</v>
      </c>
      <c r="MX64">
        <v>10.126200000000001</v>
      </c>
      <c r="MY64">
        <v>10.00591</v>
      </c>
      <c r="MZ64">
        <v>9.4473920000000007</v>
      </c>
      <c r="NA64">
        <v>9.5286419999999996</v>
      </c>
      <c r="NB64">
        <v>9.3486229999999999</v>
      </c>
      <c r="NC64">
        <v>9.5235559999999992</v>
      </c>
      <c r="ND64">
        <v>9.6422039999999996</v>
      </c>
      <c r="NE64">
        <v>9.6469919999999991</v>
      </c>
      <c r="NF64">
        <v>9.6103830000000006</v>
      </c>
      <c r="NG64">
        <v>9.7318060000000006</v>
      </c>
      <c r="NH64">
        <v>9.7576219999999996</v>
      </c>
      <c r="NI64">
        <v>9.7676529999999993</v>
      </c>
      <c r="NJ64">
        <v>9.8492139999999999</v>
      </c>
      <c r="NK64">
        <v>10.069990000000001</v>
      </c>
      <c r="NL64">
        <v>10.23089</v>
      </c>
      <c r="NM64">
        <v>10.252789999999999</v>
      </c>
      <c r="NN64">
        <v>10.660299999999999</v>
      </c>
      <c r="NO64">
        <v>11.373279999999999</v>
      </c>
      <c r="NP64">
        <v>11.57446</v>
      </c>
      <c r="NQ64">
        <v>11.89134</v>
      </c>
      <c r="NR64">
        <v>11.87424</v>
      </c>
      <c r="NS64">
        <v>12.33014</v>
      </c>
      <c r="NT64">
        <v>12.20476</v>
      </c>
      <c r="NU64">
        <v>12.07019</v>
      </c>
      <c r="NV64">
        <v>11.581189999999999</v>
      </c>
      <c r="NW64">
        <v>11.16264</v>
      </c>
      <c r="NX64">
        <v>11.679869999999999</v>
      </c>
      <c r="NY64">
        <v>11.306900000000001</v>
      </c>
      <c r="NZ64">
        <v>11.945550000000001</v>
      </c>
      <c r="OA64">
        <v>11.75808</v>
      </c>
      <c r="OB64">
        <v>11.83221</v>
      </c>
      <c r="OC64">
        <v>11.884130000000001</v>
      </c>
      <c r="OD64">
        <v>11.982139999999999</v>
      </c>
      <c r="OE64">
        <v>11.55908</v>
      </c>
      <c r="OF64">
        <v>11.21762</v>
      </c>
      <c r="OG64">
        <v>10.910209999999999</v>
      </c>
      <c r="OH64">
        <v>10.51619</v>
      </c>
      <c r="OI64">
        <v>10.37912</v>
      </c>
      <c r="OJ64">
        <v>10.19233</v>
      </c>
      <c r="OK64">
        <v>10.17413</v>
      </c>
      <c r="OL64">
        <v>10.177630000000001</v>
      </c>
      <c r="OM64">
        <v>10.097160000000001</v>
      </c>
      <c r="ON64">
        <v>9.6597059999999999</v>
      </c>
      <c r="OO64">
        <v>10.32518</v>
      </c>
      <c r="OP64">
        <v>10.725350000000001</v>
      </c>
      <c r="OQ64">
        <v>10.877090000000001</v>
      </c>
      <c r="OR64">
        <v>10.9596</v>
      </c>
      <c r="OS64">
        <v>11.0541</v>
      </c>
      <c r="OT64">
        <v>11.26919</v>
      </c>
      <c r="OU64">
        <v>11.58004</v>
      </c>
      <c r="OV64">
        <v>11.71998</v>
      </c>
      <c r="OW64">
        <v>11.400790000000001</v>
      </c>
      <c r="OX64">
        <v>11.076599999999999</v>
      </c>
      <c r="OY64">
        <v>11.512919999999999</v>
      </c>
      <c r="OZ64">
        <v>11.617940000000001</v>
      </c>
      <c r="PA64">
        <v>11.347709999999999</v>
      </c>
      <c r="PB64">
        <v>11.187749999999999</v>
      </c>
      <c r="PC64">
        <v>11.16311</v>
      </c>
      <c r="PD64">
        <v>10.993880000000001</v>
      </c>
      <c r="PE64">
        <v>10.663220000000001</v>
      </c>
      <c r="PF64">
        <v>10.60927</v>
      </c>
      <c r="PG64">
        <v>10.69768</v>
      </c>
      <c r="PH64">
        <v>11.72678</v>
      </c>
      <c r="PI64">
        <v>11.304779999999999</v>
      </c>
      <c r="PJ64">
        <v>11.153740000000001</v>
      </c>
      <c r="PK64">
        <v>11.45298</v>
      </c>
      <c r="PL64">
        <v>11.4421</v>
      </c>
      <c r="PM64">
        <v>11.203430000000001</v>
      </c>
      <c r="PN64">
        <v>11.515499999999999</v>
      </c>
      <c r="PO64">
        <v>11.58155</v>
      </c>
      <c r="PP64">
        <v>11.69722</v>
      </c>
      <c r="PQ64">
        <v>11.22805</v>
      </c>
      <c r="PR64">
        <v>11.67559</v>
      </c>
      <c r="PS64">
        <v>11.375819999999999</v>
      </c>
      <c r="PT64">
        <v>11.29913</v>
      </c>
      <c r="PU64">
        <v>11.44548</v>
      </c>
      <c r="PV64">
        <v>11.70879</v>
      </c>
      <c r="PW64">
        <v>11.823880000000001</v>
      </c>
      <c r="PX64">
        <v>12.11126</v>
      </c>
      <c r="PY64">
        <v>12.267480000000001</v>
      </c>
      <c r="PZ64">
        <v>12.511189999999999</v>
      </c>
      <c r="QA64">
        <v>12.45731</v>
      </c>
      <c r="QB64">
        <v>12.069979999999999</v>
      </c>
      <c r="QC64">
        <v>12.40794</v>
      </c>
      <c r="QD64">
        <v>12.206239999999999</v>
      </c>
      <c r="QE64">
        <v>12.161989999999999</v>
      </c>
      <c r="QF64">
        <v>11.89434</v>
      </c>
      <c r="QG64">
        <v>11.90038</v>
      </c>
      <c r="QH64">
        <v>11.679220000000001</v>
      </c>
      <c r="QI64">
        <v>11.566409999999999</v>
      </c>
      <c r="QJ64">
        <v>11.672639999999999</v>
      </c>
      <c r="QK64">
        <v>11.469060000000001</v>
      </c>
      <c r="QL64">
        <v>11.38138</v>
      </c>
      <c r="QM64">
        <v>11.646839999999999</v>
      </c>
      <c r="QN64">
        <v>11.575290000000001</v>
      </c>
      <c r="QO64">
        <v>11.68526</v>
      </c>
      <c r="QP64">
        <v>11.760730000000001</v>
      </c>
      <c r="QQ64">
        <v>11.653890000000001</v>
      </c>
      <c r="QR64">
        <v>11.550079999999999</v>
      </c>
      <c r="QS64">
        <v>11.71326</v>
      </c>
      <c r="QT64">
        <v>11.97353</v>
      </c>
      <c r="QU64">
        <v>11.773160000000001</v>
      </c>
      <c r="QV64">
        <v>11.73156</v>
      </c>
      <c r="QW64">
        <v>11.999840000000001</v>
      </c>
      <c r="QX64">
        <v>11.828340000000001</v>
      </c>
      <c r="QY64">
        <v>11.92756</v>
      </c>
      <c r="QZ64">
        <v>11.6015</v>
      </c>
      <c r="RA64">
        <v>11.59811</v>
      </c>
      <c r="RB64">
        <v>11.971629999999999</v>
      </c>
      <c r="RC64">
        <v>11.93962</v>
      </c>
      <c r="RD64">
        <v>11.99283</v>
      </c>
      <c r="RE64">
        <v>12.063420000000001</v>
      </c>
      <c r="RF64">
        <v>12.15987</v>
      </c>
      <c r="RG64">
        <v>11.96031</v>
      </c>
      <c r="RH64">
        <v>11.825100000000001</v>
      </c>
      <c r="RI64">
        <v>11.807930000000001</v>
      </c>
      <c r="RJ64">
        <v>11.894690000000001</v>
      </c>
      <c r="RK64">
        <v>11.95351</v>
      </c>
      <c r="RL64">
        <v>11.850210000000001</v>
      </c>
      <c r="RM64">
        <v>12.02999</v>
      </c>
      <c r="RN64">
        <v>11.67567</v>
      </c>
      <c r="RO64">
        <v>11.782170000000001</v>
      </c>
      <c r="RP64">
        <v>11.80579</v>
      </c>
      <c r="RQ64">
        <v>11.80977</v>
      </c>
      <c r="RR64">
        <v>12.086869999999999</v>
      </c>
      <c r="RS64">
        <v>11.65915</v>
      </c>
      <c r="RT64">
        <v>11.675509999999999</v>
      </c>
      <c r="RU64">
        <v>11.798870000000001</v>
      </c>
      <c r="RV64">
        <v>11.91924</v>
      </c>
      <c r="RW64">
        <v>12.016400000000001</v>
      </c>
      <c r="RX64">
        <v>11.892239999999999</v>
      </c>
      <c r="RY64">
        <v>12.135120000000001</v>
      </c>
      <c r="RZ64">
        <v>12.047549999999999</v>
      </c>
      <c r="SA64">
        <v>11.73193</v>
      </c>
      <c r="SB64">
        <v>11.54813</v>
      </c>
      <c r="SC64">
        <v>11.87017</v>
      </c>
      <c r="SD64">
        <v>11.736219999999999</v>
      </c>
      <c r="SE64">
        <v>12.0009</v>
      </c>
      <c r="SF64">
        <v>12.235340000000001</v>
      </c>
      <c r="SG64">
        <v>12.18942</v>
      </c>
      <c r="SH64">
        <v>11.98273</v>
      </c>
      <c r="SI64">
        <v>12.2944</v>
      </c>
      <c r="SJ64">
        <v>12.77722</v>
      </c>
      <c r="SK64">
        <v>12.31911</v>
      </c>
      <c r="SL64">
        <v>12.73509</v>
      </c>
      <c r="SM64">
        <v>12.403409999999999</v>
      </c>
      <c r="SN64">
        <v>12.66081</v>
      </c>
      <c r="SO64">
        <v>12.656420000000001</v>
      </c>
      <c r="SP64">
        <v>12.05298</v>
      </c>
      <c r="SQ64">
        <v>12.20032</v>
      </c>
      <c r="SR64">
        <v>11.978680000000001</v>
      </c>
      <c r="SS64">
        <v>12.23457</v>
      </c>
      <c r="ST64">
        <v>11.986929999999999</v>
      </c>
      <c r="SU64">
        <v>11.7927</v>
      </c>
      <c r="SV64">
        <v>12.022069999999999</v>
      </c>
      <c r="SW64">
        <v>11.70051</v>
      </c>
      <c r="SX64">
        <v>11.786210000000001</v>
      </c>
      <c r="SY64">
        <v>12.09273</v>
      </c>
      <c r="SZ64">
        <v>11.771990000000001</v>
      </c>
      <c r="TA64">
        <v>12.133889999999999</v>
      </c>
      <c r="TB64">
        <v>12.31148</v>
      </c>
      <c r="TC64">
        <v>12.27778</v>
      </c>
      <c r="TD64">
        <v>12.205500000000001</v>
      </c>
      <c r="TE64">
        <v>12.56094</v>
      </c>
      <c r="TF64">
        <v>12.36698</v>
      </c>
      <c r="TG64">
        <v>12.43146</v>
      </c>
      <c r="TH64">
        <v>12.378209999999999</v>
      </c>
      <c r="TI64">
        <v>12.164999999999999</v>
      </c>
      <c r="TJ64">
        <v>12.20796</v>
      </c>
      <c r="TK64">
        <v>12.28912</v>
      </c>
      <c r="TL64">
        <v>12.118729999999999</v>
      </c>
      <c r="TM64">
        <v>11.786619999999999</v>
      </c>
      <c r="TN64">
        <v>12.36143</v>
      </c>
      <c r="TO64">
        <v>11.980320000000001</v>
      </c>
      <c r="TP64">
        <v>11.96926</v>
      </c>
      <c r="TQ64">
        <v>12.21313</v>
      </c>
      <c r="TR64">
        <v>11.86755</v>
      </c>
      <c r="TS64">
        <v>11.67784</v>
      </c>
      <c r="TT64">
        <v>11.76972</v>
      </c>
      <c r="TU64">
        <v>11.914429999999999</v>
      </c>
      <c r="TV64">
        <v>12.240460000000001</v>
      </c>
      <c r="TW64">
        <v>11.693020000000001</v>
      </c>
      <c r="TX64">
        <v>11.85942</v>
      </c>
      <c r="TY64">
        <v>11.863340000000001</v>
      </c>
      <c r="TZ64">
        <v>11.53389</v>
      </c>
      <c r="UA64">
        <v>11.56982</v>
      </c>
      <c r="UB64">
        <v>11.959059999999999</v>
      </c>
      <c r="UC64">
        <v>12.13626</v>
      </c>
      <c r="UD64">
        <v>11.64589</v>
      </c>
      <c r="UE64">
        <v>11.61256</v>
      </c>
      <c r="UF64">
        <v>11.87655</v>
      </c>
      <c r="UG64">
        <v>11.688599999999999</v>
      </c>
      <c r="UH64">
        <v>11.630890000000001</v>
      </c>
      <c r="UI64">
        <v>11.768230000000001</v>
      </c>
      <c r="UJ64">
        <v>11.84975</v>
      </c>
      <c r="UK64">
        <v>11.80358</v>
      </c>
      <c r="UL64">
        <v>12.214969999999999</v>
      </c>
      <c r="UM64">
        <v>12.039110000000001</v>
      </c>
      <c r="UN64">
        <v>12.258369999999999</v>
      </c>
      <c r="UO64">
        <v>12.20154</v>
      </c>
      <c r="UP64">
        <v>11.63425</v>
      </c>
      <c r="UQ64">
        <v>11.96485</v>
      </c>
      <c r="UR64">
        <v>12.05392</v>
      </c>
      <c r="US64">
        <v>11.856059999999999</v>
      </c>
      <c r="UT64">
        <v>12.06765</v>
      </c>
      <c r="UU64">
        <v>12.05476</v>
      </c>
      <c r="UV64">
        <v>12.097939999999999</v>
      </c>
      <c r="UW64">
        <v>11.98307</v>
      </c>
      <c r="UX64">
        <v>12.268470000000001</v>
      </c>
      <c r="UY64">
        <v>12.11889</v>
      </c>
      <c r="UZ64">
        <v>12.08779</v>
      </c>
      <c r="VA64">
        <v>12.359970000000001</v>
      </c>
      <c r="VB64">
        <v>12.36415</v>
      </c>
      <c r="VC64">
        <v>12.312239999999999</v>
      </c>
      <c r="VD64">
        <v>11.87111</v>
      </c>
      <c r="VE64">
        <v>12.484920000000001</v>
      </c>
      <c r="VF64">
        <v>12.47044</v>
      </c>
      <c r="VG64">
        <v>12.0381</v>
      </c>
      <c r="VH64">
        <v>12.17783</v>
      </c>
      <c r="VI64">
        <v>12.178699999999999</v>
      </c>
      <c r="VJ64">
        <v>11.730689999999999</v>
      </c>
      <c r="VK64">
        <v>11.52365</v>
      </c>
      <c r="VL64">
        <v>11.568630000000001</v>
      </c>
      <c r="VM64">
        <v>11.7746</v>
      </c>
      <c r="VN64">
        <v>11.6518</v>
      </c>
      <c r="VO64">
        <v>11.661020000000001</v>
      </c>
      <c r="VP64">
        <v>11.580270000000001</v>
      </c>
      <c r="VQ64">
        <v>11.66845</v>
      </c>
      <c r="VR64">
        <v>11.960850000000001</v>
      </c>
      <c r="VS64">
        <v>11.62825</v>
      </c>
      <c r="VT64">
        <v>11.55409</v>
      </c>
      <c r="VU64">
        <v>11.7257</v>
      </c>
      <c r="VV64">
        <v>11.49817</v>
      </c>
      <c r="VW64">
        <v>11.36754</v>
      </c>
      <c r="VX64">
        <v>11.72972</v>
      </c>
      <c r="VY64">
        <v>12.119109999999999</v>
      </c>
      <c r="VZ64">
        <v>11.599320000000001</v>
      </c>
      <c r="WA64">
        <v>11.59571</v>
      </c>
      <c r="WB64">
        <v>11.38069</v>
      </c>
      <c r="WC64">
        <v>11.74602</v>
      </c>
      <c r="WD64">
        <v>11.93844</v>
      </c>
      <c r="WE64">
        <v>11.3764</v>
      </c>
      <c r="WF64">
        <v>11.66897</v>
      </c>
      <c r="WG64">
        <v>11.875819999999999</v>
      </c>
      <c r="WH64">
        <v>11.70998</v>
      </c>
      <c r="WI64">
        <v>11.83198</v>
      </c>
      <c r="WJ64">
        <v>11.99413</v>
      </c>
      <c r="WK64">
        <v>11.867509999999999</v>
      </c>
      <c r="WL64">
        <v>12.119770000000001</v>
      </c>
      <c r="WM64">
        <v>12.086309999999999</v>
      </c>
      <c r="WN64">
        <v>12.20679</v>
      </c>
      <c r="WO64">
        <v>12.2905</v>
      </c>
      <c r="WP64">
        <v>12.471830000000001</v>
      </c>
      <c r="WQ64">
        <v>12.90462</v>
      </c>
      <c r="WR64">
        <v>13.393800000000001</v>
      </c>
      <c r="WS64">
        <v>13.72911</v>
      </c>
      <c r="WT64">
        <v>13.933949999999999</v>
      </c>
      <c r="WU64">
        <v>14.261010000000001</v>
      </c>
      <c r="WV64">
        <v>14.60563</v>
      </c>
      <c r="WW64">
        <v>15.03828</v>
      </c>
      <c r="WX64">
        <v>14.484310000000001</v>
      </c>
      <c r="WY64">
        <v>14.52816</v>
      </c>
      <c r="WZ64">
        <v>14.29847</v>
      </c>
      <c r="XA64">
        <v>13.879479999999999</v>
      </c>
      <c r="XB64">
        <v>13.478960000000001</v>
      </c>
      <c r="XC64">
        <v>13.40742</v>
      </c>
      <c r="XD64">
        <v>13.001659999999999</v>
      </c>
      <c r="XE64">
        <v>12.6792</v>
      </c>
      <c r="XF64">
        <v>12.577159999999999</v>
      </c>
      <c r="XG64">
        <v>12.1935</v>
      </c>
      <c r="XH64">
        <v>11.94421</v>
      </c>
      <c r="XI64">
        <v>11.794639999999999</v>
      </c>
      <c r="XJ64">
        <v>11.73305</v>
      </c>
      <c r="XK64">
        <v>11.74635</v>
      </c>
      <c r="XL64">
        <v>11.65812</v>
      </c>
      <c r="XM64">
        <v>11.603960000000001</v>
      </c>
      <c r="XN64">
        <v>11.607950000000001</v>
      </c>
      <c r="XO64">
        <v>11.65114</v>
      </c>
      <c r="XP64">
        <v>11.63119</v>
      </c>
      <c r="XQ64">
        <v>11.789960000000001</v>
      </c>
      <c r="XR64">
        <v>11.699479999999999</v>
      </c>
      <c r="XS64">
        <v>11.441470000000001</v>
      </c>
      <c r="XT64">
        <v>11.451560000000001</v>
      </c>
      <c r="XU64">
        <v>11.774839999999999</v>
      </c>
      <c r="XV64">
        <v>11.74189</v>
      </c>
      <c r="XW64">
        <v>12.02589</v>
      </c>
      <c r="XX64">
        <v>12.228120000000001</v>
      </c>
      <c r="XY64">
        <v>12.46097</v>
      </c>
      <c r="XZ64">
        <v>12.11083</v>
      </c>
      <c r="YA64">
        <v>12.513210000000001</v>
      </c>
      <c r="YB64">
        <v>12.62594</v>
      </c>
      <c r="YC64">
        <v>12.639379999999999</v>
      </c>
      <c r="YD64">
        <v>12.3141</v>
      </c>
      <c r="YE64">
        <v>12.420210000000001</v>
      </c>
      <c r="YF64">
        <v>12.143879999999999</v>
      </c>
      <c r="YG64">
        <v>12.19209</v>
      </c>
      <c r="YH64">
        <v>12.037430000000001</v>
      </c>
      <c r="YI64">
        <v>12.216609999999999</v>
      </c>
      <c r="YJ64">
        <v>12.179399999999999</v>
      </c>
      <c r="YK64">
        <v>12.301209999999999</v>
      </c>
      <c r="YL64">
        <v>11.7859</v>
      </c>
      <c r="YM64">
        <v>12.0916</v>
      </c>
      <c r="YN64">
        <v>11.639060000000001</v>
      </c>
      <c r="YO64">
        <v>11.32513</v>
      </c>
      <c r="YP64">
        <v>11.675890000000001</v>
      </c>
      <c r="YQ64">
        <v>11.597160000000001</v>
      </c>
      <c r="YR64">
        <v>11.461169999999999</v>
      </c>
      <c r="YS64">
        <v>11.366210000000001</v>
      </c>
      <c r="YT64">
        <v>11.62612</v>
      </c>
      <c r="YU64">
        <v>11.978440000000001</v>
      </c>
      <c r="YV64">
        <v>11.546950000000001</v>
      </c>
      <c r="YW64">
        <v>11.585229999999999</v>
      </c>
      <c r="YX64">
        <v>11.327830000000001</v>
      </c>
      <c r="YY64">
        <v>11.439220000000001</v>
      </c>
      <c r="YZ64">
        <v>11.22405</v>
      </c>
      <c r="ZA64">
        <v>11.35826</v>
      </c>
      <c r="ZB64">
        <v>11.684419999999999</v>
      </c>
      <c r="ZC64">
        <v>11.810890000000001</v>
      </c>
      <c r="ZD64">
        <v>11.86206</v>
      </c>
      <c r="ZE64">
        <v>12.038</v>
      </c>
      <c r="ZF64">
        <v>11.8568</v>
      </c>
      <c r="ZG64">
        <v>12.1836</v>
      </c>
      <c r="ZH64">
        <v>12.712490000000001</v>
      </c>
      <c r="ZI64">
        <v>12.38721</v>
      </c>
      <c r="ZJ64">
        <v>12.37542</v>
      </c>
      <c r="ZK64">
        <v>12.72453</v>
      </c>
      <c r="ZL64">
        <v>11.944850000000001</v>
      </c>
      <c r="ZM64">
        <v>12.408609999999999</v>
      </c>
      <c r="ZN64">
        <v>12.111829999999999</v>
      </c>
      <c r="ZO64">
        <v>11.486269999999999</v>
      </c>
      <c r="ZP64">
        <v>12.05444</v>
      </c>
      <c r="ZQ64">
        <v>12.005850000000001</v>
      </c>
      <c r="ZR64">
        <v>11.514860000000001</v>
      </c>
      <c r="ZS64">
        <v>11.96538</v>
      </c>
      <c r="ZT64">
        <v>11.59122</v>
      </c>
      <c r="ZU64">
        <v>11.65976</v>
      </c>
      <c r="ZV64">
        <v>11.73423</v>
      </c>
      <c r="ZW64">
        <v>11.16933</v>
      </c>
      <c r="ZX64">
        <v>11.25825</v>
      </c>
      <c r="ZY64">
        <v>11.380459999999999</v>
      </c>
      <c r="ZZ64">
        <v>11.496460000000001</v>
      </c>
      <c r="AAA64">
        <v>11.672000000000001</v>
      </c>
      <c r="AAB64">
        <v>11.213950000000001</v>
      </c>
      <c r="AAC64">
        <v>11.157690000000001</v>
      </c>
      <c r="AAD64">
        <v>11.40936</v>
      </c>
      <c r="AAE64">
        <v>11.292350000000001</v>
      </c>
      <c r="AAF64">
        <v>11.24475</v>
      </c>
      <c r="AAG64">
        <v>11.27421</v>
      </c>
      <c r="AAH64">
        <v>11.37523</v>
      </c>
      <c r="AAI64">
        <v>11.419739999999999</v>
      </c>
      <c r="AAJ64">
        <v>11.390499999999999</v>
      </c>
      <c r="AAK64">
        <v>11.615460000000001</v>
      </c>
      <c r="AAL64">
        <v>11.44938</v>
      </c>
      <c r="AAM64">
        <v>11.23291</v>
      </c>
      <c r="AAN64">
        <v>11.15935</v>
      </c>
      <c r="AAO64">
        <v>11.302580000000001</v>
      </c>
      <c r="AAP64">
        <v>11.35342</v>
      </c>
      <c r="AAQ64">
        <v>11.425549999999999</v>
      </c>
      <c r="AAR64">
        <v>11.57808</v>
      </c>
      <c r="AAS64">
        <v>11.755610000000001</v>
      </c>
      <c r="AAT64">
        <v>12.078480000000001</v>
      </c>
      <c r="AAU64">
        <v>11.648210000000001</v>
      </c>
      <c r="AAV64">
        <v>11.953889999999999</v>
      </c>
      <c r="AAW64">
        <v>11.87189</v>
      </c>
      <c r="AAX64">
        <v>12.119630000000001</v>
      </c>
      <c r="AAY64">
        <v>11.72106</v>
      </c>
      <c r="AAZ64">
        <v>12.09956</v>
      </c>
      <c r="ABA64">
        <v>12.309710000000001</v>
      </c>
      <c r="ABB64">
        <v>11.97387</v>
      </c>
      <c r="ABC64">
        <v>11.856</v>
      </c>
      <c r="ABD64">
        <v>11.73396</v>
      </c>
      <c r="ABE64">
        <v>11.574579999999999</v>
      </c>
      <c r="ABF64">
        <v>11.74592</v>
      </c>
      <c r="ABG64">
        <v>11.39362</v>
      </c>
      <c r="ABH64">
        <v>11.20228</v>
      </c>
      <c r="ABI64">
        <v>11.388260000000001</v>
      </c>
      <c r="ABJ64">
        <v>11.084899999999999</v>
      </c>
      <c r="ABK64">
        <v>11.14082</v>
      </c>
      <c r="ABL64">
        <v>10.844440000000001</v>
      </c>
      <c r="ABM64">
        <v>11.35219</v>
      </c>
      <c r="ABN64">
        <v>11.133229999999999</v>
      </c>
      <c r="ABO64">
        <v>11.07194</v>
      </c>
      <c r="ABP64">
        <v>11.485440000000001</v>
      </c>
      <c r="ABQ64">
        <v>11.424759999999999</v>
      </c>
      <c r="ABR64">
        <v>11.268789999999999</v>
      </c>
      <c r="ABS64">
        <v>11.0573</v>
      </c>
      <c r="ABT64">
        <v>10.927379999999999</v>
      </c>
      <c r="ABU64">
        <v>11.20388</v>
      </c>
      <c r="ABV64">
        <v>11.12716</v>
      </c>
      <c r="ABW64">
        <v>11.11922</v>
      </c>
      <c r="ABX64">
        <v>11.22128</v>
      </c>
      <c r="ABY64">
        <v>11.05838</v>
      </c>
      <c r="ABZ64">
        <v>11.62152</v>
      </c>
      <c r="ACA64">
        <v>12.25314</v>
      </c>
      <c r="ACB64">
        <v>12.64232</v>
      </c>
      <c r="ACC64">
        <v>13.795669999999999</v>
      </c>
      <c r="ACD64">
        <v>15.15936</v>
      </c>
      <c r="ACE64">
        <v>16.80208</v>
      </c>
      <c r="ACF64">
        <v>18.748740000000002</v>
      </c>
      <c r="ACG64">
        <v>21.663360000000001</v>
      </c>
      <c r="ACH64">
        <v>24.3979</v>
      </c>
      <c r="ACI64">
        <v>27.307449999999999</v>
      </c>
      <c r="ACJ64">
        <v>29.158390000000001</v>
      </c>
      <c r="ACK64">
        <v>30.971019999999999</v>
      </c>
      <c r="ACL64">
        <v>32.006889999999999</v>
      </c>
      <c r="ACM64">
        <v>32.808160000000001</v>
      </c>
      <c r="ACN64">
        <v>33.379480000000001</v>
      </c>
      <c r="ACO64">
        <v>32.128520000000002</v>
      </c>
      <c r="ACP64">
        <v>30.635249999999999</v>
      </c>
      <c r="ACQ64">
        <v>28.883109999999999</v>
      </c>
      <c r="ACR64">
        <v>26.36009</v>
      </c>
      <c r="ACS64">
        <v>23.855869999999999</v>
      </c>
      <c r="ACT64">
        <v>21.483000000000001</v>
      </c>
      <c r="ACU64">
        <v>18.910609999999998</v>
      </c>
      <c r="ACV64">
        <v>16.43871</v>
      </c>
      <c r="ACW64">
        <v>14.534940000000001</v>
      </c>
      <c r="ACX64">
        <v>13.391859999999999</v>
      </c>
      <c r="ACY64">
        <v>12.39137</v>
      </c>
      <c r="ACZ64">
        <v>11.896660000000001</v>
      </c>
      <c r="ADA64">
        <v>11.33394</v>
      </c>
      <c r="ADB64">
        <v>10.4412</v>
      </c>
      <c r="ADC64">
        <v>10.77169</v>
      </c>
      <c r="ADD64">
        <v>10.61938</v>
      </c>
      <c r="ADE64">
        <v>10.65361</v>
      </c>
      <c r="ADF64">
        <v>10.8285</v>
      </c>
      <c r="ADG64">
        <v>10.37032</v>
      </c>
      <c r="ADH64">
        <v>10.44298</v>
      </c>
      <c r="ADI64">
        <v>10.42994</v>
      </c>
      <c r="ADJ64">
        <v>10.487830000000001</v>
      </c>
      <c r="ADK64">
        <v>10.3131</v>
      </c>
      <c r="ADL64">
        <v>10.78791</v>
      </c>
      <c r="ADM64">
        <v>10.337120000000001</v>
      </c>
      <c r="ADN64">
        <v>10.25592</v>
      </c>
      <c r="ADO64">
        <v>10.20753</v>
      </c>
      <c r="ADP64">
        <v>10.47146</v>
      </c>
      <c r="ADQ64">
        <v>10.43059</v>
      </c>
      <c r="ADR64">
        <v>10.507809999999999</v>
      </c>
      <c r="ADS64">
        <v>10.256500000000001</v>
      </c>
      <c r="ADT64">
        <v>10.511900000000001</v>
      </c>
      <c r="ADU64">
        <v>10.4232</v>
      </c>
      <c r="ADV64">
        <v>10.479380000000001</v>
      </c>
      <c r="ADW64">
        <v>11.05598</v>
      </c>
      <c r="ADX64">
        <v>11.10618</v>
      </c>
      <c r="ADY64">
        <v>10.617509999999999</v>
      </c>
      <c r="ADZ64">
        <v>10.93811</v>
      </c>
      <c r="AEA64">
        <v>10.83939</v>
      </c>
      <c r="AEB64">
        <v>10.69796</v>
      </c>
      <c r="AEC64">
        <v>10.62566</v>
      </c>
      <c r="AED64">
        <v>10.893750000000001</v>
      </c>
      <c r="AEE64">
        <v>11.26417</v>
      </c>
      <c r="AEF64">
        <v>10.830819999999999</v>
      </c>
      <c r="AEG64">
        <v>10.7409</v>
      </c>
      <c r="AEH64">
        <v>10.56601</v>
      </c>
      <c r="AEI64">
        <v>10.50309</v>
      </c>
      <c r="AEJ64">
        <v>10.75299</v>
      </c>
      <c r="AEK64">
        <v>10.34544</v>
      </c>
      <c r="AEL64">
        <v>10.219989999999999</v>
      </c>
      <c r="AEM64">
        <v>10.034890000000001</v>
      </c>
      <c r="AEN64">
        <v>9.885135</v>
      </c>
      <c r="AEO64">
        <v>10.051769999999999</v>
      </c>
      <c r="AEP64">
        <v>9.9341290000000004</v>
      </c>
      <c r="AEQ64">
        <v>9.8355119999999996</v>
      </c>
      <c r="AER64">
        <v>9.8872680000000006</v>
      </c>
      <c r="AES64">
        <v>9.8379019999999997</v>
      </c>
      <c r="AET64">
        <v>9.6562140000000003</v>
      </c>
      <c r="AEU64">
        <v>9.6876259999999998</v>
      </c>
      <c r="AEV64">
        <v>9.7951820000000005</v>
      </c>
      <c r="AEW64">
        <v>9.8816590000000009</v>
      </c>
      <c r="AEX64">
        <v>9.9056010000000008</v>
      </c>
      <c r="AEY64">
        <v>9.8255409999999994</v>
      </c>
      <c r="AEZ64">
        <v>9.8838830000000009</v>
      </c>
      <c r="AFA64">
        <v>9.730518</v>
      </c>
      <c r="AFB64">
        <v>9.6066819999999993</v>
      </c>
      <c r="AFC64">
        <v>9.7535980000000002</v>
      </c>
      <c r="AFD64">
        <v>9.7804990000000007</v>
      </c>
      <c r="AFE64">
        <v>9.7937510000000003</v>
      </c>
      <c r="AFF64">
        <v>9.8741420000000009</v>
      </c>
      <c r="AFG64">
        <v>10.102460000000001</v>
      </c>
      <c r="AFH64">
        <v>10.04766</v>
      </c>
      <c r="AFI64">
        <v>9.8370739999999994</v>
      </c>
      <c r="AFJ64">
        <v>9.7396999999999991</v>
      </c>
      <c r="AFK64">
        <v>10.02453</v>
      </c>
      <c r="AFL64">
        <v>9.9535820000000008</v>
      </c>
      <c r="AFM64">
        <v>9.8875890000000002</v>
      </c>
      <c r="AFN64">
        <v>9.8625500000000006</v>
      </c>
      <c r="AFO64">
        <v>9.7206910000000004</v>
      </c>
      <c r="AFP64">
        <v>9.5912989999999994</v>
      </c>
      <c r="AFQ64">
        <v>10.048769999999999</v>
      </c>
      <c r="AFR64">
        <v>9.9805089999999996</v>
      </c>
      <c r="AFS64">
        <v>9.7644020000000005</v>
      </c>
      <c r="AFT64">
        <v>10.4922</v>
      </c>
      <c r="AFU64">
        <v>10.59254</v>
      </c>
      <c r="AFV64">
        <v>10.40225</v>
      </c>
      <c r="AFW64">
        <v>10.580959999999999</v>
      </c>
      <c r="AFX64">
        <v>11.07231</v>
      </c>
      <c r="AFY64">
        <v>11.3482</v>
      </c>
      <c r="AFZ64">
        <v>11.79106</v>
      </c>
      <c r="AGA64">
        <v>11.863049999999999</v>
      </c>
      <c r="AGB64">
        <v>13.19073</v>
      </c>
      <c r="AGC64">
        <v>13.113810000000001</v>
      </c>
      <c r="AGD64">
        <v>13.53201</v>
      </c>
      <c r="AGE64">
        <v>13.86059</v>
      </c>
      <c r="AGF64">
        <v>13.56245</v>
      </c>
      <c r="AGG64">
        <v>13.235760000000001</v>
      </c>
      <c r="AGH64">
        <v>12.939500000000001</v>
      </c>
      <c r="AGI64">
        <v>12.76986</v>
      </c>
      <c r="AGJ64">
        <v>12.35003</v>
      </c>
      <c r="AGK64">
        <v>11.981540000000001</v>
      </c>
      <c r="AGL64">
        <v>11.1462</v>
      </c>
      <c r="AGM64">
        <v>11.291499999999999</v>
      </c>
      <c r="AGN64">
        <v>11.07452</v>
      </c>
      <c r="AGO64">
        <v>10.784549999999999</v>
      </c>
      <c r="AGP64">
        <v>10.980700000000001</v>
      </c>
      <c r="AGQ64">
        <v>10.853059999999999</v>
      </c>
      <c r="AGR64">
        <v>11.30186</v>
      </c>
      <c r="AGS64">
        <v>10.81282</v>
      </c>
      <c r="AGT64">
        <v>10.97486</v>
      </c>
      <c r="AGU64">
        <v>11.2043</v>
      </c>
      <c r="AGV64">
        <v>10.792999999999999</v>
      </c>
      <c r="AGW64">
        <v>11.083069999999999</v>
      </c>
      <c r="AGX64">
        <v>11.076499999999999</v>
      </c>
      <c r="AGY64">
        <v>10.672459999999999</v>
      </c>
      <c r="AGZ64">
        <v>10.86767</v>
      </c>
      <c r="AHA64">
        <v>11.08427</v>
      </c>
      <c r="AHB64">
        <v>10.95359</v>
      </c>
      <c r="AHC64">
        <v>11.33591</v>
      </c>
      <c r="AHD64">
        <v>11.47006</v>
      </c>
      <c r="AHE64">
        <v>11.149179999999999</v>
      </c>
      <c r="AHF64">
        <v>11.05724</v>
      </c>
      <c r="AHG64">
        <v>11.185370000000001</v>
      </c>
      <c r="AHH64">
        <v>11.274480000000001</v>
      </c>
      <c r="AHI64">
        <v>11.612740000000001</v>
      </c>
      <c r="AHJ64">
        <v>11.80344</v>
      </c>
      <c r="AHK64">
        <v>12.03623</v>
      </c>
      <c r="AHL64">
        <v>12.153549999999999</v>
      </c>
      <c r="AHM64">
        <v>12.123200000000001</v>
      </c>
      <c r="AHN64">
        <v>12.08633</v>
      </c>
      <c r="AHO64">
        <v>12.31775</v>
      </c>
      <c r="AHP64">
        <v>12.150169999999999</v>
      </c>
      <c r="AHQ64">
        <v>12.603719999999999</v>
      </c>
      <c r="AHR64">
        <v>13.19631</v>
      </c>
      <c r="AHS64">
        <v>13.44918</v>
      </c>
      <c r="AHT64">
        <v>13.64443</v>
      </c>
      <c r="AHU64">
        <v>13.747030000000001</v>
      </c>
      <c r="AHV64">
        <v>14.0473</v>
      </c>
      <c r="AHW64">
        <v>14.338039999999999</v>
      </c>
      <c r="AHX64">
        <v>14.97279</v>
      </c>
      <c r="AHY64">
        <v>15.532299999999999</v>
      </c>
      <c r="AHZ64">
        <v>15.96607</v>
      </c>
      <c r="AIA64">
        <v>16.547550000000001</v>
      </c>
      <c r="AIB64">
        <v>16.851680000000002</v>
      </c>
      <c r="AIC64">
        <v>17.618580000000001</v>
      </c>
      <c r="AID64">
        <v>18.234310000000001</v>
      </c>
      <c r="AIE64">
        <v>18.74729</v>
      </c>
      <c r="AIF64">
        <v>19.289770000000001</v>
      </c>
      <c r="AIG64">
        <v>19.790959999999998</v>
      </c>
      <c r="AIH64">
        <v>20.728090000000002</v>
      </c>
      <c r="AII64">
        <v>21.636700000000001</v>
      </c>
      <c r="AIJ64">
        <v>21.937609999999999</v>
      </c>
      <c r="AIK64">
        <v>22.26577</v>
      </c>
      <c r="AIL64">
        <v>22.689050000000002</v>
      </c>
      <c r="AIM64">
        <v>23.697109999999999</v>
      </c>
      <c r="AIN64">
        <v>24.335370000000001</v>
      </c>
      <c r="AIO64">
        <v>24.688359999999999</v>
      </c>
      <c r="AIP64">
        <v>24.940560000000001</v>
      </c>
      <c r="AIQ64">
        <v>24.866330000000001</v>
      </c>
      <c r="AIR64">
        <v>25.444040000000001</v>
      </c>
      <c r="AIS64">
        <v>25.541889999999999</v>
      </c>
      <c r="AIT64">
        <v>25.97174</v>
      </c>
      <c r="AIU64">
        <v>26.092739999999999</v>
      </c>
      <c r="AIV64">
        <v>25.749300000000002</v>
      </c>
      <c r="AIW64">
        <v>25.139489999999999</v>
      </c>
      <c r="AIX64">
        <v>24.798559999999998</v>
      </c>
      <c r="AIY64">
        <v>25.081299999999999</v>
      </c>
      <c r="AIZ64">
        <v>24.954000000000001</v>
      </c>
      <c r="AJA64">
        <v>24.11693</v>
      </c>
      <c r="AJB64">
        <v>23.605250000000002</v>
      </c>
      <c r="AJC64">
        <v>23.519770000000001</v>
      </c>
      <c r="AJD64">
        <v>22.79035</v>
      </c>
      <c r="AJE64">
        <v>22.038540000000001</v>
      </c>
      <c r="AJF64">
        <v>20.94727</v>
      </c>
      <c r="AJG64">
        <v>21.005410000000001</v>
      </c>
      <c r="AJH64">
        <v>19.535309999999999</v>
      </c>
      <c r="AJI64">
        <v>18.940519999999999</v>
      </c>
      <c r="AJJ64">
        <v>18.447649999999999</v>
      </c>
      <c r="AJK64">
        <v>17.431450000000002</v>
      </c>
      <c r="AJL64">
        <v>16.924890000000001</v>
      </c>
      <c r="AJM64">
        <v>16.677810000000001</v>
      </c>
      <c r="AJN64">
        <v>15.995050000000001</v>
      </c>
      <c r="AJO64">
        <v>15.7601</v>
      </c>
      <c r="AJP64">
        <v>14.39964</v>
      </c>
      <c r="AJQ64">
        <v>14.22118</v>
      </c>
      <c r="AJR64">
        <v>13.619260000000001</v>
      </c>
      <c r="AJS64">
        <v>13.47611</v>
      </c>
      <c r="AJT64">
        <v>12.671519999999999</v>
      </c>
      <c r="AJU64">
        <v>12.77281</v>
      </c>
      <c r="AJV64">
        <v>11.84029</v>
      </c>
      <c r="AJW64">
        <v>12.03786</v>
      </c>
      <c r="AJX64">
        <v>11.892379999999999</v>
      </c>
      <c r="AJY64">
        <v>11.12114</v>
      </c>
      <c r="AJZ64">
        <v>10.86116</v>
      </c>
      <c r="AKA64">
        <v>11.26892</v>
      </c>
      <c r="AKB64">
        <v>10.430529999999999</v>
      </c>
      <c r="AKC64">
        <v>10.380649999999999</v>
      </c>
      <c r="AKD64">
        <v>9.9783609999999996</v>
      </c>
      <c r="AKE64">
        <v>10.07504</v>
      </c>
      <c r="AKF64">
        <v>9.8809009999999997</v>
      </c>
      <c r="AKG64">
        <v>9.8400929999999995</v>
      </c>
      <c r="AKH64">
        <v>9.8157429999999994</v>
      </c>
      <c r="AKI64">
        <v>9.7761879999999994</v>
      </c>
      <c r="AKJ64">
        <v>9.6743199999999998</v>
      </c>
      <c r="AKK64">
        <v>9.8098159999999996</v>
      </c>
      <c r="AKL64">
        <v>10.159700000000001</v>
      </c>
      <c r="AKM64">
        <v>10.48648</v>
      </c>
      <c r="AKN64">
        <v>10.70462</v>
      </c>
      <c r="AKO64">
        <v>11.06345</v>
      </c>
      <c r="AKP64">
        <v>11.819179999999999</v>
      </c>
      <c r="AKQ64">
        <v>12.21687</v>
      </c>
      <c r="AKR64">
        <v>12.99578</v>
      </c>
      <c r="AKS64">
        <v>14.22274</v>
      </c>
      <c r="AKT64">
        <v>14.40063</v>
      </c>
      <c r="AKU64">
        <v>15.501760000000001</v>
      </c>
      <c r="AKV64">
        <v>16.359089999999998</v>
      </c>
      <c r="AKW64">
        <v>17.261410000000001</v>
      </c>
      <c r="AKX64">
        <v>17.81672</v>
      </c>
      <c r="AKY64">
        <v>18.060939999999999</v>
      </c>
      <c r="AKZ64">
        <v>18.382449999999999</v>
      </c>
      <c r="ALA64">
        <v>18.80396</v>
      </c>
      <c r="ALB64">
        <v>18.483229999999999</v>
      </c>
      <c r="ALC64">
        <v>18.171050000000001</v>
      </c>
      <c r="ALD64">
        <v>17.228159999999999</v>
      </c>
      <c r="ALE64">
        <v>16.64134</v>
      </c>
      <c r="ALF64">
        <v>15.32104</v>
      </c>
      <c r="ALG64">
        <v>14.546749999999999</v>
      </c>
      <c r="ALH64">
        <v>13.44196</v>
      </c>
      <c r="ALI64">
        <v>12.11913</v>
      </c>
      <c r="ALJ64">
        <v>11.00728</v>
      </c>
      <c r="ALK64">
        <v>9.967632</v>
      </c>
      <c r="ALL64">
        <v>9.4931300000000007</v>
      </c>
      <c r="ALM64">
        <v>9.0953619999999997</v>
      </c>
      <c r="ALN64">
        <v>8.7097529999999992</v>
      </c>
      <c r="ALO64">
        <v>8.0647190000000002</v>
      </c>
      <c r="ALP64">
        <v>8.4319849999999992</v>
      </c>
      <c r="ALQ64">
        <v>8.1300270000000001</v>
      </c>
      <c r="ALR64">
        <v>8.0239539999999998</v>
      </c>
      <c r="ALS64">
        <v>7.7766799999999998</v>
      </c>
      <c r="ALT64">
        <v>7.8943089999999998</v>
      </c>
      <c r="ALU64">
        <v>7.605639</v>
      </c>
      <c r="ALV64">
        <v>7.8697270000000001</v>
      </c>
      <c r="ALW64">
        <v>7.6793899999999997</v>
      </c>
      <c r="ALX64">
        <v>8.0642189999999996</v>
      </c>
      <c r="ALY64">
        <v>7.8939539999999999</v>
      </c>
      <c r="ALZ64">
        <v>8.0287480000000002</v>
      </c>
      <c r="AMA64">
        <v>7.6187389999999997</v>
      </c>
      <c r="AMB64">
        <v>8.0043419999999994</v>
      </c>
      <c r="AMC64">
        <v>8.2025500000000005</v>
      </c>
      <c r="AMD64">
        <v>8.3199520000000007</v>
      </c>
      <c r="AME64">
        <v>7.8291380000000004</v>
      </c>
      <c r="AMF64">
        <v>8.4055289999999996</v>
      </c>
      <c r="AMG64">
        <v>8.1341680000000007</v>
      </c>
      <c r="AMH64">
        <v>8.3121390000000002</v>
      </c>
      <c r="AMI64">
        <v>8.6086670000000005</v>
      </c>
      <c r="AMJ64">
        <v>8.7215179999999997</v>
      </c>
      <c r="AMK64">
        <v>9.1484159999999992</v>
      </c>
      <c r="AML64">
        <v>9.1981540000000006</v>
      </c>
      <c r="AMM64">
        <v>9.7088289999999997</v>
      </c>
      <c r="AMN64">
        <v>9.6861359999999994</v>
      </c>
      <c r="AMO64">
        <v>9.8461739999999995</v>
      </c>
      <c r="AMP64">
        <v>10.26839</v>
      </c>
      <c r="AMQ64">
        <v>10.35567</v>
      </c>
      <c r="AMR64">
        <v>10.681369999999999</v>
      </c>
      <c r="AMS64">
        <v>11.07339</v>
      </c>
      <c r="AMT64">
        <v>11.471109999999999</v>
      </c>
      <c r="AMU64">
        <v>11.35256</v>
      </c>
      <c r="AMV64">
        <v>11.48306</v>
      </c>
      <c r="AMW64">
        <v>11.436489999999999</v>
      </c>
      <c r="AMX64">
        <v>11.57755</v>
      </c>
      <c r="AMY64">
        <v>11.36528</v>
      </c>
      <c r="AMZ64">
        <v>11.33586</v>
      </c>
      <c r="ANA64">
        <v>11.20316</v>
      </c>
      <c r="ANB64">
        <v>11.009</v>
      </c>
      <c r="ANC64">
        <v>11.2715</v>
      </c>
      <c r="AND64">
        <v>10.28956</v>
      </c>
      <c r="ANE64">
        <v>10.278320000000001</v>
      </c>
      <c r="ANF64">
        <v>10.05832</v>
      </c>
      <c r="ANG64">
        <v>9.7944490000000002</v>
      </c>
      <c r="ANH64">
        <v>9.4039710000000003</v>
      </c>
      <c r="ANI64">
        <v>9.3078160000000008</v>
      </c>
      <c r="ANJ64">
        <v>9.4027159999999999</v>
      </c>
      <c r="ANK64">
        <v>9.2501139999999999</v>
      </c>
      <c r="ANL64">
        <v>9.0468829999999993</v>
      </c>
      <c r="ANM64">
        <v>9.2340979999999995</v>
      </c>
      <c r="ANN64">
        <v>9.1286129999999996</v>
      </c>
      <c r="ANO64">
        <v>8.4659220000000008</v>
      </c>
      <c r="ANP64">
        <v>8.5276239999999994</v>
      </c>
      <c r="ANQ64">
        <v>8.4341369999999998</v>
      </c>
      <c r="ANR64">
        <v>8.4863719999999994</v>
      </c>
      <c r="ANS64">
        <v>8.2116919999999993</v>
      </c>
      <c r="ANT64">
        <v>8.0088749999999997</v>
      </c>
      <c r="ANU64">
        <v>8.0431229999999996</v>
      </c>
      <c r="ANV64">
        <v>7.7850739999999998</v>
      </c>
      <c r="ANW64">
        <v>7.5671270000000002</v>
      </c>
      <c r="ANX64">
        <v>7.61172</v>
      </c>
      <c r="ANY64">
        <v>7.592587</v>
      </c>
      <c r="ANZ64">
        <v>7.3995689999999996</v>
      </c>
      <c r="AOA64">
        <v>7.32986</v>
      </c>
      <c r="AOB64">
        <v>7.0685260000000003</v>
      </c>
      <c r="AOC64">
        <v>6.9827859999999999</v>
      </c>
      <c r="AOD64">
        <v>6.7226290000000004</v>
      </c>
      <c r="AOE64">
        <v>6.9226910000000004</v>
      </c>
      <c r="AOF64">
        <v>6.8982169999999998</v>
      </c>
      <c r="AOG64">
        <v>6.90219</v>
      </c>
      <c r="AOH64">
        <v>6.8775019999999998</v>
      </c>
      <c r="AOI64">
        <v>6.8900870000000003</v>
      </c>
      <c r="AOJ64">
        <v>6.7190089999999998</v>
      </c>
      <c r="AOK64">
        <v>6.5399900000000004</v>
      </c>
      <c r="AOL64">
        <v>6.6440289999999997</v>
      </c>
      <c r="AOM64">
        <v>6.5711529999999998</v>
      </c>
      <c r="AON64">
        <v>6.4084839999999996</v>
      </c>
      <c r="AOO64">
        <v>6.4806660000000003</v>
      </c>
      <c r="AOP64">
        <v>6.370927</v>
      </c>
      <c r="AOQ64">
        <v>6.5910209999999996</v>
      </c>
      <c r="AOR64">
        <v>6.3682619999999996</v>
      </c>
      <c r="AOS64">
        <v>6.1497970000000004</v>
      </c>
      <c r="AOT64">
        <v>6.1413289999999998</v>
      </c>
      <c r="AOU64">
        <v>6.0230930000000003</v>
      </c>
      <c r="AOV64">
        <v>6.043158</v>
      </c>
      <c r="AOW64">
        <v>5.8692229999999999</v>
      </c>
      <c r="AOX64">
        <v>6.0961069999999999</v>
      </c>
      <c r="AOY64">
        <v>5.7311170000000002</v>
      </c>
      <c r="AOZ64">
        <v>5.7918849999999997</v>
      </c>
      <c r="APA64">
        <v>5.7022079999999997</v>
      </c>
      <c r="APB64">
        <v>5.7592340000000002</v>
      </c>
      <c r="APC64">
        <v>5.7923530000000003</v>
      </c>
      <c r="APD64">
        <v>5.6536650000000002</v>
      </c>
      <c r="APE64">
        <v>5.5077369999999997</v>
      </c>
      <c r="APF64">
        <v>5.946358</v>
      </c>
      <c r="APG64">
        <v>5.701835</v>
      </c>
      <c r="APH64">
        <v>5.8528159999999998</v>
      </c>
      <c r="API64">
        <v>5.8083859999999996</v>
      </c>
      <c r="APJ64">
        <v>6.1063999999999998</v>
      </c>
      <c r="APK64">
        <v>5.8975860000000004</v>
      </c>
      <c r="APL64">
        <v>6.0883459999999996</v>
      </c>
      <c r="APM64">
        <v>5.9786200000000003</v>
      </c>
      <c r="APN64">
        <v>5.9661929999999996</v>
      </c>
      <c r="APO64">
        <v>6.4486129999999999</v>
      </c>
      <c r="APP64">
        <v>6.5263679999999997</v>
      </c>
      <c r="APQ64">
        <v>6.6184649999999996</v>
      </c>
      <c r="APR64">
        <v>6.800427</v>
      </c>
      <c r="APS64">
        <v>7.1301240000000004</v>
      </c>
      <c r="APT64">
        <v>7.0876989999999997</v>
      </c>
      <c r="APU64">
        <v>6.9722109999999997</v>
      </c>
      <c r="APV64">
        <v>7.0209320000000002</v>
      </c>
      <c r="APW64">
        <v>7.0703950000000004</v>
      </c>
      <c r="APX64">
        <v>7.0487830000000002</v>
      </c>
      <c r="APY64">
        <v>6.732621</v>
      </c>
      <c r="APZ64">
        <v>6.2440379999999998</v>
      </c>
      <c r="AQA64">
        <v>6.0652340000000002</v>
      </c>
      <c r="AQB64">
        <v>6.0969340000000001</v>
      </c>
      <c r="AQC64">
        <v>5.8467820000000001</v>
      </c>
      <c r="AQD64">
        <v>5.6915430000000002</v>
      </c>
      <c r="AQE64">
        <v>5.5348430000000004</v>
      </c>
      <c r="AQF64">
        <v>5.6072050000000004</v>
      </c>
      <c r="AQG64">
        <v>5.2654820000000004</v>
      </c>
      <c r="AQH64">
        <v>5.2887490000000001</v>
      </c>
      <c r="AQI64">
        <v>5.0245420000000003</v>
      </c>
      <c r="AQJ64">
        <v>5.3389639999999998</v>
      </c>
      <c r="AQK64">
        <v>5.2938869999999998</v>
      </c>
      <c r="AQL64">
        <v>5.2133659999999997</v>
      </c>
      <c r="AQM64">
        <v>5.3061680000000004</v>
      </c>
      <c r="AQN64">
        <v>5.1320709999999998</v>
      </c>
      <c r="AQO64">
        <v>5.2517019999999999</v>
      </c>
      <c r="AQP64">
        <v>5.2299160000000002</v>
      </c>
      <c r="AQQ64">
        <v>5.1191180000000003</v>
      </c>
      <c r="AQR64">
        <v>5.1483689999999998</v>
      </c>
      <c r="AQS64">
        <v>5.3399159999999997</v>
      </c>
      <c r="AQT64">
        <v>5.2013720000000001</v>
      </c>
      <c r="AQU64">
        <v>5.1253549999999999</v>
      </c>
      <c r="AQV64">
        <v>5.1505590000000003</v>
      </c>
      <c r="AQW64">
        <v>4.9649900000000002</v>
      </c>
      <c r="AQX64">
        <v>4.8558940000000002</v>
      </c>
      <c r="AQY64">
        <v>4.6849800000000004</v>
      </c>
      <c r="AQZ64">
        <v>4.8315159999999997</v>
      </c>
      <c r="ARA64">
        <v>4.8108180000000003</v>
      </c>
      <c r="ARB64">
        <v>4.9447400000000004</v>
      </c>
      <c r="ARC64">
        <v>4.6471499999999999</v>
      </c>
      <c r="ARD64">
        <v>4.7105389999999998</v>
      </c>
      <c r="ARE64">
        <v>4.8059019999999997</v>
      </c>
      <c r="ARF64">
        <v>4.8062019999999999</v>
      </c>
      <c r="ARG64">
        <v>4.6896180000000003</v>
      </c>
      <c r="ARH64">
        <v>4.5399279999999997</v>
      </c>
      <c r="ARI64">
        <v>4.6137439999999996</v>
      </c>
      <c r="ARJ64">
        <v>4.5355319999999999</v>
      </c>
      <c r="ARK64">
        <v>4.6548610000000004</v>
      </c>
      <c r="ARL64">
        <v>4.6998490000000004</v>
      </c>
      <c r="ARM64">
        <v>4.6219479999999997</v>
      </c>
      <c r="ARN64">
        <v>4.6385670000000001</v>
      </c>
      <c r="ARO64">
        <v>4.7415349999999998</v>
      </c>
      <c r="ARP64">
        <v>4.6819740000000003</v>
      </c>
      <c r="ARQ64">
        <v>4.788945</v>
      </c>
      <c r="ARR64">
        <v>4.8705129999999999</v>
      </c>
      <c r="ARS64">
        <v>4.8115139999999998</v>
      </c>
      <c r="ART64">
        <v>4.887149</v>
      </c>
      <c r="ARU64">
        <v>4.9843070000000003</v>
      </c>
      <c r="ARV64">
        <v>4.7916889999999999</v>
      </c>
      <c r="ARW64">
        <v>4.8668940000000003</v>
      </c>
      <c r="ARX64">
        <v>4.9201050000000004</v>
      </c>
      <c r="ARY64">
        <v>4.9064610000000002</v>
      </c>
      <c r="ARZ64">
        <v>4.7555180000000004</v>
      </c>
      <c r="ASA64">
        <v>4.6671889999999996</v>
      </c>
      <c r="ASB64">
        <v>4.7808700000000002</v>
      </c>
      <c r="ASC64">
        <v>4.7595980000000004</v>
      </c>
      <c r="ASD64">
        <v>4.6746420000000004</v>
      </c>
      <c r="ASE64">
        <v>4.6593770000000001</v>
      </c>
      <c r="ASF64">
        <v>4.5383310000000003</v>
      </c>
      <c r="ASG64">
        <v>4.4186040000000002</v>
      </c>
      <c r="ASH64">
        <v>4.4727030000000001</v>
      </c>
      <c r="ASI64">
        <v>4.2351289999999997</v>
      </c>
      <c r="ASJ64">
        <v>4.3377350000000003</v>
      </c>
      <c r="ASK64">
        <v>4.4317869999999999</v>
      </c>
      <c r="ASL64">
        <v>4.5097370000000003</v>
      </c>
      <c r="ASM64">
        <v>4.2241059999999999</v>
      </c>
      <c r="ASN64">
        <v>4.2273620000000003</v>
      </c>
      <c r="ASO64">
        <v>4.3268389999999997</v>
      </c>
      <c r="ASP64">
        <v>4.432099</v>
      </c>
      <c r="ASQ64">
        <v>4.5129219999999997</v>
      </c>
      <c r="ASR64">
        <v>4.1927649999999996</v>
      </c>
      <c r="ASS64">
        <v>4.3755379999999997</v>
      </c>
      <c r="AST64">
        <v>4.2938289999999997</v>
      </c>
      <c r="ASU64">
        <v>4.3426689999999999</v>
      </c>
      <c r="ASV64">
        <v>4.3265380000000002</v>
      </c>
      <c r="ASW64">
        <v>4.1361509999999999</v>
      </c>
      <c r="ASX64">
        <v>4.2900029999999996</v>
      </c>
      <c r="ASY64">
        <v>4.2091950000000002</v>
      </c>
      <c r="ASZ64">
        <v>4.0380209999999996</v>
      </c>
      <c r="ATA64">
        <v>4.0461359999999997</v>
      </c>
      <c r="ATB64">
        <v>4.1192089999999997</v>
      </c>
      <c r="ATC64">
        <v>3.94503</v>
      </c>
      <c r="ATD64">
        <v>4.1236079999999999</v>
      </c>
      <c r="ATE64">
        <v>4.1101580000000002</v>
      </c>
      <c r="ATF64">
        <v>4.0670809999999999</v>
      </c>
      <c r="ATG64">
        <v>4.1487119999999997</v>
      </c>
      <c r="ATH64">
        <v>4.0945460000000002</v>
      </c>
      <c r="ATI64">
        <v>3.9290850000000002</v>
      </c>
      <c r="ATJ64">
        <v>3.957319</v>
      </c>
      <c r="ATK64">
        <v>3.9270909999999999</v>
      </c>
      <c r="ATL64">
        <v>4.0125330000000003</v>
      </c>
      <c r="ATM64">
        <v>3.9823970000000002</v>
      </c>
      <c r="ATN64">
        <v>3.7894749999999999</v>
      </c>
      <c r="ATO64">
        <v>3.5756100000000002</v>
      </c>
      <c r="ATP64">
        <v>3.8029090000000001</v>
      </c>
      <c r="ATQ64">
        <v>3.9716200000000002</v>
      </c>
      <c r="ATR64">
        <v>3.9229419999999999</v>
      </c>
      <c r="ATS64">
        <v>3.9160759999999999</v>
      </c>
      <c r="ATT64">
        <v>3.9350019999999999</v>
      </c>
      <c r="ATU64">
        <v>3.7017150000000001</v>
      </c>
      <c r="ATV64">
        <v>3.4775109999999998</v>
      </c>
      <c r="ATW64">
        <v>3.7864439999999999</v>
      </c>
      <c r="ATX64">
        <v>3.7997700000000001</v>
      </c>
      <c r="ATY64">
        <v>3.7369159999999999</v>
      </c>
      <c r="ATZ64">
        <v>3.8286739999999999</v>
      </c>
      <c r="AUA64">
        <v>3.8157589999999999</v>
      </c>
      <c r="AUB64">
        <v>3.8537319999999999</v>
      </c>
      <c r="AUC64">
        <v>3.8469530000000001</v>
      </c>
      <c r="AUD64">
        <v>3.7145440000000001</v>
      </c>
      <c r="AUE64">
        <v>3.757771</v>
      </c>
      <c r="AUF64">
        <v>3.6855470000000001</v>
      </c>
      <c r="AUG64">
        <v>3.723827</v>
      </c>
      <c r="AUH64">
        <v>3.6637400000000002</v>
      </c>
      <c r="AUI64">
        <v>3.842241</v>
      </c>
      <c r="AUJ64">
        <v>3.6242839999999998</v>
      </c>
      <c r="AUK64">
        <v>3.6294439999999999</v>
      </c>
      <c r="AUL64">
        <v>3.7095590000000001</v>
      </c>
      <c r="AUM64">
        <v>3.640908</v>
      </c>
      <c r="AUN64">
        <v>3.6691940000000001</v>
      </c>
      <c r="AUO64">
        <v>3.6166079999999998</v>
      </c>
      <c r="AUP64">
        <v>3.6271059999999999</v>
      </c>
      <c r="AUQ64">
        <v>3.530643</v>
      </c>
      <c r="AUR64">
        <v>3.4936099999999999</v>
      </c>
      <c r="AUS64">
        <v>3.5913369999999998</v>
      </c>
      <c r="AUT64">
        <v>3.615939</v>
      </c>
      <c r="AUU64">
        <v>3.4773450000000001</v>
      </c>
      <c r="AUV64">
        <v>3.4359320000000002</v>
      </c>
      <c r="AUW64">
        <v>3.3263419999999999</v>
      </c>
      <c r="AUX64">
        <v>3.5312070000000002</v>
      </c>
      <c r="AUY64">
        <v>3.3981620000000001</v>
      </c>
      <c r="AUZ64">
        <v>3.3019750000000001</v>
      </c>
      <c r="AVA64">
        <v>3.341612</v>
      </c>
      <c r="AVB64">
        <v>3.3638629999999998</v>
      </c>
      <c r="AVC64">
        <v>3.4252859999999998</v>
      </c>
      <c r="AVD64">
        <v>3.4419219999999999</v>
      </c>
      <c r="AVE64">
        <v>3.2803849999999999</v>
      </c>
      <c r="AVF64">
        <v>3.1988690000000002</v>
      </c>
      <c r="AVG64">
        <v>3.2024370000000002</v>
      </c>
      <c r="AVH64">
        <v>3.4296090000000001</v>
      </c>
      <c r="AVI64">
        <v>3.3346439999999999</v>
      </c>
      <c r="AVJ64">
        <v>3.2616879999999999</v>
      </c>
      <c r="AVK64">
        <v>3.2990249999999999</v>
      </c>
      <c r="AVL64">
        <v>3.2827519999999999</v>
      </c>
      <c r="AVM64">
        <v>3.256246</v>
      </c>
      <c r="AVN64">
        <v>3.3702529999999999</v>
      </c>
      <c r="AVO64">
        <v>3.4044590000000001</v>
      </c>
      <c r="AVP64">
        <v>3.2873139999999998</v>
      </c>
      <c r="AVQ64">
        <v>3.120371</v>
      </c>
      <c r="AVR64">
        <v>3.3258649999999998</v>
      </c>
      <c r="AVS64">
        <v>3.4262549999999998</v>
      </c>
      <c r="AVT64">
        <v>3.2157170000000002</v>
      </c>
      <c r="AVU64">
        <v>3.0657760000000001</v>
      </c>
      <c r="AVV64">
        <v>3.1373329999999999</v>
      </c>
      <c r="AVW64">
        <v>3.1209500000000001</v>
      </c>
      <c r="AVX64">
        <v>3.1225670000000001</v>
      </c>
      <c r="AVY64">
        <v>2.9051999999999998</v>
      </c>
      <c r="AVZ64">
        <v>3.1495679999999999</v>
      </c>
      <c r="AWA64">
        <v>3.345682</v>
      </c>
      <c r="AWB64">
        <v>3.0564170000000002</v>
      </c>
      <c r="AWC64">
        <v>2.968353</v>
      </c>
      <c r="AWD64">
        <v>2.885256</v>
      </c>
      <c r="AWE64">
        <v>2.9934379999999998</v>
      </c>
      <c r="AWF64">
        <v>2.956976</v>
      </c>
      <c r="AWG64">
        <v>3.1454520000000001</v>
      </c>
      <c r="AWH64">
        <v>2.9374039999999999</v>
      </c>
      <c r="AWI64">
        <v>2.9870619999999999</v>
      </c>
      <c r="AWJ64">
        <v>2.8756050000000002</v>
      </c>
      <c r="AWK64">
        <v>2.7508729999999999</v>
      </c>
      <c r="AWL64">
        <v>2.7452160000000001</v>
      </c>
      <c r="AWM64">
        <v>2.6909900000000002</v>
      </c>
      <c r="AWN64">
        <v>2.5244849999999999</v>
      </c>
      <c r="AWO64">
        <v>2.869386</v>
      </c>
      <c r="AWP64">
        <v>2.8207610000000001</v>
      </c>
      <c r="AWQ64">
        <v>2.8208950000000002</v>
      </c>
      <c r="AWR64">
        <v>2.7441589999999998</v>
      </c>
      <c r="AWS64">
        <v>2.7478090000000002</v>
      </c>
      <c r="AWT64">
        <v>2.6260340000000002</v>
      </c>
      <c r="AWU64">
        <v>2.829196</v>
      </c>
      <c r="AWV64">
        <v>2.7519550000000002</v>
      </c>
      <c r="AWW64">
        <v>2.8818730000000001</v>
      </c>
      <c r="AWX64">
        <v>2.739392</v>
      </c>
      <c r="AWY64">
        <v>2.682731</v>
      </c>
      <c r="AWZ64">
        <v>2.9769160000000001</v>
      </c>
      <c r="AXA64">
        <v>2.8007689999999998</v>
      </c>
      <c r="AXB64">
        <v>2.6060279999999998</v>
      </c>
      <c r="AXC64">
        <v>2.5447829999999998</v>
      </c>
      <c r="AXD64">
        <v>2.8291179999999998</v>
      </c>
      <c r="AXE64">
        <v>2.4269150000000002</v>
      </c>
      <c r="AXF64">
        <v>2.5857199999999998</v>
      </c>
      <c r="AXG64">
        <v>2.6263529999999999</v>
      </c>
      <c r="AXH64">
        <v>2.5925400000000001</v>
      </c>
      <c r="AXI64">
        <v>2.5528360000000001</v>
      </c>
      <c r="AXJ64">
        <v>2.533525</v>
      </c>
      <c r="AXK64">
        <v>2.5608909999999998</v>
      </c>
      <c r="AXL64">
        <v>2.5886520000000002</v>
      </c>
      <c r="AXM64">
        <v>2.4923259999999998</v>
      </c>
      <c r="AXN64">
        <v>2.4323920000000001</v>
      </c>
      <c r="AXO64">
        <v>2.5693280000000001</v>
      </c>
      <c r="AXP64">
        <v>2.4049209999999999</v>
      </c>
      <c r="AXQ64">
        <v>2.449411</v>
      </c>
      <c r="AXR64">
        <v>2.4928880000000002</v>
      </c>
      <c r="AXS64">
        <v>2.3254380000000001</v>
      </c>
      <c r="AXT64">
        <v>2.453319</v>
      </c>
      <c r="AXU64">
        <v>2.3945280000000002</v>
      </c>
      <c r="AXV64">
        <v>2.2991649999999999</v>
      </c>
      <c r="AXW64">
        <v>2.3173270000000001</v>
      </c>
      <c r="AXX64">
        <v>2.644549</v>
      </c>
      <c r="AXY64">
        <v>2.400636</v>
      </c>
      <c r="AXZ64">
        <v>2.3372510000000002</v>
      </c>
      <c r="AYA64">
        <v>2.3298209999999999</v>
      </c>
      <c r="AYB64">
        <v>2.260049</v>
      </c>
      <c r="AYC64">
        <v>2.2728320000000002</v>
      </c>
      <c r="AYD64">
        <v>2.3957700000000002</v>
      </c>
      <c r="AYE64">
        <v>2.3213149999999998</v>
      </c>
      <c r="AYF64">
        <v>2.3032370000000002</v>
      </c>
      <c r="AYG64">
        <v>2.244856</v>
      </c>
      <c r="AYH64">
        <v>2.323696</v>
      </c>
      <c r="AYI64">
        <v>2.321199</v>
      </c>
      <c r="AYJ64">
        <v>1.994693</v>
      </c>
      <c r="AYK64">
        <v>2.3012890000000001</v>
      </c>
      <c r="AYL64">
        <v>2.146334</v>
      </c>
      <c r="AYM64">
        <v>2.1637390000000001</v>
      </c>
      <c r="AYN64">
        <v>2.1550370000000001</v>
      </c>
      <c r="AYO64">
        <v>2.2283089999999999</v>
      </c>
      <c r="AYP64">
        <v>2.3183500000000001</v>
      </c>
      <c r="AYQ64">
        <v>2.110976</v>
      </c>
      <c r="AYR64">
        <v>2.0666479999999998</v>
      </c>
      <c r="AYS64">
        <v>2.1330930000000001</v>
      </c>
      <c r="AYT64">
        <v>2.0416080000000001</v>
      </c>
      <c r="AYU64">
        <v>1.9344680000000001</v>
      </c>
      <c r="AYV64">
        <v>2.0430709999999999</v>
      </c>
      <c r="AYW64">
        <v>2.0516749999999999</v>
      </c>
      <c r="AYX64">
        <v>1.993833</v>
      </c>
      <c r="AYY64">
        <v>2.0250620000000001</v>
      </c>
      <c r="AYZ64">
        <v>2.0217890000000001</v>
      </c>
      <c r="AZA64">
        <v>2.108412</v>
      </c>
      <c r="AZB64">
        <v>2.0489470000000001</v>
      </c>
      <c r="AZC64">
        <v>2.0052840000000001</v>
      </c>
      <c r="AZD64">
        <v>2.0071110000000001</v>
      </c>
      <c r="AZE64">
        <v>1.93642</v>
      </c>
      <c r="AZF64">
        <v>1.9470019999999999</v>
      </c>
      <c r="AZG64">
        <v>1.982639</v>
      </c>
      <c r="AZH64">
        <v>1.990521</v>
      </c>
      <c r="AZI64">
        <v>1.950413</v>
      </c>
      <c r="AZJ64">
        <v>1.885103</v>
      </c>
      <c r="AZK64">
        <v>1.8753629999999999</v>
      </c>
      <c r="AZL64">
        <v>2.2393049999999999</v>
      </c>
      <c r="AZM64">
        <v>1.8544529999999999</v>
      </c>
      <c r="AZN64">
        <v>1.8277870000000001</v>
      </c>
      <c r="AZO64">
        <v>1.9211530000000001</v>
      </c>
      <c r="AZP64">
        <v>1.815825</v>
      </c>
      <c r="AZQ64">
        <v>1.737976</v>
      </c>
      <c r="AZR64">
        <v>1.8681540000000001</v>
      </c>
      <c r="AZS64">
        <v>1.814503</v>
      </c>
      <c r="AZT64">
        <v>1.751552</v>
      </c>
      <c r="AZU64">
        <v>1.691935</v>
      </c>
      <c r="AZV64">
        <v>1.804881</v>
      </c>
      <c r="AZW64">
        <v>1.7627900000000001</v>
      </c>
      <c r="AZX64">
        <v>1.665025</v>
      </c>
      <c r="AZY64">
        <v>1.6924330000000001</v>
      </c>
      <c r="AZZ64">
        <v>1.7279409999999999</v>
      </c>
      <c r="BAA64">
        <v>1.802119</v>
      </c>
      <c r="BAB64">
        <v>1.7765740000000001</v>
      </c>
      <c r="BAC64">
        <v>1.5881019999999999</v>
      </c>
      <c r="BAD64">
        <v>1.7089909999999999</v>
      </c>
      <c r="BAE64">
        <v>1.777196</v>
      </c>
      <c r="BAF64">
        <v>1.753366</v>
      </c>
      <c r="BAG64">
        <v>1.5459499999999999</v>
      </c>
      <c r="BAH64">
        <v>1.5849</v>
      </c>
      <c r="BAI64">
        <v>1.6593830000000001</v>
      </c>
      <c r="BAJ64">
        <v>1.6401749999999999</v>
      </c>
      <c r="BAK64">
        <v>1.4791270000000001</v>
      </c>
      <c r="BAL64">
        <v>1.474772</v>
      </c>
      <c r="BAM64">
        <v>1.495333</v>
      </c>
      <c r="BAN64">
        <v>1.4253439999999999</v>
      </c>
      <c r="BAO64">
        <v>1.508302</v>
      </c>
      <c r="BAP64">
        <v>1.52766</v>
      </c>
      <c r="BAQ64">
        <v>1.4677089999999999</v>
      </c>
      <c r="BAR64">
        <v>1.478388</v>
      </c>
      <c r="BAS64">
        <v>1.4065080000000001</v>
      </c>
      <c r="BAT64">
        <v>1.478448</v>
      </c>
      <c r="BAU64">
        <v>1.4608779999999999</v>
      </c>
      <c r="BAV64">
        <v>1.344452</v>
      </c>
      <c r="BAW64">
        <v>1.3672489999999999</v>
      </c>
      <c r="BAX64">
        <v>1.3345119999999999</v>
      </c>
      <c r="BAY64">
        <v>1.465117</v>
      </c>
      <c r="BAZ64">
        <v>1.4754750000000001</v>
      </c>
      <c r="BBA64">
        <v>1.3244929999999999</v>
      </c>
      <c r="BBB64">
        <v>1.3467290000000001</v>
      </c>
      <c r="BBC64">
        <v>1.315655</v>
      </c>
      <c r="BBD64">
        <v>1.31728</v>
      </c>
      <c r="BBE64">
        <v>1.354814</v>
      </c>
      <c r="BBF64">
        <v>1.3381639999999999</v>
      </c>
      <c r="BBG64">
        <v>1.2718689999999999</v>
      </c>
      <c r="BBH64">
        <v>1.299407</v>
      </c>
      <c r="BBI64">
        <v>1.2625420000000001</v>
      </c>
      <c r="BBJ64">
        <v>1.225643</v>
      </c>
      <c r="BBK64">
        <v>1.2052609999999999</v>
      </c>
      <c r="BBL64">
        <v>1.1384160000000001</v>
      </c>
      <c r="BBM64">
        <v>1.1660699999999999</v>
      </c>
      <c r="BBN64">
        <v>1.083321</v>
      </c>
      <c r="BBO64">
        <v>1.0965229999999999</v>
      </c>
      <c r="BBP64">
        <v>1.0943350000000001</v>
      </c>
      <c r="BBQ64">
        <v>1.107721</v>
      </c>
      <c r="BBR64">
        <v>1.2462979999999999</v>
      </c>
      <c r="BBS64">
        <v>1.1291199999999999</v>
      </c>
      <c r="BBT64">
        <v>1.1546829999999999</v>
      </c>
      <c r="BBU64">
        <v>1.1809700000000001</v>
      </c>
      <c r="BBV64">
        <v>1.043156</v>
      </c>
      <c r="BBW64">
        <v>1.006588</v>
      </c>
      <c r="BBX64">
        <v>0.9741727</v>
      </c>
      <c r="BBY64">
        <v>1.0186299999999999</v>
      </c>
      <c r="BBZ64">
        <v>0.99057479999999998</v>
      </c>
      <c r="BCA64">
        <v>1.0512809999999999</v>
      </c>
      <c r="BCB64">
        <v>0.97832180000000002</v>
      </c>
      <c r="BCC64">
        <v>0.95763299999999996</v>
      </c>
      <c r="BCD64">
        <v>0.9252766</v>
      </c>
      <c r="BCE64">
        <v>0.93762250000000003</v>
      </c>
      <c r="BCF64">
        <v>0.86057130000000004</v>
      </c>
      <c r="BCG64">
        <v>0.87257289999999998</v>
      </c>
      <c r="BCH64">
        <v>0.98656109999999997</v>
      </c>
      <c r="BCI64">
        <v>1.0674140000000001</v>
      </c>
      <c r="BCJ64">
        <v>0.92543160000000002</v>
      </c>
      <c r="BCK64">
        <v>0.80354979999999998</v>
      </c>
      <c r="BCL64">
        <v>0.99634940000000005</v>
      </c>
      <c r="BCM64">
        <v>0.84411049999999999</v>
      </c>
      <c r="BCN64">
        <v>0.89289339999999995</v>
      </c>
      <c r="BCO64">
        <v>0.82388989999999995</v>
      </c>
      <c r="BCP64">
        <v>0.8158031</v>
      </c>
      <c r="BCQ64">
        <v>0.65338050000000003</v>
      </c>
      <c r="BCR64">
        <v>0.771227</v>
      </c>
      <c r="BCS64">
        <v>0.85624960000000006</v>
      </c>
      <c r="BCT64">
        <v>0.73873409999999995</v>
      </c>
      <c r="BCU64">
        <v>0.72653630000000002</v>
      </c>
      <c r="BCV64">
        <v>0.84422580000000003</v>
      </c>
      <c r="BCW64">
        <v>0.70612220000000003</v>
      </c>
      <c r="BCX64">
        <v>0.73029719999999998</v>
      </c>
      <c r="BCY64">
        <v>0.60059010000000002</v>
      </c>
      <c r="BCZ64">
        <v>0.85221610000000003</v>
      </c>
      <c r="BDA64">
        <v>0.66147230000000001</v>
      </c>
      <c r="BDB64">
        <v>0.74292170000000002</v>
      </c>
      <c r="BDC64">
        <v>0.75488449999999996</v>
      </c>
      <c r="BDD64">
        <v>0.66166199999999997</v>
      </c>
      <c r="BDE64">
        <v>0.65755430000000004</v>
      </c>
      <c r="BDF64">
        <v>0.9113696</v>
      </c>
      <c r="BDG64">
        <v>0.62122060000000001</v>
      </c>
      <c r="BDH64">
        <v>0.61693149999999997</v>
      </c>
      <c r="BDI64">
        <v>0.57208820000000005</v>
      </c>
      <c r="BDJ64">
        <v>0.58447700000000002</v>
      </c>
      <c r="BDK64">
        <v>0.55228999999999995</v>
      </c>
      <c r="BDL64">
        <v>0.54385550000000005</v>
      </c>
      <c r="BDM64">
        <v>0.52772540000000001</v>
      </c>
      <c r="BDN64">
        <v>0.65759029999999996</v>
      </c>
      <c r="BDO64">
        <v>0.49100450000000001</v>
      </c>
      <c r="BDP64">
        <v>0.576295</v>
      </c>
      <c r="BDQ64">
        <v>0.47494769999999997</v>
      </c>
      <c r="BDR64">
        <v>0.50738669999999997</v>
      </c>
      <c r="BDS64">
        <v>0.46665180000000001</v>
      </c>
      <c r="BDT64">
        <v>0.51541170000000003</v>
      </c>
      <c r="BDU64">
        <v>0.52764789999999995</v>
      </c>
      <c r="BDV64">
        <v>0.43031770000000003</v>
      </c>
      <c r="BDW64">
        <v>0.45051819999999998</v>
      </c>
      <c r="BDX64">
        <v>0.43830390000000002</v>
      </c>
      <c r="BDY64">
        <v>0.44656240000000003</v>
      </c>
      <c r="BDZ64">
        <v>0.3532072</v>
      </c>
      <c r="BEA64">
        <v>0.40165980000000001</v>
      </c>
      <c r="BEB64">
        <v>0.4544938</v>
      </c>
      <c r="BEC64">
        <v>0.401833</v>
      </c>
      <c r="BED64">
        <v>0.42207319999999998</v>
      </c>
      <c r="BEE64">
        <v>0.365286</v>
      </c>
      <c r="BEF64">
        <v>0.36526439999999999</v>
      </c>
      <c r="BEG64">
        <v>0.38151429999999997</v>
      </c>
    </row>
    <row r="65" spans="1:1489" x14ac:dyDescent="0.3">
      <c r="A65" s="1">
        <v>64</v>
      </c>
      <c r="B65" s="1">
        <v>7</v>
      </c>
      <c r="C65" s="1" t="s">
        <v>8</v>
      </c>
      <c r="D65" s="1" t="s">
        <v>9</v>
      </c>
      <c r="E65" s="1">
        <v>327</v>
      </c>
      <c r="F65" s="1">
        <v>636</v>
      </c>
      <c r="G65" s="4">
        <v>140.18174634531809</v>
      </c>
      <c r="H65" s="4">
        <v>105.92651126037141</v>
      </c>
      <c r="I65" s="4">
        <v>39.79</v>
      </c>
      <c r="J65" s="4">
        <v>373.80482022915845</v>
      </c>
      <c r="K65" s="1">
        <v>123.09551758373676</v>
      </c>
      <c r="L65" s="1">
        <v>419.65131029040231</v>
      </c>
      <c r="M65" s="1">
        <v>7.9418758939257588</v>
      </c>
      <c r="N65" s="1">
        <v>83.047724316292303</v>
      </c>
      <c r="O65" s="1">
        <v>1535.6560509945957</v>
      </c>
      <c r="P65" s="1">
        <v>34.798632148366181</v>
      </c>
      <c r="Q65" s="1">
        <v>20496.017252084839</v>
      </c>
      <c r="R65" s="1">
        <v>83.001046848223737</v>
      </c>
      <c r="S65" s="1">
        <v>22.825305204136303</v>
      </c>
      <c r="T65" s="1">
        <v>153.69795289195585</v>
      </c>
      <c r="U65" s="1">
        <v>148.47140229079761</v>
      </c>
      <c r="V65" s="1">
        <v>456.52169145221251</v>
      </c>
      <c r="W65" s="1">
        <v>0.26963782858195706</v>
      </c>
      <c r="X65" s="1">
        <v>0.91923629949647268</v>
      </c>
      <c r="Y65" s="1">
        <v>1.7396491870216191E-2</v>
      </c>
      <c r="Z65" s="1">
        <v>0.18191408178681368</v>
      </c>
      <c r="AA65" s="1">
        <v>3.3638183677748512</v>
      </c>
      <c r="AB65" s="1">
        <v>7.6225583142983708E-2</v>
      </c>
      <c r="AC65" s="1">
        <v>44.896042479134444</v>
      </c>
      <c r="AD65" s="1">
        <v>0.1818118358936994</v>
      </c>
      <c r="AE65" s="1">
        <v>4.9998292811735096E-2</v>
      </c>
      <c r="AF65">
        <v>4.5469379999999999</v>
      </c>
      <c r="AG65">
        <v>4.4938529999999997</v>
      </c>
      <c r="AH65">
        <v>4.3181960000000004</v>
      </c>
      <c r="AI65">
        <v>4.109839</v>
      </c>
      <c r="AJ65">
        <v>4.142582</v>
      </c>
      <c r="AK65">
        <v>4.510256</v>
      </c>
      <c r="AL65">
        <v>4.5632890000000002</v>
      </c>
      <c r="AM65">
        <v>4.1261580000000002</v>
      </c>
      <c r="AN65">
        <v>4.175116</v>
      </c>
      <c r="AO65">
        <v>4.4203549999999998</v>
      </c>
      <c r="AP65">
        <v>4.4293769999999997</v>
      </c>
      <c r="AQ65">
        <v>4.0608519999999997</v>
      </c>
      <c r="AR65">
        <v>4.1467280000000004</v>
      </c>
      <c r="AS65">
        <v>4.2037779999999998</v>
      </c>
      <c r="AT65">
        <v>3.7381700000000002</v>
      </c>
      <c r="AU65">
        <v>3.7134839999999998</v>
      </c>
      <c r="AV65">
        <v>4.2364030000000001</v>
      </c>
      <c r="AW65">
        <v>4.7064089999999998</v>
      </c>
      <c r="AX65">
        <v>6.1321580000000004</v>
      </c>
      <c r="AY65">
        <v>9.5637989999999995</v>
      </c>
      <c r="AZ65">
        <v>13.48166</v>
      </c>
      <c r="BA65">
        <v>18.665939999999999</v>
      </c>
      <c r="BB65">
        <v>22.579799999999999</v>
      </c>
      <c r="BC65">
        <v>24.30348</v>
      </c>
      <c r="BD65">
        <v>22.023820000000001</v>
      </c>
      <c r="BE65">
        <v>18.269690000000001</v>
      </c>
      <c r="BF65">
        <v>13.73481</v>
      </c>
      <c r="BG65">
        <v>9.3800290000000004</v>
      </c>
      <c r="BH65">
        <v>7.5006589999999997</v>
      </c>
      <c r="BI65">
        <v>6.9165489999999998</v>
      </c>
      <c r="BJ65">
        <v>10.3856</v>
      </c>
      <c r="BK65">
        <v>16.91732</v>
      </c>
      <c r="BL65">
        <v>27.379709999999999</v>
      </c>
      <c r="BM65">
        <v>43.712600000000002</v>
      </c>
      <c r="BN65">
        <v>59.330660000000002</v>
      </c>
      <c r="BO65">
        <v>69.912549999999996</v>
      </c>
      <c r="BP65">
        <v>71.562629999999999</v>
      </c>
      <c r="BQ65">
        <v>63.240819999999999</v>
      </c>
      <c r="BR65">
        <v>48.112259999999999</v>
      </c>
      <c r="BS65">
        <v>32.792870000000001</v>
      </c>
      <c r="BT65">
        <v>21.374490000000002</v>
      </c>
      <c r="BU65">
        <v>13.10568</v>
      </c>
      <c r="BV65">
        <v>8.6566700000000001</v>
      </c>
      <c r="BW65">
        <v>6.0830799999999998</v>
      </c>
      <c r="BX65">
        <v>4.8370009999999999</v>
      </c>
      <c r="BY65">
        <v>4.3018549999999998</v>
      </c>
      <c r="BZ65">
        <v>3.8811070000000001</v>
      </c>
      <c r="CA65">
        <v>4.0852950000000003</v>
      </c>
      <c r="CB65">
        <v>3.8565700000000001</v>
      </c>
      <c r="CC65">
        <v>3.9423650000000001</v>
      </c>
      <c r="CD65">
        <v>4.3802700000000003</v>
      </c>
      <c r="CE65">
        <v>4.0403760000000002</v>
      </c>
      <c r="CF65">
        <v>3.713565</v>
      </c>
      <c r="CG65">
        <v>3.5174970000000001</v>
      </c>
      <c r="CH65">
        <v>3.5829119999999999</v>
      </c>
      <c r="CI65">
        <v>3.4520930000000001</v>
      </c>
      <c r="CJ65">
        <v>3.5256419999999999</v>
      </c>
      <c r="CK65">
        <v>3.644088</v>
      </c>
      <c r="CL65">
        <v>3.6318109999999999</v>
      </c>
      <c r="CM65">
        <v>3.403089</v>
      </c>
      <c r="CN65">
        <v>3.4888309999999998</v>
      </c>
      <c r="CO65">
        <v>3.83203</v>
      </c>
      <c r="CP65">
        <v>3.8607019999999999</v>
      </c>
      <c r="CQ65">
        <v>4.2813850000000002</v>
      </c>
      <c r="CR65">
        <v>4.2774580000000002</v>
      </c>
      <c r="CS65">
        <v>4.293787</v>
      </c>
      <c r="CT65">
        <v>4.2488029999999997</v>
      </c>
      <c r="CU65">
        <v>4.0527160000000002</v>
      </c>
      <c r="CV65">
        <v>3.946377</v>
      </c>
      <c r="CW65">
        <v>3.7871410000000001</v>
      </c>
      <c r="CX65">
        <v>4.2373089999999998</v>
      </c>
      <c r="CY65">
        <v>3.6564070000000002</v>
      </c>
      <c r="CZ65">
        <v>3.9259680000000001</v>
      </c>
      <c r="DA65">
        <v>3.9341550000000001</v>
      </c>
      <c r="DB65">
        <v>4.0731549999999999</v>
      </c>
      <c r="DC65">
        <v>4.2405780000000002</v>
      </c>
      <c r="DD65">
        <v>4.8819270000000001</v>
      </c>
      <c r="DE65">
        <v>6.0585849999999999</v>
      </c>
      <c r="DF65">
        <v>8.2398819999999997</v>
      </c>
      <c r="DG65">
        <v>11.095789999999999</v>
      </c>
      <c r="DH65">
        <v>15.087059999999999</v>
      </c>
      <c r="DI65">
        <v>20.500250000000001</v>
      </c>
      <c r="DJ65">
        <v>24.802199999999999</v>
      </c>
      <c r="DK65">
        <v>27.723030000000001</v>
      </c>
      <c r="DL65">
        <v>28.102810000000002</v>
      </c>
      <c r="DM65">
        <v>27.05705</v>
      </c>
      <c r="DN65">
        <v>24.98582</v>
      </c>
      <c r="DO65">
        <v>23.956579999999999</v>
      </c>
      <c r="DP65">
        <v>24.916370000000001</v>
      </c>
      <c r="DQ65">
        <v>25.112770000000001</v>
      </c>
      <c r="DR65">
        <v>26.449120000000001</v>
      </c>
      <c r="DS65">
        <v>27.089870000000001</v>
      </c>
      <c r="DT65">
        <v>27.02055</v>
      </c>
      <c r="DU65">
        <v>28.31953</v>
      </c>
      <c r="DV65">
        <v>29.193580000000001</v>
      </c>
      <c r="DW65">
        <v>30.492840000000001</v>
      </c>
      <c r="DX65">
        <v>30.884830000000001</v>
      </c>
      <c r="DY65">
        <v>30.149619999999999</v>
      </c>
      <c r="DZ65">
        <v>26.415590000000002</v>
      </c>
      <c r="EA65">
        <v>22.461220000000001</v>
      </c>
      <c r="EB65">
        <v>16.807089999999999</v>
      </c>
      <c r="EC65">
        <v>12.94247</v>
      </c>
      <c r="ED65">
        <v>9.7883549999999993</v>
      </c>
      <c r="EE65">
        <v>8.1174990000000005</v>
      </c>
      <c r="EF65">
        <v>7.6394950000000001</v>
      </c>
      <c r="EG65">
        <v>7.598668</v>
      </c>
      <c r="EH65">
        <v>7.9664359999999999</v>
      </c>
      <c r="EI65">
        <v>7.8274819999999998</v>
      </c>
      <c r="EJ65">
        <v>7.570004</v>
      </c>
      <c r="EK65">
        <v>7.4720490000000002</v>
      </c>
      <c r="EL65">
        <v>7.3298990000000002</v>
      </c>
      <c r="EM65">
        <v>7.1780400000000002</v>
      </c>
      <c r="EN65">
        <v>6.8960340000000002</v>
      </c>
      <c r="EO65">
        <v>6.9123530000000004</v>
      </c>
      <c r="EP65">
        <v>7.2555610000000001</v>
      </c>
      <c r="EQ65">
        <v>6.9531840000000003</v>
      </c>
      <c r="ER65">
        <v>6.7490740000000002</v>
      </c>
      <c r="ES65">
        <v>6.2668889999999999</v>
      </c>
      <c r="ET65">
        <v>5.3803780000000003</v>
      </c>
      <c r="EU65">
        <v>5.139297</v>
      </c>
      <c r="EV65">
        <v>4.5510320000000002</v>
      </c>
      <c r="EW65">
        <v>4.3957110000000004</v>
      </c>
      <c r="EX65">
        <v>4.1507449999999997</v>
      </c>
      <c r="EY65">
        <v>4.1997879999999999</v>
      </c>
      <c r="EZ65">
        <v>4.6860590000000002</v>
      </c>
      <c r="FA65">
        <v>4.8819369999999997</v>
      </c>
      <c r="FB65">
        <v>5.2170540000000001</v>
      </c>
      <c r="FC65">
        <v>5.9442500000000003</v>
      </c>
      <c r="FD65">
        <v>7.243296</v>
      </c>
      <c r="FE65">
        <v>9.2900139999999993</v>
      </c>
      <c r="FF65">
        <v>11.881130000000001</v>
      </c>
      <c r="FG65">
        <v>13.931139999999999</v>
      </c>
      <c r="FH65">
        <v>16.067740000000001</v>
      </c>
      <c r="FI65">
        <v>16.651949999999999</v>
      </c>
      <c r="FJ65">
        <v>16.059629999999999</v>
      </c>
      <c r="FK65">
        <v>14.159940000000001</v>
      </c>
      <c r="FL65">
        <v>12.051959999999999</v>
      </c>
      <c r="FM65">
        <v>9.6782190000000003</v>
      </c>
      <c r="FN65">
        <v>7.6436529999999996</v>
      </c>
      <c r="FO65">
        <v>6.3608120000000001</v>
      </c>
      <c r="FP65">
        <v>5.8746510000000001</v>
      </c>
      <c r="FQ65">
        <v>5.6907940000000004</v>
      </c>
      <c r="FR65">
        <v>5.4498660000000001</v>
      </c>
      <c r="FS65">
        <v>5.2659669999999998</v>
      </c>
      <c r="FT65">
        <v>5.8829260000000003</v>
      </c>
      <c r="FU65">
        <v>6.418037</v>
      </c>
      <c r="FV65">
        <v>6.4344640000000002</v>
      </c>
      <c r="FW65">
        <v>7.0717559999999997</v>
      </c>
      <c r="FX65">
        <v>7.6110160000000002</v>
      </c>
      <c r="FY65">
        <v>7.9991190000000003</v>
      </c>
      <c r="FZ65">
        <v>7.8159229999999997</v>
      </c>
      <c r="GA65">
        <v>7.7825199999999999</v>
      </c>
      <c r="GB65">
        <v>7.5782499999999997</v>
      </c>
      <c r="GC65">
        <v>7.4352150000000004</v>
      </c>
      <c r="GD65">
        <v>6.7162660000000001</v>
      </c>
      <c r="GE65">
        <v>7.0186719999999996</v>
      </c>
      <c r="GF65">
        <v>7.0798120000000004</v>
      </c>
      <c r="GG65">
        <v>7.2719930000000002</v>
      </c>
      <c r="GH65">
        <v>7.2473390000000002</v>
      </c>
      <c r="GI65">
        <v>7.2147899999999998</v>
      </c>
      <c r="GJ65">
        <v>7.2882009999999999</v>
      </c>
      <c r="GK65">
        <v>7.5252369999999997</v>
      </c>
      <c r="GL65">
        <v>8.0522270000000002</v>
      </c>
      <c r="GM65">
        <v>8.0806880000000003</v>
      </c>
      <c r="GN65">
        <v>9.4003920000000001</v>
      </c>
      <c r="GO65">
        <v>11.18966</v>
      </c>
      <c r="GP65">
        <v>15.851100000000001</v>
      </c>
      <c r="GQ65">
        <v>24.413879999999999</v>
      </c>
      <c r="GR65">
        <v>40.420349999999999</v>
      </c>
      <c r="GS65">
        <v>64.389020000000002</v>
      </c>
      <c r="GT65">
        <v>97.652900000000002</v>
      </c>
      <c r="GU65">
        <v>136.35210000000001</v>
      </c>
      <c r="GV65">
        <v>175.32259999999999</v>
      </c>
      <c r="GW65">
        <v>200.59870000000001</v>
      </c>
      <c r="GX65">
        <v>209.45079999999999</v>
      </c>
      <c r="GY65">
        <v>196.38650000000001</v>
      </c>
      <c r="GZ65">
        <v>166.80510000000001</v>
      </c>
      <c r="HA65">
        <v>129.74260000000001</v>
      </c>
      <c r="HB65">
        <v>92.055189999999996</v>
      </c>
      <c r="HC65">
        <v>63.747999999999998</v>
      </c>
      <c r="HD65">
        <v>44.080739999999999</v>
      </c>
      <c r="HE65">
        <v>31.27328</v>
      </c>
      <c r="HF65">
        <v>23.723400000000002</v>
      </c>
      <c r="HG65">
        <v>19.205200000000001</v>
      </c>
      <c r="HH65">
        <v>16.21059</v>
      </c>
      <c r="HI65">
        <v>14.413080000000001</v>
      </c>
      <c r="HJ65">
        <v>13.66954</v>
      </c>
      <c r="HK65">
        <v>13.51427</v>
      </c>
      <c r="HL65">
        <v>14.3598</v>
      </c>
      <c r="HM65">
        <v>17.00733</v>
      </c>
      <c r="HN65">
        <v>21.076830000000001</v>
      </c>
      <c r="HO65">
        <v>26.668949999999999</v>
      </c>
      <c r="HP65">
        <v>32.719299999999997</v>
      </c>
      <c r="HQ65">
        <v>38.589950000000002</v>
      </c>
      <c r="HR65">
        <v>43.277250000000002</v>
      </c>
      <c r="HS65">
        <v>44.15887</v>
      </c>
      <c r="HT65">
        <v>43.309730000000002</v>
      </c>
      <c r="HU65">
        <v>40.266469999999998</v>
      </c>
      <c r="HV65">
        <v>34.076680000000003</v>
      </c>
      <c r="HW65">
        <v>28.063949999999998</v>
      </c>
      <c r="HX65">
        <v>23.13053</v>
      </c>
      <c r="HY65">
        <v>18.646540000000002</v>
      </c>
      <c r="HZ65">
        <v>15.24621</v>
      </c>
      <c r="IA65">
        <v>13.285880000000001</v>
      </c>
      <c r="IB65">
        <v>12.13247</v>
      </c>
      <c r="IC65">
        <v>11.461180000000001</v>
      </c>
      <c r="ID65">
        <v>11.34524</v>
      </c>
      <c r="IE65">
        <v>11.533910000000001</v>
      </c>
      <c r="IF65">
        <v>11.66418</v>
      </c>
      <c r="IG65">
        <v>11.785489999999999</v>
      </c>
      <c r="IH65">
        <v>12.00224</v>
      </c>
      <c r="II65">
        <v>12.59756</v>
      </c>
      <c r="IJ65">
        <v>12.77478</v>
      </c>
      <c r="IK65">
        <v>13.70002</v>
      </c>
      <c r="IL65">
        <v>13.925660000000001</v>
      </c>
      <c r="IM65">
        <v>14.219110000000001</v>
      </c>
      <c r="IN65">
        <v>15.2254</v>
      </c>
      <c r="IO65">
        <v>15.91058</v>
      </c>
      <c r="IP65">
        <v>15.730790000000001</v>
      </c>
      <c r="IQ65">
        <v>16.150690000000001</v>
      </c>
      <c r="IR65">
        <v>16.34365</v>
      </c>
      <c r="IS65">
        <v>15.78312</v>
      </c>
      <c r="IT65">
        <v>14.920500000000001</v>
      </c>
      <c r="IU65">
        <v>14.389340000000001</v>
      </c>
      <c r="IV65">
        <v>13.85821</v>
      </c>
      <c r="IW65">
        <v>13.659800000000001</v>
      </c>
      <c r="IX65">
        <v>13.767849999999999</v>
      </c>
      <c r="IY65">
        <v>13.4603</v>
      </c>
      <c r="IZ65">
        <v>13.161960000000001</v>
      </c>
      <c r="JA65">
        <v>13.907400000000001</v>
      </c>
      <c r="JB65">
        <v>13.54025</v>
      </c>
      <c r="JC65">
        <v>13.55273</v>
      </c>
      <c r="JD65">
        <v>13.38438</v>
      </c>
      <c r="JE65">
        <v>13.09403</v>
      </c>
      <c r="JF65">
        <v>13.84943</v>
      </c>
      <c r="JG65">
        <v>14.61337</v>
      </c>
      <c r="JH65">
        <v>14.69684</v>
      </c>
      <c r="JI65">
        <v>15.453900000000001</v>
      </c>
      <c r="JJ65">
        <v>16.26108</v>
      </c>
      <c r="JK65">
        <v>16.880310000000001</v>
      </c>
      <c r="JL65">
        <v>17.5611</v>
      </c>
      <c r="JM65">
        <v>18.196010000000001</v>
      </c>
      <c r="JN65">
        <v>18.494800000000001</v>
      </c>
      <c r="JO65">
        <v>18.789149999999999</v>
      </c>
      <c r="JP65">
        <v>18.727150000000002</v>
      </c>
      <c r="JQ65">
        <v>18.516480000000001</v>
      </c>
      <c r="JR65">
        <v>17.940539999999999</v>
      </c>
      <c r="JS65">
        <v>17.965900000000001</v>
      </c>
      <c r="JT65">
        <v>18.011880000000001</v>
      </c>
      <c r="JU65">
        <v>18.150279999999999</v>
      </c>
      <c r="JV65">
        <v>18.522069999999999</v>
      </c>
      <c r="JW65">
        <v>19.06615</v>
      </c>
      <c r="JX65">
        <v>19.95166</v>
      </c>
      <c r="JY65">
        <v>20.401949999999999</v>
      </c>
      <c r="JZ65">
        <v>21.974920000000001</v>
      </c>
      <c r="KA65">
        <v>23.919799999999999</v>
      </c>
      <c r="KB65">
        <v>28.241959999999999</v>
      </c>
      <c r="KC65">
        <v>36.273780000000002</v>
      </c>
      <c r="KD65">
        <v>52.82743</v>
      </c>
      <c r="KE65">
        <v>89.415480000000002</v>
      </c>
      <c r="KF65">
        <v>156.55000000000001</v>
      </c>
      <c r="KG65">
        <v>278.08080000000001</v>
      </c>
      <c r="KH65">
        <v>479.79140000000001</v>
      </c>
      <c r="KI65">
        <v>776.78689999999995</v>
      </c>
      <c r="KJ65">
        <v>1149.845</v>
      </c>
      <c r="KK65">
        <v>1573.8030000000001</v>
      </c>
      <c r="KL65">
        <v>1984.5920000000001</v>
      </c>
      <c r="KM65">
        <v>2289.42</v>
      </c>
      <c r="KN65">
        <v>2418.2710000000002</v>
      </c>
      <c r="KO65">
        <v>2346.2020000000002</v>
      </c>
      <c r="KP65">
        <v>2081.027</v>
      </c>
      <c r="KQ65">
        <v>1695.3689999999999</v>
      </c>
      <c r="KR65">
        <v>1264.393</v>
      </c>
      <c r="KS65">
        <v>868.10540000000003</v>
      </c>
      <c r="KT65">
        <v>549.43989999999997</v>
      </c>
      <c r="KU65">
        <v>322.97250000000003</v>
      </c>
      <c r="KV65">
        <v>178.8484</v>
      </c>
      <c r="KW65">
        <v>94.723079999999996</v>
      </c>
      <c r="KX65">
        <v>51.741039999999998</v>
      </c>
      <c r="KY65">
        <v>30.350090000000002</v>
      </c>
      <c r="KZ65">
        <v>22.03227</v>
      </c>
      <c r="LA65">
        <v>18.061119999999999</v>
      </c>
      <c r="LB65">
        <v>17.21576</v>
      </c>
      <c r="LC65">
        <v>16.18214</v>
      </c>
      <c r="LD65">
        <v>15.99004</v>
      </c>
      <c r="LE65">
        <v>16.112590000000001</v>
      </c>
      <c r="LF65">
        <v>17.252389999999998</v>
      </c>
      <c r="LG65">
        <v>18.097909999999999</v>
      </c>
      <c r="LH65">
        <v>18.98047</v>
      </c>
      <c r="LI65">
        <v>20.651350000000001</v>
      </c>
      <c r="LJ65">
        <v>24.283860000000001</v>
      </c>
      <c r="LK65">
        <v>28.93637</v>
      </c>
      <c r="LL65">
        <v>37.417760000000001</v>
      </c>
      <c r="LM65">
        <v>52.051380000000002</v>
      </c>
      <c r="LN65">
        <v>75.938609999999997</v>
      </c>
      <c r="LO65">
        <v>109.1276</v>
      </c>
      <c r="LP65">
        <v>157.56800000000001</v>
      </c>
      <c r="LQ65">
        <v>214.8603</v>
      </c>
      <c r="LR65">
        <v>272.7296</v>
      </c>
      <c r="LS65">
        <v>328.30200000000002</v>
      </c>
      <c r="LT65">
        <v>359.7242</v>
      </c>
      <c r="LU65">
        <v>370.48309999999998</v>
      </c>
      <c r="LV65">
        <v>348.99470000000002</v>
      </c>
      <c r="LW65">
        <v>308.61059999999998</v>
      </c>
      <c r="LX65">
        <v>250.2764</v>
      </c>
      <c r="LY65">
        <v>189.7242</v>
      </c>
      <c r="LZ65">
        <v>133.75</v>
      </c>
      <c r="MA65">
        <v>88.083979999999997</v>
      </c>
      <c r="MB65">
        <v>56.99051</v>
      </c>
      <c r="MC65">
        <v>36.281869999999998</v>
      </c>
      <c r="MD65">
        <v>24.161429999999999</v>
      </c>
      <c r="ME65">
        <v>17.88561</v>
      </c>
      <c r="MF65">
        <v>15.15666</v>
      </c>
      <c r="MG65">
        <v>13.677619999999999</v>
      </c>
      <c r="MH65">
        <v>13.71444</v>
      </c>
      <c r="MI65">
        <v>14.1066</v>
      </c>
      <c r="MJ65">
        <v>15.50366</v>
      </c>
      <c r="MK65">
        <v>16.018529999999998</v>
      </c>
      <c r="ML65">
        <v>17.8569</v>
      </c>
      <c r="MM65">
        <v>19.168220000000002</v>
      </c>
      <c r="MN65">
        <v>20.818919999999999</v>
      </c>
      <c r="MO65">
        <v>21.31334</v>
      </c>
      <c r="MP65">
        <v>21.856670000000001</v>
      </c>
      <c r="MQ65">
        <v>19.96097</v>
      </c>
      <c r="MR65">
        <v>18.47007</v>
      </c>
      <c r="MS65">
        <v>16.799109999999999</v>
      </c>
      <c r="MT65">
        <v>14.53553</v>
      </c>
      <c r="MU65">
        <v>12.46035</v>
      </c>
      <c r="MV65">
        <v>11.57377</v>
      </c>
      <c r="MW65">
        <v>10.67483</v>
      </c>
      <c r="MX65">
        <v>10.181609999999999</v>
      </c>
      <c r="MY65">
        <v>9.4290230000000008</v>
      </c>
      <c r="MZ65">
        <v>9.1104959999999995</v>
      </c>
      <c r="NA65">
        <v>9.4372039999999995</v>
      </c>
      <c r="NB65">
        <v>9.193289</v>
      </c>
      <c r="NC65">
        <v>9.4246440000000007</v>
      </c>
      <c r="ND65">
        <v>9.1265579999999993</v>
      </c>
      <c r="NE65">
        <v>9.4846000000000004</v>
      </c>
      <c r="NF65">
        <v>9.4338499999999996</v>
      </c>
      <c r="NG65">
        <v>9.4093699999999991</v>
      </c>
      <c r="NH65">
        <v>9.4970759999999999</v>
      </c>
      <c r="NI65">
        <v>9.4966550000000005</v>
      </c>
      <c r="NJ65">
        <v>9.6463640000000002</v>
      </c>
      <c r="NK65">
        <v>10.066369999999999</v>
      </c>
      <c r="NL65">
        <v>10.350669999999999</v>
      </c>
      <c r="NM65">
        <v>10.351279999999999</v>
      </c>
      <c r="NN65">
        <v>10.561489999999999</v>
      </c>
      <c r="NO65">
        <v>10.9328</v>
      </c>
      <c r="NP65">
        <v>10.87945</v>
      </c>
      <c r="NQ65">
        <v>11.48709</v>
      </c>
      <c r="NR65">
        <v>11.74647</v>
      </c>
      <c r="NS65">
        <v>12.13594</v>
      </c>
      <c r="NT65">
        <v>12.092599999999999</v>
      </c>
      <c r="NU65">
        <v>11.55841</v>
      </c>
      <c r="NV65">
        <v>11.61476</v>
      </c>
      <c r="NW65">
        <v>11.692970000000001</v>
      </c>
      <c r="NX65">
        <v>11.56758</v>
      </c>
      <c r="NY65">
        <v>11.7194</v>
      </c>
      <c r="NZ65">
        <v>11.903790000000001</v>
      </c>
      <c r="OA65">
        <v>12.41173</v>
      </c>
      <c r="OB65">
        <v>12.26191</v>
      </c>
      <c r="OC65">
        <v>11.879289999999999</v>
      </c>
      <c r="OD65">
        <v>11.941269999999999</v>
      </c>
      <c r="OE65">
        <v>11.60989</v>
      </c>
      <c r="OF65">
        <v>11.12954</v>
      </c>
      <c r="OG65">
        <v>10.972250000000001</v>
      </c>
      <c r="OH65">
        <v>10.56775</v>
      </c>
      <c r="OI65">
        <v>10.05681</v>
      </c>
      <c r="OJ65">
        <v>10.247260000000001</v>
      </c>
      <c r="OK65">
        <v>10.33689</v>
      </c>
      <c r="OL65">
        <v>10.03074</v>
      </c>
      <c r="OM65">
        <v>10.44781</v>
      </c>
      <c r="ON65">
        <v>10.368230000000001</v>
      </c>
      <c r="OO65">
        <v>10.39644</v>
      </c>
      <c r="OP65">
        <v>10.942449999999999</v>
      </c>
      <c r="OQ65">
        <v>11.120189999999999</v>
      </c>
      <c r="OR65">
        <v>11.298170000000001</v>
      </c>
      <c r="OS65">
        <v>11.49826</v>
      </c>
      <c r="OT65">
        <v>11.333970000000001</v>
      </c>
      <c r="OU65">
        <v>11.226419999999999</v>
      </c>
      <c r="OV65">
        <v>11.27544</v>
      </c>
      <c r="OW65">
        <v>11.29311</v>
      </c>
      <c r="OX65">
        <v>11.1342</v>
      </c>
      <c r="OY65">
        <v>10.90273</v>
      </c>
      <c r="OZ65">
        <v>11.05875</v>
      </c>
      <c r="PA65">
        <v>10.688510000000001</v>
      </c>
      <c r="PB65">
        <v>10.896409999999999</v>
      </c>
      <c r="PC65">
        <v>10.721209999999999</v>
      </c>
      <c r="PD65">
        <v>10.640470000000001</v>
      </c>
      <c r="PE65">
        <v>10.83686</v>
      </c>
      <c r="PF65">
        <v>10.898669999999999</v>
      </c>
      <c r="PG65">
        <v>10.604039999999999</v>
      </c>
      <c r="PH65">
        <v>10.62937</v>
      </c>
      <c r="PI65">
        <v>11.214130000000001</v>
      </c>
      <c r="PJ65">
        <v>10.780670000000001</v>
      </c>
      <c r="PK65">
        <v>10.793229999999999</v>
      </c>
      <c r="PL65">
        <v>10.99075</v>
      </c>
      <c r="PM65">
        <v>10.983420000000001</v>
      </c>
      <c r="PN65">
        <v>10.89282</v>
      </c>
      <c r="PO65">
        <v>11.066039999999999</v>
      </c>
      <c r="PP65">
        <v>10.862780000000001</v>
      </c>
      <c r="PQ65">
        <v>10.814260000000001</v>
      </c>
      <c r="PR65">
        <v>10.99484</v>
      </c>
      <c r="PS65">
        <v>11.12514</v>
      </c>
      <c r="PT65">
        <v>11.17013</v>
      </c>
      <c r="PU65">
        <v>11.416869999999999</v>
      </c>
      <c r="PV65">
        <v>11.614850000000001</v>
      </c>
      <c r="PW65">
        <v>11.81204</v>
      </c>
      <c r="PX65">
        <v>12.263640000000001</v>
      </c>
      <c r="PY65">
        <v>12.384840000000001</v>
      </c>
      <c r="PZ65">
        <v>12.546519999999999</v>
      </c>
      <c r="QA65">
        <v>12.44327</v>
      </c>
      <c r="QB65">
        <v>11.584</v>
      </c>
      <c r="QC65">
        <v>11.89302</v>
      </c>
      <c r="QD65">
        <v>11.598240000000001</v>
      </c>
      <c r="QE65">
        <v>11.685750000000001</v>
      </c>
      <c r="QF65">
        <v>11.215400000000001</v>
      </c>
      <c r="QG65">
        <v>11.0985</v>
      </c>
      <c r="QH65">
        <v>11.239520000000001</v>
      </c>
      <c r="QI65">
        <v>11.186260000000001</v>
      </c>
      <c r="QJ65">
        <v>11.27708</v>
      </c>
      <c r="QK65">
        <v>11.061669999999999</v>
      </c>
      <c r="QL65">
        <v>10.943049999999999</v>
      </c>
      <c r="QM65">
        <v>10.889329999999999</v>
      </c>
      <c r="QN65">
        <v>10.89367</v>
      </c>
      <c r="QO65">
        <v>10.983219999999999</v>
      </c>
      <c r="QP65">
        <v>10.83868</v>
      </c>
      <c r="QQ65">
        <v>10.94778</v>
      </c>
      <c r="QR65">
        <v>10.662330000000001</v>
      </c>
      <c r="QS65">
        <v>10.471539999999999</v>
      </c>
      <c r="QT65">
        <v>10.744960000000001</v>
      </c>
      <c r="QU65">
        <v>11.071249999999999</v>
      </c>
      <c r="QV65">
        <v>11.36594</v>
      </c>
      <c r="QW65">
        <v>11.01915</v>
      </c>
      <c r="QX65">
        <v>10.878539999999999</v>
      </c>
      <c r="QY65">
        <v>10.986079999999999</v>
      </c>
      <c r="QZ65">
        <v>11.33075</v>
      </c>
      <c r="RA65">
        <v>11.170339999999999</v>
      </c>
      <c r="RB65">
        <v>11.01407</v>
      </c>
      <c r="RC65">
        <v>11.371980000000001</v>
      </c>
      <c r="RD65">
        <v>11.608140000000001</v>
      </c>
      <c r="RE65">
        <v>11.557230000000001</v>
      </c>
      <c r="RF65">
        <v>11.57011</v>
      </c>
      <c r="RG65">
        <v>11.282550000000001</v>
      </c>
      <c r="RH65">
        <v>11.393179999999999</v>
      </c>
      <c r="RI65">
        <v>11.565530000000001</v>
      </c>
      <c r="RJ65">
        <v>11.70622</v>
      </c>
      <c r="RK65">
        <v>11.61439</v>
      </c>
      <c r="RL65">
        <v>11.579639999999999</v>
      </c>
      <c r="RM65">
        <v>11.40321</v>
      </c>
      <c r="RN65">
        <v>11.436349999999999</v>
      </c>
      <c r="RO65">
        <v>12.015750000000001</v>
      </c>
      <c r="RP65">
        <v>11.361269999999999</v>
      </c>
      <c r="RQ65">
        <v>11.20673</v>
      </c>
      <c r="RR65">
        <v>11.60636</v>
      </c>
      <c r="RS65">
        <v>11.424289999999999</v>
      </c>
      <c r="RT65">
        <v>11.68599</v>
      </c>
      <c r="RU65">
        <v>11.650169999999999</v>
      </c>
      <c r="RV65">
        <v>12.02824</v>
      </c>
      <c r="RW65">
        <v>11.836510000000001</v>
      </c>
      <c r="RX65">
        <v>11.832689999999999</v>
      </c>
      <c r="RY65">
        <v>11.921620000000001</v>
      </c>
      <c r="RZ65">
        <v>11.96045</v>
      </c>
      <c r="SA65">
        <v>11.76788</v>
      </c>
      <c r="SB65">
        <v>11.93211</v>
      </c>
      <c r="SC65">
        <v>11.93962</v>
      </c>
      <c r="SD65">
        <v>11.99451</v>
      </c>
      <c r="SE65">
        <v>11.90466</v>
      </c>
      <c r="SF65">
        <v>12.071580000000001</v>
      </c>
      <c r="SG65">
        <v>12.33344</v>
      </c>
      <c r="SH65">
        <v>12.5298</v>
      </c>
      <c r="SI65">
        <v>12.53945</v>
      </c>
      <c r="SJ65">
        <v>12.80254</v>
      </c>
      <c r="SK65">
        <v>12.595140000000001</v>
      </c>
      <c r="SL65">
        <v>12.689019999999999</v>
      </c>
      <c r="SM65">
        <v>12.848229999999999</v>
      </c>
      <c r="SN65">
        <v>12.4971</v>
      </c>
      <c r="SO65">
        <v>12.86059</v>
      </c>
      <c r="SP65">
        <v>12.513350000000001</v>
      </c>
      <c r="SQ65">
        <v>12.12926</v>
      </c>
      <c r="SR65">
        <v>11.745329999999999</v>
      </c>
      <c r="SS65">
        <v>12.452159999999999</v>
      </c>
      <c r="ST65">
        <v>12.006819999999999</v>
      </c>
      <c r="SU65">
        <v>11.765700000000001</v>
      </c>
      <c r="SV65">
        <v>11.7003</v>
      </c>
      <c r="SW65">
        <v>11.810790000000001</v>
      </c>
      <c r="SX65">
        <v>11.89237</v>
      </c>
      <c r="SY65">
        <v>11.45931</v>
      </c>
      <c r="SZ65">
        <v>11.65541</v>
      </c>
      <c r="TA65">
        <v>11.471579999999999</v>
      </c>
      <c r="TB65">
        <v>12.1791</v>
      </c>
      <c r="TC65">
        <v>11.994450000000001</v>
      </c>
      <c r="TD65">
        <v>12.435980000000001</v>
      </c>
      <c r="TE65">
        <v>12.656280000000001</v>
      </c>
      <c r="TF65">
        <v>12.2072</v>
      </c>
      <c r="TG65">
        <v>12.33222</v>
      </c>
      <c r="TH65">
        <v>12.09891</v>
      </c>
      <c r="TI65">
        <v>11.916309999999999</v>
      </c>
      <c r="TJ65">
        <v>11.9194</v>
      </c>
      <c r="TK65">
        <v>12.075900000000001</v>
      </c>
      <c r="TL65">
        <v>11.963609999999999</v>
      </c>
      <c r="TM65">
        <v>11.77938</v>
      </c>
      <c r="TN65">
        <v>11.710179999999999</v>
      </c>
      <c r="TO65">
        <v>11.6966</v>
      </c>
      <c r="TP65">
        <v>11.516769999999999</v>
      </c>
      <c r="TQ65">
        <v>11.398949999999999</v>
      </c>
      <c r="TR65">
        <v>11.61708</v>
      </c>
      <c r="TS65">
        <v>11.60638</v>
      </c>
      <c r="TT65">
        <v>11.582689999999999</v>
      </c>
      <c r="TU65">
        <v>11.738709999999999</v>
      </c>
      <c r="TV65">
        <v>11.713290000000001</v>
      </c>
      <c r="TW65">
        <v>12.14038</v>
      </c>
      <c r="TX65">
        <v>11.590059999999999</v>
      </c>
      <c r="TY65">
        <v>11.655609999999999</v>
      </c>
      <c r="TZ65">
        <v>11.712730000000001</v>
      </c>
      <c r="UA65">
        <v>11.90469</v>
      </c>
      <c r="UB65">
        <v>11.708830000000001</v>
      </c>
      <c r="UC65">
        <v>11.8148</v>
      </c>
      <c r="UD65">
        <v>11.85981</v>
      </c>
      <c r="UE65">
        <v>11.65948</v>
      </c>
      <c r="UF65">
        <v>11.87612</v>
      </c>
      <c r="UG65">
        <v>11.44322</v>
      </c>
      <c r="UH65">
        <v>11.2797</v>
      </c>
      <c r="UI65">
        <v>11.60647</v>
      </c>
      <c r="UJ65">
        <v>11.508459999999999</v>
      </c>
      <c r="UK65">
        <v>11.875970000000001</v>
      </c>
      <c r="UL65">
        <v>11.77403</v>
      </c>
      <c r="UM65">
        <v>11.9086</v>
      </c>
      <c r="UN65">
        <v>11.492139999999999</v>
      </c>
      <c r="UO65">
        <v>11.43891</v>
      </c>
      <c r="UP65">
        <v>11.91282</v>
      </c>
      <c r="UQ65">
        <v>12.052429999999999</v>
      </c>
      <c r="UR65">
        <v>11.68009</v>
      </c>
      <c r="US65">
        <v>11.40668</v>
      </c>
      <c r="UT65">
        <v>11.73864</v>
      </c>
      <c r="UU65">
        <v>11.827730000000001</v>
      </c>
      <c r="UV65">
        <v>12.096579999999999</v>
      </c>
      <c r="UW65">
        <v>12.137829999999999</v>
      </c>
      <c r="UX65">
        <v>11.94858</v>
      </c>
      <c r="UY65">
        <v>11.934189999999999</v>
      </c>
      <c r="UZ65">
        <v>11.99944</v>
      </c>
      <c r="VA65">
        <v>12.129670000000001</v>
      </c>
      <c r="VB65">
        <v>12.358499999999999</v>
      </c>
      <c r="VC65">
        <v>12.44791</v>
      </c>
      <c r="VD65">
        <v>12.06986</v>
      </c>
      <c r="VE65">
        <v>12.04909</v>
      </c>
      <c r="VF65">
        <v>12.052479999999999</v>
      </c>
      <c r="VG65">
        <v>12.049469999999999</v>
      </c>
      <c r="VH65">
        <v>11.980130000000001</v>
      </c>
      <c r="VI65">
        <v>12.067489999999999</v>
      </c>
      <c r="VJ65">
        <v>11.59027</v>
      </c>
      <c r="VK65">
        <v>11.89007</v>
      </c>
      <c r="VL65">
        <v>12.13757</v>
      </c>
      <c r="VM65">
        <v>11.22767</v>
      </c>
      <c r="VN65">
        <v>11.447240000000001</v>
      </c>
      <c r="VO65">
        <v>11.38988</v>
      </c>
      <c r="VP65">
        <v>11.36941</v>
      </c>
      <c r="VQ65">
        <v>11.753450000000001</v>
      </c>
      <c r="VR65">
        <v>11.925129999999999</v>
      </c>
      <c r="VS65">
        <v>11.291880000000001</v>
      </c>
      <c r="VT65">
        <v>11.11636</v>
      </c>
      <c r="VU65">
        <v>11.61458</v>
      </c>
      <c r="VV65">
        <v>11.471450000000001</v>
      </c>
      <c r="VW65">
        <v>11.463480000000001</v>
      </c>
      <c r="VX65">
        <v>11.116210000000001</v>
      </c>
      <c r="VY65">
        <v>11.512499999999999</v>
      </c>
      <c r="VZ65">
        <v>11.65954</v>
      </c>
      <c r="WA65">
        <v>11.271509999999999</v>
      </c>
      <c r="WB65">
        <v>11.21022</v>
      </c>
      <c r="WC65">
        <v>11.38655</v>
      </c>
      <c r="WD65">
        <v>11.55326</v>
      </c>
      <c r="WE65">
        <v>11.189780000000001</v>
      </c>
      <c r="WF65">
        <v>11.20609</v>
      </c>
      <c r="WG65">
        <v>11.37754</v>
      </c>
      <c r="WH65">
        <v>11.31217</v>
      </c>
      <c r="WI65">
        <v>11.26871</v>
      </c>
      <c r="WJ65">
        <v>11.460240000000001</v>
      </c>
      <c r="WK65">
        <v>11.636419999999999</v>
      </c>
      <c r="WL65">
        <v>11.95955</v>
      </c>
      <c r="WM65">
        <v>12.1012</v>
      </c>
      <c r="WN65">
        <v>11.940099999999999</v>
      </c>
      <c r="WO65">
        <v>11.98991</v>
      </c>
      <c r="WP65">
        <v>12.73987</v>
      </c>
      <c r="WQ65">
        <v>13.14644</v>
      </c>
      <c r="WR65">
        <v>13.792920000000001</v>
      </c>
      <c r="WS65">
        <v>13.99452</v>
      </c>
      <c r="WT65">
        <v>14.592790000000001</v>
      </c>
      <c r="WU65">
        <v>14.81329</v>
      </c>
      <c r="WV65">
        <v>14.867760000000001</v>
      </c>
      <c r="WW65">
        <v>15.095269999999999</v>
      </c>
      <c r="WX65">
        <v>15.242570000000001</v>
      </c>
      <c r="WY65">
        <v>14.971159999999999</v>
      </c>
      <c r="WZ65">
        <v>14.167999999999999</v>
      </c>
      <c r="XA65">
        <v>13.99039</v>
      </c>
      <c r="XB65">
        <v>13.644220000000001</v>
      </c>
      <c r="XC65">
        <v>13.07832</v>
      </c>
      <c r="XD65">
        <v>12.52572</v>
      </c>
      <c r="XE65">
        <v>12.362550000000001</v>
      </c>
      <c r="XF65">
        <v>12.2088</v>
      </c>
      <c r="XG65">
        <v>12.19436</v>
      </c>
      <c r="XH65">
        <v>11.84821</v>
      </c>
      <c r="XI65">
        <v>11.91047</v>
      </c>
      <c r="XJ65">
        <v>11.827310000000001</v>
      </c>
      <c r="XK65">
        <v>11.56559</v>
      </c>
      <c r="XL65">
        <v>11.290480000000001</v>
      </c>
      <c r="XM65">
        <v>11.383179999999999</v>
      </c>
      <c r="XN65">
        <v>11.66841</v>
      </c>
      <c r="XO65">
        <v>11.729290000000001</v>
      </c>
      <c r="XP65">
        <v>11.77694</v>
      </c>
      <c r="XQ65">
        <v>11.846410000000001</v>
      </c>
      <c r="XR65">
        <v>11.63275</v>
      </c>
      <c r="XS65">
        <v>11.37538</v>
      </c>
      <c r="XT65">
        <v>11.786429999999999</v>
      </c>
      <c r="XU65">
        <v>11.69816</v>
      </c>
      <c r="XV65">
        <v>12.17013</v>
      </c>
      <c r="XW65">
        <v>12.26779</v>
      </c>
      <c r="XX65">
        <v>12.05072</v>
      </c>
      <c r="XY65">
        <v>12.261229999999999</v>
      </c>
      <c r="XZ65">
        <v>12.47831</v>
      </c>
      <c r="YA65">
        <v>12.146699999999999</v>
      </c>
      <c r="YB65">
        <v>12.61107</v>
      </c>
      <c r="YC65">
        <v>12.587820000000001</v>
      </c>
      <c r="YD65">
        <v>12.320600000000001</v>
      </c>
      <c r="YE65">
        <v>12.172639999999999</v>
      </c>
      <c r="YF65">
        <v>12.33028</v>
      </c>
      <c r="YG65">
        <v>12.680569999999999</v>
      </c>
      <c r="YH65">
        <v>12.16248</v>
      </c>
      <c r="YI65">
        <v>12.07117</v>
      </c>
      <c r="YJ65">
        <v>11.542579999999999</v>
      </c>
      <c r="YK65">
        <v>11.200419999999999</v>
      </c>
      <c r="YL65">
        <v>11.42271</v>
      </c>
      <c r="YM65">
        <v>11.42259</v>
      </c>
      <c r="YN65">
        <v>11.61946</v>
      </c>
      <c r="YO65">
        <v>11.005850000000001</v>
      </c>
      <c r="YP65">
        <v>11.52468</v>
      </c>
      <c r="YQ65">
        <v>11.050929999999999</v>
      </c>
      <c r="YR65">
        <v>10.965</v>
      </c>
      <c r="YS65">
        <v>11.45523</v>
      </c>
      <c r="YT65">
        <v>11.222429999999999</v>
      </c>
      <c r="YU65">
        <v>11.594110000000001</v>
      </c>
      <c r="YV65">
        <v>11.128410000000001</v>
      </c>
      <c r="YW65">
        <v>11.336970000000001</v>
      </c>
      <c r="YX65">
        <v>11.083550000000001</v>
      </c>
      <c r="YY65">
        <v>11.27136</v>
      </c>
      <c r="YZ65">
        <v>11.27549</v>
      </c>
      <c r="ZA65">
        <v>11.471500000000001</v>
      </c>
      <c r="ZB65">
        <v>11.353260000000001</v>
      </c>
      <c r="ZC65">
        <v>11.152990000000001</v>
      </c>
      <c r="ZD65">
        <v>11.014010000000001</v>
      </c>
      <c r="ZE65">
        <v>11.336650000000001</v>
      </c>
      <c r="ZF65">
        <v>11.18158</v>
      </c>
      <c r="ZG65">
        <v>11.67596</v>
      </c>
      <c r="ZH65">
        <v>12.06321</v>
      </c>
      <c r="ZI65">
        <v>11.87623</v>
      </c>
      <c r="ZJ65">
        <v>11.65357</v>
      </c>
      <c r="ZK65">
        <v>11.94979</v>
      </c>
      <c r="ZL65">
        <v>11.643929999999999</v>
      </c>
      <c r="ZM65">
        <v>11.95824</v>
      </c>
      <c r="ZN65">
        <v>11.593920000000001</v>
      </c>
      <c r="ZO65">
        <v>11.77393</v>
      </c>
      <c r="ZP65">
        <v>11.15038</v>
      </c>
      <c r="ZQ65">
        <v>11.230919999999999</v>
      </c>
      <c r="ZR65">
        <v>11.35309</v>
      </c>
      <c r="ZS65">
        <v>11.355270000000001</v>
      </c>
      <c r="ZT65">
        <v>11.20083</v>
      </c>
      <c r="ZU65">
        <v>11.47344</v>
      </c>
      <c r="ZV65">
        <v>11.5022</v>
      </c>
      <c r="ZW65">
        <v>11.248200000000001</v>
      </c>
      <c r="ZX65">
        <v>11.06184</v>
      </c>
      <c r="ZY65">
        <v>11.19319</v>
      </c>
      <c r="ZZ65">
        <v>11.178940000000001</v>
      </c>
      <c r="AAA65">
        <v>10.88908</v>
      </c>
      <c r="AAB65">
        <v>11.09179</v>
      </c>
      <c r="AAC65">
        <v>11.250220000000001</v>
      </c>
      <c r="AAD65">
        <v>10.56879</v>
      </c>
      <c r="AAE65">
        <v>10.797639999999999</v>
      </c>
      <c r="AAF65">
        <v>11.04217</v>
      </c>
      <c r="AAG65">
        <v>11.05076</v>
      </c>
      <c r="AAH65">
        <v>11.05097</v>
      </c>
      <c r="AAI65">
        <v>11.23404</v>
      </c>
      <c r="AAJ65">
        <v>10.658799999999999</v>
      </c>
      <c r="AAK65">
        <v>10.99582</v>
      </c>
      <c r="AAL65">
        <v>11.241910000000001</v>
      </c>
      <c r="AAM65">
        <v>11.36468</v>
      </c>
      <c r="AAN65">
        <v>11.32189</v>
      </c>
      <c r="AAO65">
        <v>11.045070000000001</v>
      </c>
      <c r="AAP65">
        <v>11.193099999999999</v>
      </c>
      <c r="AAQ65">
        <v>11.433389999999999</v>
      </c>
      <c r="AAR65">
        <v>11.43172</v>
      </c>
      <c r="AAS65">
        <v>11.357659999999999</v>
      </c>
      <c r="AAT65">
        <v>11.36406</v>
      </c>
      <c r="AAU65">
        <v>11.320499999999999</v>
      </c>
      <c r="AAV65">
        <v>11.917870000000001</v>
      </c>
      <c r="AAW65">
        <v>12.07221</v>
      </c>
      <c r="AAX65">
        <v>11.97406</v>
      </c>
      <c r="AAY65">
        <v>11.88015</v>
      </c>
      <c r="AAZ65">
        <v>12.149850000000001</v>
      </c>
      <c r="ABA65">
        <v>11.97411</v>
      </c>
      <c r="ABB65">
        <v>11.643129999999999</v>
      </c>
      <c r="ABC65">
        <v>11.434799999999999</v>
      </c>
      <c r="ABD65">
        <v>11.06335</v>
      </c>
      <c r="ABE65">
        <v>11.02623</v>
      </c>
      <c r="ABF65">
        <v>11.28382</v>
      </c>
      <c r="ABG65">
        <v>11.16924</v>
      </c>
      <c r="ABH65">
        <v>11.210150000000001</v>
      </c>
      <c r="ABI65">
        <v>10.96491</v>
      </c>
      <c r="ABJ65">
        <v>10.826169999999999</v>
      </c>
      <c r="ABK65">
        <v>10.846500000000001</v>
      </c>
      <c r="ABL65">
        <v>10.233700000000001</v>
      </c>
      <c r="ABM65">
        <v>10.45439</v>
      </c>
      <c r="ABN65">
        <v>11.08353</v>
      </c>
      <c r="ABO65">
        <v>10.470800000000001</v>
      </c>
      <c r="ABP65">
        <v>10.88341</v>
      </c>
      <c r="ABQ65">
        <v>10.848649999999999</v>
      </c>
      <c r="ABR65">
        <v>10.67672</v>
      </c>
      <c r="ABS65">
        <v>10.73002</v>
      </c>
      <c r="ABT65">
        <v>10.925599999999999</v>
      </c>
      <c r="ABU65">
        <v>10.74727</v>
      </c>
      <c r="ABV65">
        <v>10.399850000000001</v>
      </c>
      <c r="ABW65">
        <v>10.844989999999999</v>
      </c>
      <c r="ABX65">
        <v>11.04257</v>
      </c>
      <c r="ABY65">
        <v>11.228949999999999</v>
      </c>
      <c r="ABZ65">
        <v>11.19046</v>
      </c>
      <c r="ACA65">
        <v>11.53171</v>
      </c>
      <c r="ACB65">
        <v>12.28711</v>
      </c>
      <c r="ACC65">
        <v>13.31264</v>
      </c>
      <c r="ACD65">
        <v>14.573549999999999</v>
      </c>
      <c r="ACE65">
        <v>16.089880000000001</v>
      </c>
      <c r="ACF65">
        <v>18.224139999999998</v>
      </c>
      <c r="ACG65">
        <v>20.283560000000001</v>
      </c>
      <c r="ACH65">
        <v>23.688279999999999</v>
      </c>
      <c r="ACI65">
        <v>26.080459999999999</v>
      </c>
      <c r="ACJ65">
        <v>29.116199999999999</v>
      </c>
      <c r="ACK65">
        <v>30.296700000000001</v>
      </c>
      <c r="ACL65">
        <v>32.588659999999997</v>
      </c>
      <c r="ACM65">
        <v>32.739960000000004</v>
      </c>
      <c r="ACN65">
        <v>33.38496</v>
      </c>
      <c r="ACO65">
        <v>32.396790000000003</v>
      </c>
      <c r="ACP65">
        <v>29.990539999999999</v>
      </c>
      <c r="ACQ65">
        <v>28.029530000000001</v>
      </c>
      <c r="ACR65">
        <v>25.337160000000001</v>
      </c>
      <c r="ACS65">
        <v>22.113679999999999</v>
      </c>
      <c r="ACT65">
        <v>19.91207</v>
      </c>
      <c r="ACU65">
        <v>17.49333</v>
      </c>
      <c r="ACV65">
        <v>15.401820000000001</v>
      </c>
      <c r="ACW65">
        <v>14.01272</v>
      </c>
      <c r="ACX65">
        <v>12.38273</v>
      </c>
      <c r="ACY65">
        <v>11.9741</v>
      </c>
      <c r="ACZ65">
        <v>11.210150000000001</v>
      </c>
      <c r="ADA65">
        <v>10.6014</v>
      </c>
      <c r="ADB65">
        <v>10.760759999999999</v>
      </c>
      <c r="ADC65">
        <v>10.279579999999999</v>
      </c>
      <c r="ADD65">
        <v>10.0663</v>
      </c>
      <c r="ADE65">
        <v>10.376760000000001</v>
      </c>
      <c r="ADF65">
        <v>9.9028270000000003</v>
      </c>
      <c r="ADG65">
        <v>10.474740000000001</v>
      </c>
      <c r="ADH65">
        <v>10.299110000000001</v>
      </c>
      <c r="ADI65">
        <v>10.446210000000001</v>
      </c>
      <c r="ADJ65">
        <v>10.00098</v>
      </c>
      <c r="ADK65">
        <v>10.335900000000001</v>
      </c>
      <c r="ADL65">
        <v>9.8048070000000003</v>
      </c>
      <c r="ADM65">
        <v>10.331720000000001</v>
      </c>
      <c r="ADN65">
        <v>10.299160000000001</v>
      </c>
      <c r="ADO65">
        <v>9.911073</v>
      </c>
      <c r="ADP65">
        <v>10.458270000000001</v>
      </c>
      <c r="ADQ65">
        <v>9.911009</v>
      </c>
      <c r="ADR65">
        <v>10.07025</v>
      </c>
      <c r="ADS65">
        <v>9.8742769999999993</v>
      </c>
      <c r="ADT65">
        <v>10.24188</v>
      </c>
      <c r="ADU65">
        <v>10.123519999999999</v>
      </c>
      <c r="ADV65">
        <v>9.9968540000000008</v>
      </c>
      <c r="ADW65">
        <v>10.410259999999999</v>
      </c>
      <c r="ADX65">
        <v>10.44219</v>
      </c>
      <c r="ADY65">
        <v>10.673970000000001</v>
      </c>
      <c r="ADZ65">
        <v>11.03471</v>
      </c>
      <c r="AEA65">
        <v>10.74211</v>
      </c>
      <c r="AEB65">
        <v>10.56748</v>
      </c>
      <c r="AEC65">
        <v>10.530889999999999</v>
      </c>
      <c r="AED65">
        <v>10.934699999999999</v>
      </c>
      <c r="AEE65">
        <v>10.89296</v>
      </c>
      <c r="AEF65">
        <v>10.704179999999999</v>
      </c>
      <c r="AEG65">
        <v>10.67862</v>
      </c>
      <c r="AEH65">
        <v>10.64828</v>
      </c>
      <c r="AEI65">
        <v>10.21382</v>
      </c>
      <c r="AEJ65">
        <v>10.115349999999999</v>
      </c>
      <c r="AEK65">
        <v>10.10036</v>
      </c>
      <c r="AEL65">
        <v>10.08933</v>
      </c>
      <c r="AEM65">
        <v>10.125819999999999</v>
      </c>
      <c r="AEN65">
        <v>9.8732830000000007</v>
      </c>
      <c r="AEO65">
        <v>9.8586229999999997</v>
      </c>
      <c r="AEP65">
        <v>9.8958349999999999</v>
      </c>
      <c r="AEQ65">
        <v>9.654909</v>
      </c>
      <c r="AER65">
        <v>9.5941080000000003</v>
      </c>
      <c r="AES65">
        <v>10.11542</v>
      </c>
      <c r="AET65">
        <v>9.6725530000000006</v>
      </c>
      <c r="AEU65">
        <v>9.5922029999999996</v>
      </c>
      <c r="AEV65">
        <v>9.9487509999999997</v>
      </c>
      <c r="AEW65">
        <v>9.8938939999999995</v>
      </c>
      <c r="AEX65">
        <v>9.3721080000000008</v>
      </c>
      <c r="AEY65">
        <v>9.4433389999999999</v>
      </c>
      <c r="AEZ65">
        <v>9.5359049999999996</v>
      </c>
      <c r="AFA65">
        <v>9.8969389999999997</v>
      </c>
      <c r="AFB65">
        <v>9.8567280000000004</v>
      </c>
      <c r="AFC65">
        <v>9.962351</v>
      </c>
      <c r="AFD65">
        <v>9.8660219999999992</v>
      </c>
      <c r="AFE65">
        <v>9.5030640000000002</v>
      </c>
      <c r="AFF65">
        <v>9.8946640000000006</v>
      </c>
      <c r="AFG65">
        <v>9.7475360000000002</v>
      </c>
      <c r="AFH65">
        <v>9.6855659999999997</v>
      </c>
      <c r="AFI65">
        <v>9.7908100000000005</v>
      </c>
      <c r="AFJ65">
        <v>9.9128740000000004</v>
      </c>
      <c r="AFK65">
        <v>9.6316919999999993</v>
      </c>
      <c r="AFL65">
        <v>9.8056029999999996</v>
      </c>
      <c r="AFM65">
        <v>9.843451</v>
      </c>
      <c r="AFN65">
        <v>9.7171330000000005</v>
      </c>
      <c r="AFO65">
        <v>9.9477600000000006</v>
      </c>
      <c r="AFP65">
        <v>9.8568580000000008</v>
      </c>
      <c r="AFQ65">
        <v>9.8745539999999998</v>
      </c>
      <c r="AFR65">
        <v>10.023540000000001</v>
      </c>
      <c r="AFS65">
        <v>10.221259999999999</v>
      </c>
      <c r="AFT65">
        <v>10.37473</v>
      </c>
      <c r="AFU65">
        <v>10.55977</v>
      </c>
      <c r="AFV65">
        <v>10.841620000000001</v>
      </c>
      <c r="AFW65">
        <v>11.27271</v>
      </c>
      <c r="AFX65">
        <v>11.725160000000001</v>
      </c>
      <c r="AFY65">
        <v>12.051970000000001</v>
      </c>
      <c r="AFZ65">
        <v>12.19524</v>
      </c>
      <c r="AGA65">
        <v>12.888249999999999</v>
      </c>
      <c r="AGB65">
        <v>12.90668</v>
      </c>
      <c r="AGC65">
        <v>13.05692</v>
      </c>
      <c r="AGD65">
        <v>13.187379999999999</v>
      </c>
      <c r="AGE65">
        <v>13.1074</v>
      </c>
      <c r="AGF65">
        <v>13.015980000000001</v>
      </c>
      <c r="AGG65">
        <v>13.01173</v>
      </c>
      <c r="AGH65">
        <v>12.868840000000001</v>
      </c>
      <c r="AGI65">
        <v>12.627610000000001</v>
      </c>
      <c r="AGJ65">
        <v>12.194699999999999</v>
      </c>
      <c r="AGK65">
        <v>11.65558</v>
      </c>
      <c r="AGL65">
        <v>11.23861</v>
      </c>
      <c r="AGM65">
        <v>11.25911</v>
      </c>
      <c r="AGN65">
        <v>10.83437</v>
      </c>
      <c r="AGO65">
        <v>10.785399999999999</v>
      </c>
      <c r="AGP65">
        <v>10.940709999999999</v>
      </c>
      <c r="AGQ65">
        <v>10.642379999999999</v>
      </c>
      <c r="AGR65">
        <v>10.74845</v>
      </c>
      <c r="AGS65">
        <v>10.57287</v>
      </c>
      <c r="AGT65">
        <v>10.47486</v>
      </c>
      <c r="AGU65">
        <v>10.54415</v>
      </c>
      <c r="AGV65">
        <v>10.53195</v>
      </c>
      <c r="AGW65">
        <v>10.883330000000001</v>
      </c>
      <c r="AGX65">
        <v>10.87114</v>
      </c>
      <c r="AGY65">
        <v>10.6023</v>
      </c>
      <c r="AGZ65">
        <v>10.52774</v>
      </c>
      <c r="AHA65">
        <v>10.72546</v>
      </c>
      <c r="AHB65">
        <v>10.59553</v>
      </c>
      <c r="AHC65">
        <v>10.66235</v>
      </c>
      <c r="AHD65">
        <v>11.006970000000001</v>
      </c>
      <c r="AHE65">
        <v>10.807980000000001</v>
      </c>
      <c r="AHF65">
        <v>10.779030000000001</v>
      </c>
      <c r="AHG65">
        <v>10.89686</v>
      </c>
      <c r="AHH65">
        <v>10.74507</v>
      </c>
      <c r="AHI65">
        <v>11.12724</v>
      </c>
      <c r="AHJ65">
        <v>11.19712</v>
      </c>
      <c r="AHK65">
        <v>11.31634</v>
      </c>
      <c r="AHL65">
        <v>11.593669999999999</v>
      </c>
      <c r="AHM65">
        <v>11.829140000000001</v>
      </c>
      <c r="AHN65">
        <v>11.57071</v>
      </c>
      <c r="AHO65">
        <v>12.065519999999999</v>
      </c>
      <c r="AHP65">
        <v>12.361890000000001</v>
      </c>
      <c r="AHQ65">
        <v>12.64317</v>
      </c>
      <c r="AHR65">
        <v>12.819800000000001</v>
      </c>
      <c r="AHS65">
        <v>13.04673</v>
      </c>
      <c r="AHT65">
        <v>13.24396</v>
      </c>
      <c r="AHU65">
        <v>14.034190000000001</v>
      </c>
      <c r="AHV65">
        <v>15.00952</v>
      </c>
      <c r="AHW65">
        <v>14.95871</v>
      </c>
      <c r="AHX65">
        <v>15.5656</v>
      </c>
      <c r="AHY65">
        <v>15.975099999999999</v>
      </c>
      <c r="AHZ65">
        <v>16.423539999999999</v>
      </c>
      <c r="AIA65">
        <v>16.884630000000001</v>
      </c>
      <c r="AIB65">
        <v>17.265930000000001</v>
      </c>
      <c r="AIC65">
        <v>17.61476</v>
      </c>
      <c r="AID65">
        <v>17.956009999999999</v>
      </c>
      <c r="AIE65">
        <v>18.551649999999999</v>
      </c>
      <c r="AIF65">
        <v>19.034420000000001</v>
      </c>
      <c r="AIG65">
        <v>19.892330000000001</v>
      </c>
      <c r="AIH65">
        <v>20.1311</v>
      </c>
      <c r="AII65">
        <v>20.474830000000001</v>
      </c>
      <c r="AIJ65">
        <v>21.311959999999999</v>
      </c>
      <c r="AIK65">
        <v>21.930109999999999</v>
      </c>
      <c r="AIL65">
        <v>21.92568</v>
      </c>
      <c r="AIM65">
        <v>22.65203</v>
      </c>
      <c r="AIN65">
        <v>23.552119999999999</v>
      </c>
      <c r="AIO65">
        <v>23.892700000000001</v>
      </c>
      <c r="AIP65">
        <v>24.1418</v>
      </c>
      <c r="AIQ65">
        <v>24.2</v>
      </c>
      <c r="AIR65">
        <v>25.19924</v>
      </c>
      <c r="AIS65">
        <v>25.039670000000001</v>
      </c>
      <c r="AIT65">
        <v>25.052900000000001</v>
      </c>
      <c r="AIU65">
        <v>25.4438</v>
      </c>
      <c r="AIV65">
        <v>25.133009999999999</v>
      </c>
      <c r="AIW65">
        <v>24.63157</v>
      </c>
      <c r="AIX65">
        <v>24.457409999999999</v>
      </c>
      <c r="AIY65">
        <v>24.455690000000001</v>
      </c>
      <c r="AIZ65">
        <v>24.18722</v>
      </c>
      <c r="AJA65">
        <v>23.632439999999999</v>
      </c>
      <c r="AJB65">
        <v>23.509589999999999</v>
      </c>
      <c r="AJC65">
        <v>22.941559999999999</v>
      </c>
      <c r="AJD65">
        <v>22.5486</v>
      </c>
      <c r="AJE65">
        <v>22.03997</v>
      </c>
      <c r="AJF65">
        <v>21.310880000000001</v>
      </c>
      <c r="AJG65">
        <v>20.753209999999999</v>
      </c>
      <c r="AJH65">
        <v>20.586939999999998</v>
      </c>
      <c r="AJI65">
        <v>19.098939999999999</v>
      </c>
      <c r="AJJ65">
        <v>18.735250000000001</v>
      </c>
      <c r="AJK65">
        <v>18.12678</v>
      </c>
      <c r="AJL65">
        <v>17.191020000000002</v>
      </c>
      <c r="AJM65">
        <v>16.672139999999999</v>
      </c>
      <c r="AJN65">
        <v>15.9163</v>
      </c>
      <c r="AJO65">
        <v>15.319879999999999</v>
      </c>
      <c r="AJP65">
        <v>14.854240000000001</v>
      </c>
      <c r="AJQ65">
        <v>14.269959999999999</v>
      </c>
      <c r="AJR65">
        <v>14.037240000000001</v>
      </c>
      <c r="AJS65">
        <v>13.51004</v>
      </c>
      <c r="AJT65">
        <v>13.069100000000001</v>
      </c>
      <c r="AJU65">
        <v>12.83202</v>
      </c>
      <c r="AJV65">
        <v>12.043609999999999</v>
      </c>
      <c r="AJW65">
        <v>12.219340000000001</v>
      </c>
      <c r="AJX65">
        <v>11.365589999999999</v>
      </c>
      <c r="AJY65">
        <v>11.23057</v>
      </c>
      <c r="AJZ65">
        <v>11.02237</v>
      </c>
      <c r="AKA65">
        <v>10.797459999999999</v>
      </c>
      <c r="AKB65">
        <v>10.64151</v>
      </c>
      <c r="AKC65">
        <v>10.08559</v>
      </c>
      <c r="AKD65">
        <v>9.7241</v>
      </c>
      <c r="AKE65">
        <v>9.4916079999999994</v>
      </c>
      <c r="AKF65">
        <v>9.5176649999999992</v>
      </c>
      <c r="AKG65">
        <v>9.470936</v>
      </c>
      <c r="AKH65">
        <v>9.3839640000000006</v>
      </c>
      <c r="AKI65">
        <v>9.5322110000000002</v>
      </c>
      <c r="AKJ65">
        <v>9.5813100000000002</v>
      </c>
      <c r="AKK65">
        <v>9.4933820000000004</v>
      </c>
      <c r="AKL65">
        <v>9.5639710000000004</v>
      </c>
      <c r="AKM65">
        <v>9.9822919999999993</v>
      </c>
      <c r="AKN65">
        <v>10.33268</v>
      </c>
      <c r="AKO65">
        <v>10.773020000000001</v>
      </c>
      <c r="AKP65">
        <v>11.36712</v>
      </c>
      <c r="AKQ65">
        <v>12.226940000000001</v>
      </c>
      <c r="AKR65">
        <v>12.963190000000001</v>
      </c>
      <c r="AKS65">
        <v>13.904780000000001</v>
      </c>
      <c r="AKT65">
        <v>14.562480000000001</v>
      </c>
      <c r="AKU65">
        <v>15.341810000000001</v>
      </c>
      <c r="AKV65">
        <v>16.6068</v>
      </c>
      <c r="AKW65">
        <v>16.905080000000002</v>
      </c>
      <c r="AKX65">
        <v>17.382059999999999</v>
      </c>
      <c r="AKY65">
        <v>18.148540000000001</v>
      </c>
      <c r="AKZ65">
        <v>18.165790000000001</v>
      </c>
      <c r="ALA65">
        <v>17.966360000000002</v>
      </c>
      <c r="ALB65">
        <v>17.866949999999999</v>
      </c>
      <c r="ALC65">
        <v>17.33013</v>
      </c>
      <c r="ALD65">
        <v>16.949580000000001</v>
      </c>
      <c r="ALE65">
        <v>16.336030000000001</v>
      </c>
      <c r="ALF65">
        <v>15.38589</v>
      </c>
      <c r="ALG65">
        <v>14.12833</v>
      </c>
      <c r="ALH65">
        <v>12.754149999999999</v>
      </c>
      <c r="ALI65">
        <v>11.84853</v>
      </c>
      <c r="ALJ65">
        <v>10.91616</v>
      </c>
      <c r="ALK65">
        <v>10.167870000000001</v>
      </c>
      <c r="ALL65">
        <v>9.39846</v>
      </c>
      <c r="ALM65">
        <v>8.9941580000000005</v>
      </c>
      <c r="ALN65">
        <v>8.4010379999999998</v>
      </c>
      <c r="ALO65">
        <v>7.9868040000000002</v>
      </c>
      <c r="ALP65">
        <v>8.0917630000000003</v>
      </c>
      <c r="ALQ65">
        <v>7.744993</v>
      </c>
      <c r="ALR65">
        <v>7.7205500000000002</v>
      </c>
      <c r="ALS65">
        <v>7.6403759999999998</v>
      </c>
      <c r="ALT65">
        <v>7.5689209999999996</v>
      </c>
      <c r="ALU65">
        <v>7.5578019999999997</v>
      </c>
      <c r="ALV65">
        <v>7.5211100000000002</v>
      </c>
      <c r="ALW65">
        <v>7.6192089999999997</v>
      </c>
      <c r="ALX65">
        <v>7.6280349999999997</v>
      </c>
      <c r="ALY65">
        <v>7.3628400000000003</v>
      </c>
      <c r="ALZ65">
        <v>7.7130260000000002</v>
      </c>
      <c r="AMA65">
        <v>7.6607130000000003</v>
      </c>
      <c r="AMB65">
        <v>7.6005969999999996</v>
      </c>
      <c r="AMC65">
        <v>7.8367740000000001</v>
      </c>
      <c r="AMD65">
        <v>7.861942</v>
      </c>
      <c r="AME65">
        <v>8.0343400000000003</v>
      </c>
      <c r="AMF65">
        <v>8.1903349999999993</v>
      </c>
      <c r="AMG65">
        <v>8.407883</v>
      </c>
      <c r="AMH65">
        <v>8.5645559999999996</v>
      </c>
      <c r="AMI65">
        <v>8.3267980000000001</v>
      </c>
      <c r="AMJ65">
        <v>8.9111999999999991</v>
      </c>
      <c r="AMK65">
        <v>9.1632750000000005</v>
      </c>
      <c r="AML65">
        <v>9.3105130000000003</v>
      </c>
      <c r="AMM65">
        <v>9.9069599999999998</v>
      </c>
      <c r="AMN65">
        <v>9.8538259999999998</v>
      </c>
      <c r="AMO65">
        <v>10.188829999999999</v>
      </c>
      <c r="AMP65">
        <v>10.58506</v>
      </c>
      <c r="AMQ65">
        <v>10.55232</v>
      </c>
      <c r="AMR65">
        <v>10.58921</v>
      </c>
      <c r="AMS65">
        <v>10.6015</v>
      </c>
      <c r="AMT65">
        <v>11.475529999999999</v>
      </c>
      <c r="AMU65">
        <v>11.332710000000001</v>
      </c>
      <c r="AMV65">
        <v>11.36952</v>
      </c>
      <c r="AMW65">
        <v>11.02636</v>
      </c>
      <c r="AMX65">
        <v>11.26746</v>
      </c>
      <c r="AMY65">
        <v>11.13261</v>
      </c>
      <c r="AMZ65">
        <v>11.018050000000001</v>
      </c>
      <c r="ANA65">
        <v>10.80969</v>
      </c>
      <c r="ANB65">
        <v>10.348890000000001</v>
      </c>
      <c r="ANC65">
        <v>10.49526</v>
      </c>
      <c r="AND65">
        <v>10.360250000000001</v>
      </c>
      <c r="ANE65">
        <v>9.6616389999999992</v>
      </c>
      <c r="ANF65">
        <v>9.5938789999999994</v>
      </c>
      <c r="ANG65">
        <v>9.3598949999999999</v>
      </c>
      <c r="ANH65">
        <v>9.2896820000000009</v>
      </c>
      <c r="ANI65">
        <v>8.7860279999999999</v>
      </c>
      <c r="ANJ65">
        <v>8.8879020000000004</v>
      </c>
      <c r="ANK65">
        <v>8.7831200000000003</v>
      </c>
      <c r="ANL65">
        <v>8.5575890000000001</v>
      </c>
      <c r="ANM65">
        <v>8.5977499999999996</v>
      </c>
      <c r="ANN65">
        <v>8.6090289999999996</v>
      </c>
      <c r="ANO65">
        <v>8.4025809999999996</v>
      </c>
      <c r="ANP65">
        <v>8.0930750000000007</v>
      </c>
      <c r="ANQ65">
        <v>8.1532169999999997</v>
      </c>
      <c r="ANR65">
        <v>7.7579589999999996</v>
      </c>
      <c r="ANS65">
        <v>7.789167</v>
      </c>
      <c r="ANT65">
        <v>7.7419390000000003</v>
      </c>
      <c r="ANU65">
        <v>7.7012590000000003</v>
      </c>
      <c r="ANV65">
        <v>7.2730360000000003</v>
      </c>
      <c r="ANW65">
        <v>7.3499049999999997</v>
      </c>
      <c r="ANX65">
        <v>7.4316459999999998</v>
      </c>
      <c r="ANY65">
        <v>7.5531170000000003</v>
      </c>
      <c r="ANZ65">
        <v>7.466831</v>
      </c>
      <c r="AOA65">
        <v>6.7121579999999996</v>
      </c>
      <c r="AOB65">
        <v>6.8501079999999996</v>
      </c>
      <c r="AOC65">
        <v>6.8110350000000004</v>
      </c>
      <c r="AOD65">
        <v>6.9388589999999999</v>
      </c>
      <c r="AOE65">
        <v>7.0815239999999999</v>
      </c>
      <c r="AOF65">
        <v>6.9229060000000002</v>
      </c>
      <c r="AOG65">
        <v>6.539587</v>
      </c>
      <c r="AOH65">
        <v>6.5683199999999999</v>
      </c>
      <c r="AOI65">
        <v>6.5231700000000004</v>
      </c>
      <c r="AOJ65">
        <v>6.4928780000000001</v>
      </c>
      <c r="AOK65">
        <v>6.4245330000000003</v>
      </c>
      <c r="AOL65">
        <v>6.1609559999999997</v>
      </c>
      <c r="AOM65">
        <v>6.4503250000000003</v>
      </c>
      <c r="AON65">
        <v>6.2580450000000001</v>
      </c>
      <c r="AOO65">
        <v>6.1584750000000001</v>
      </c>
      <c r="AOP65">
        <v>6.282235</v>
      </c>
      <c r="AOQ65">
        <v>6.4167959999999997</v>
      </c>
      <c r="AOR65">
        <v>5.9687929999999998</v>
      </c>
      <c r="AOS65">
        <v>6.1544230000000004</v>
      </c>
      <c r="AOT65">
        <v>6.2379189999999998</v>
      </c>
      <c r="AOU65">
        <v>5.7579260000000003</v>
      </c>
      <c r="AOV65">
        <v>5.8630310000000003</v>
      </c>
      <c r="AOW65">
        <v>5.8673799999999998</v>
      </c>
      <c r="AOX65">
        <v>5.9341189999999999</v>
      </c>
      <c r="AOY65">
        <v>5.8309189999999997</v>
      </c>
      <c r="AOZ65">
        <v>5.7646090000000001</v>
      </c>
      <c r="APA65">
        <v>5.6884160000000001</v>
      </c>
      <c r="APB65">
        <v>5.6864910000000002</v>
      </c>
      <c r="APC65">
        <v>5.7794020000000002</v>
      </c>
      <c r="APD65">
        <v>5.6323530000000002</v>
      </c>
      <c r="APE65">
        <v>5.4091849999999999</v>
      </c>
      <c r="APF65">
        <v>5.5392400000000004</v>
      </c>
      <c r="APG65">
        <v>5.633858</v>
      </c>
      <c r="APH65">
        <v>5.6247819999999997</v>
      </c>
      <c r="API65">
        <v>5.5361909999999996</v>
      </c>
      <c r="APJ65">
        <v>5.901986</v>
      </c>
      <c r="APK65">
        <v>5.5110830000000002</v>
      </c>
      <c r="APL65">
        <v>5.834517</v>
      </c>
      <c r="APM65">
        <v>5.6037309999999998</v>
      </c>
      <c r="APN65">
        <v>5.7398709999999999</v>
      </c>
      <c r="APO65">
        <v>5.976807</v>
      </c>
      <c r="APP65">
        <v>5.7017350000000002</v>
      </c>
      <c r="APQ65">
        <v>6.4589489999999996</v>
      </c>
      <c r="APR65">
        <v>6.5466730000000002</v>
      </c>
      <c r="APS65">
        <v>6.7053570000000002</v>
      </c>
      <c r="APT65">
        <v>6.8940289999999997</v>
      </c>
      <c r="APU65">
        <v>6.9955400000000001</v>
      </c>
      <c r="APV65">
        <v>6.7598520000000004</v>
      </c>
      <c r="APW65">
        <v>6.6631340000000003</v>
      </c>
      <c r="APX65">
        <v>6.719703</v>
      </c>
      <c r="APY65">
        <v>6.4207979999999996</v>
      </c>
      <c r="APZ65">
        <v>6.1075850000000003</v>
      </c>
      <c r="AQA65">
        <v>6.0095970000000003</v>
      </c>
      <c r="AQB65">
        <v>5.7910050000000002</v>
      </c>
      <c r="AQC65">
        <v>5.7652130000000001</v>
      </c>
      <c r="AQD65">
        <v>5.4750779999999999</v>
      </c>
      <c r="AQE65">
        <v>5.4076360000000001</v>
      </c>
      <c r="AQF65">
        <v>5.0576629999999998</v>
      </c>
      <c r="AQG65">
        <v>5.1788460000000001</v>
      </c>
      <c r="AQH65">
        <v>5.1393209999999998</v>
      </c>
      <c r="AQI65">
        <v>5.0657160000000001</v>
      </c>
      <c r="AQJ65">
        <v>4.8644429999999996</v>
      </c>
      <c r="AQK65">
        <v>5.189635</v>
      </c>
      <c r="AQL65">
        <v>4.9848850000000002</v>
      </c>
      <c r="AQM65">
        <v>5.0262099999999998</v>
      </c>
      <c r="AQN65">
        <v>5.1879210000000002</v>
      </c>
      <c r="AQO65">
        <v>5.3073180000000004</v>
      </c>
      <c r="AQP65">
        <v>5.2724399999999996</v>
      </c>
      <c r="AQQ65">
        <v>5.1505369999999999</v>
      </c>
      <c r="AQR65">
        <v>4.9871610000000004</v>
      </c>
      <c r="AQS65">
        <v>5.0064830000000002</v>
      </c>
      <c r="AQT65">
        <v>5.0726699999999996</v>
      </c>
      <c r="AQU65">
        <v>4.989217</v>
      </c>
      <c r="AQV65">
        <v>4.9856030000000002</v>
      </c>
      <c r="AQW65">
        <v>4.9220620000000004</v>
      </c>
      <c r="AQX65">
        <v>4.7245609999999996</v>
      </c>
      <c r="AQY65">
        <v>4.7155329999999998</v>
      </c>
      <c r="AQZ65">
        <v>4.8552530000000003</v>
      </c>
      <c r="ARA65">
        <v>4.7020350000000004</v>
      </c>
      <c r="ARB65">
        <v>4.7717200000000002</v>
      </c>
      <c r="ARC65">
        <v>4.896153</v>
      </c>
      <c r="ARD65">
        <v>4.6188900000000004</v>
      </c>
      <c r="ARE65">
        <v>4.5626499999999997</v>
      </c>
      <c r="ARF65">
        <v>4.6113819999999999</v>
      </c>
      <c r="ARG65">
        <v>4.4484539999999999</v>
      </c>
      <c r="ARH65">
        <v>4.5594760000000001</v>
      </c>
      <c r="ARI65">
        <v>4.6579189999999997</v>
      </c>
      <c r="ARJ65">
        <v>4.5560989999999997</v>
      </c>
      <c r="ARK65">
        <v>4.4484719999999998</v>
      </c>
      <c r="ARL65">
        <v>4.4138390000000003</v>
      </c>
      <c r="ARM65">
        <v>4.3831759999999997</v>
      </c>
      <c r="ARN65">
        <v>4.433541</v>
      </c>
      <c r="ARO65">
        <v>4.4148449999999997</v>
      </c>
      <c r="ARP65">
        <v>4.4559839999999999</v>
      </c>
      <c r="ARQ65">
        <v>4.517906</v>
      </c>
      <c r="ARR65">
        <v>4.5735279999999996</v>
      </c>
      <c r="ARS65">
        <v>4.6981320000000002</v>
      </c>
      <c r="ART65">
        <v>4.6914939999999996</v>
      </c>
      <c r="ARU65">
        <v>4.5374319999999999</v>
      </c>
      <c r="ARV65">
        <v>4.5032360000000002</v>
      </c>
      <c r="ARW65">
        <v>4.6130269999999998</v>
      </c>
      <c r="ARX65">
        <v>4.7125760000000003</v>
      </c>
      <c r="ARY65">
        <v>4.8941590000000001</v>
      </c>
      <c r="ARZ65">
        <v>4.6790159999999998</v>
      </c>
      <c r="ASA65">
        <v>4.5355359999999996</v>
      </c>
      <c r="ASB65">
        <v>4.4950089999999996</v>
      </c>
      <c r="ASC65">
        <v>4.7059389999999999</v>
      </c>
      <c r="ASD65">
        <v>4.7658940000000003</v>
      </c>
      <c r="ASE65">
        <v>4.6398020000000004</v>
      </c>
      <c r="ASF65">
        <v>4.4526529999999998</v>
      </c>
      <c r="ASG65">
        <v>4.3331739999999996</v>
      </c>
      <c r="ASH65">
        <v>4.2224659999999998</v>
      </c>
      <c r="ASI65">
        <v>4.2061250000000001</v>
      </c>
      <c r="ASJ65">
        <v>4.4169869999999998</v>
      </c>
      <c r="ASK65">
        <v>4.3042049999999996</v>
      </c>
      <c r="ASL65">
        <v>4.203424</v>
      </c>
      <c r="ASM65">
        <v>4.4689220000000001</v>
      </c>
      <c r="ASN65">
        <v>4.0362980000000004</v>
      </c>
      <c r="ASO65">
        <v>4.0444599999999999</v>
      </c>
      <c r="ASP65">
        <v>4.0118289999999996</v>
      </c>
      <c r="ASQ65">
        <v>4.2977069999999999</v>
      </c>
      <c r="ASR65">
        <v>4.3100849999999999</v>
      </c>
      <c r="ASS65">
        <v>4.0077740000000004</v>
      </c>
      <c r="AST65">
        <v>4.0363230000000003</v>
      </c>
      <c r="ASU65">
        <v>4.0486399999999998</v>
      </c>
      <c r="ASV65">
        <v>4.2568789999999996</v>
      </c>
      <c r="ASW65">
        <v>4.1466539999999998</v>
      </c>
      <c r="ASX65">
        <v>3.7829769999999998</v>
      </c>
      <c r="ASY65">
        <v>4.0893540000000002</v>
      </c>
      <c r="ASZ65">
        <v>4.0893959999999998</v>
      </c>
      <c r="ATA65">
        <v>4.1384550000000004</v>
      </c>
      <c r="ATB65">
        <v>3.8769999999999998</v>
      </c>
      <c r="ATC65">
        <v>4.0158649999999998</v>
      </c>
      <c r="ATD65">
        <v>4.0609260000000003</v>
      </c>
      <c r="ATE65">
        <v>3.9913439999999998</v>
      </c>
      <c r="ATF65">
        <v>3.9628239999999999</v>
      </c>
      <c r="ATG65">
        <v>4.0657259999999997</v>
      </c>
      <c r="ATH65">
        <v>3.864719</v>
      </c>
      <c r="ATI65">
        <v>3.8392840000000001</v>
      </c>
      <c r="ATJ65">
        <v>3.822336</v>
      </c>
      <c r="ATK65">
        <v>3.7183679999999999</v>
      </c>
      <c r="ATL65">
        <v>3.7471700000000001</v>
      </c>
      <c r="ATM65">
        <v>3.6707830000000001</v>
      </c>
      <c r="ATN65">
        <v>3.664377</v>
      </c>
      <c r="ATO65">
        <v>3.8521049999999999</v>
      </c>
      <c r="ATP65">
        <v>4.0913380000000004</v>
      </c>
      <c r="ATQ65">
        <v>3.719862</v>
      </c>
      <c r="ATR65">
        <v>3.8354710000000001</v>
      </c>
      <c r="ATS65">
        <v>3.7537340000000001</v>
      </c>
      <c r="ATT65">
        <v>3.7906179999999998</v>
      </c>
      <c r="ATU65">
        <v>3.849593</v>
      </c>
      <c r="ATV65">
        <v>3.7419730000000002</v>
      </c>
      <c r="ATW65">
        <v>3.6119949999999998</v>
      </c>
      <c r="ATX65">
        <v>3.893262</v>
      </c>
      <c r="ATY65">
        <v>3.9495049999999998</v>
      </c>
      <c r="ATZ65">
        <v>3.676078</v>
      </c>
      <c r="AUA65">
        <v>3.6461109999999999</v>
      </c>
      <c r="AUB65">
        <v>3.6159080000000001</v>
      </c>
      <c r="AUC65">
        <v>3.6555049999999998</v>
      </c>
      <c r="AUD65">
        <v>3.417567</v>
      </c>
      <c r="AUE65">
        <v>3.5419670000000001</v>
      </c>
      <c r="AUF65">
        <v>3.6318809999999999</v>
      </c>
      <c r="AUG65">
        <v>3.4684200000000001</v>
      </c>
      <c r="AUH65">
        <v>3.5133839999999998</v>
      </c>
      <c r="AUI65">
        <v>3.6481300000000001</v>
      </c>
      <c r="AUJ65">
        <v>3.5051939999999999</v>
      </c>
      <c r="AUK65">
        <v>3.6359490000000001</v>
      </c>
      <c r="AUL65">
        <v>3.6400109999999999</v>
      </c>
      <c r="AUM65">
        <v>3.4316469999999999</v>
      </c>
      <c r="AUN65">
        <v>3.4888880000000002</v>
      </c>
      <c r="AUO65">
        <v>3.5011350000000001</v>
      </c>
      <c r="AUP65">
        <v>3.3908670000000001</v>
      </c>
      <c r="AUQ65">
        <v>3.5093009999999998</v>
      </c>
      <c r="AUR65">
        <v>3.673435</v>
      </c>
      <c r="AUS65">
        <v>3.415295</v>
      </c>
      <c r="AUT65">
        <v>3.5746220000000002</v>
      </c>
      <c r="AUU65">
        <v>3.6195729999999999</v>
      </c>
      <c r="AUV65">
        <v>3.4888189999999999</v>
      </c>
      <c r="AUW65">
        <v>3.2968769999999998</v>
      </c>
      <c r="AUX65">
        <v>3.3702930000000002</v>
      </c>
      <c r="AUY65">
        <v>3.22336</v>
      </c>
      <c r="AUZ65">
        <v>3.3679269999999999</v>
      </c>
      <c r="AVA65">
        <v>3.3250120000000001</v>
      </c>
      <c r="AVB65">
        <v>3.240462</v>
      </c>
      <c r="AVC65">
        <v>3.263973</v>
      </c>
      <c r="AVD65">
        <v>3.4009559999999999</v>
      </c>
      <c r="AVE65">
        <v>3.128352</v>
      </c>
      <c r="AVF65">
        <v>3.0995870000000001</v>
      </c>
      <c r="AVG65">
        <v>3.1760549999999999</v>
      </c>
      <c r="AVH65">
        <v>3.2752460000000001</v>
      </c>
      <c r="AVI65">
        <v>3.3155429999999999</v>
      </c>
      <c r="AVJ65">
        <v>3.2459250000000002</v>
      </c>
      <c r="AVK65">
        <v>3.2761269999999998</v>
      </c>
      <c r="AVL65">
        <v>3.2170700000000001</v>
      </c>
      <c r="AVM65">
        <v>3.017671</v>
      </c>
      <c r="AVN65">
        <v>2.972261</v>
      </c>
      <c r="AVO65">
        <v>3.159287</v>
      </c>
      <c r="AVP65">
        <v>3.1048360000000002</v>
      </c>
      <c r="AVQ65">
        <v>3.0477799999999999</v>
      </c>
      <c r="AVR65">
        <v>2.9725229999999998</v>
      </c>
      <c r="AVS65">
        <v>3.1384400000000001</v>
      </c>
      <c r="AVT65">
        <v>3.0524170000000002</v>
      </c>
      <c r="AVU65">
        <v>2.9808330000000001</v>
      </c>
      <c r="AVV65">
        <v>3.1006140000000002</v>
      </c>
      <c r="AVW65">
        <v>2.9879950000000002</v>
      </c>
      <c r="AVX65">
        <v>3.0147659999999998</v>
      </c>
      <c r="AVY65">
        <v>2.8581470000000002</v>
      </c>
      <c r="AVZ65">
        <v>2.9752510000000001</v>
      </c>
      <c r="AWA65">
        <v>2.9532159999999998</v>
      </c>
      <c r="AWB65">
        <v>2.902307</v>
      </c>
      <c r="AWC65">
        <v>2.9649109999999999</v>
      </c>
      <c r="AWD65">
        <v>3.0716580000000002</v>
      </c>
      <c r="AWE65">
        <v>2.834355</v>
      </c>
      <c r="AWF65">
        <v>2.847048</v>
      </c>
      <c r="AWG65">
        <v>2.939587</v>
      </c>
      <c r="AWH65">
        <v>2.8227950000000002</v>
      </c>
      <c r="AWI65">
        <v>2.7034590000000001</v>
      </c>
      <c r="AWJ65">
        <v>2.621696</v>
      </c>
      <c r="AWK65">
        <v>2.7469440000000001</v>
      </c>
      <c r="AWL65">
        <v>2.7643119999999999</v>
      </c>
      <c r="AWM65">
        <v>2.8474689999999998</v>
      </c>
      <c r="AWN65">
        <v>2.6421839999999999</v>
      </c>
      <c r="AWO65">
        <v>2.5717850000000002</v>
      </c>
      <c r="AWP65">
        <v>2.6304699999999999</v>
      </c>
      <c r="AWQ65">
        <v>2.7198859999999998</v>
      </c>
      <c r="AWR65">
        <v>2.7256279999999999</v>
      </c>
      <c r="AWS65">
        <v>2.644892</v>
      </c>
      <c r="AWT65">
        <v>2.764103</v>
      </c>
      <c r="AWU65">
        <v>2.7664840000000002</v>
      </c>
      <c r="AWV65">
        <v>2.727773</v>
      </c>
      <c r="AWW65">
        <v>2.7037469999999999</v>
      </c>
      <c r="AWX65">
        <v>2.6761140000000001</v>
      </c>
      <c r="AWY65">
        <v>2.5078670000000001</v>
      </c>
      <c r="AWZ65">
        <v>2.5097489999999998</v>
      </c>
      <c r="AXA65">
        <v>2.5876480000000002</v>
      </c>
      <c r="AXB65">
        <v>2.7254269999999998</v>
      </c>
      <c r="AXC65">
        <v>2.8281719999999999</v>
      </c>
      <c r="AXD65">
        <v>2.6391070000000001</v>
      </c>
      <c r="AXE65">
        <v>2.4863209999999998</v>
      </c>
      <c r="AXF65">
        <v>2.6344880000000002</v>
      </c>
      <c r="AXG65">
        <v>2.412312</v>
      </c>
      <c r="AXH65">
        <v>2.5089130000000002</v>
      </c>
      <c r="AXI65">
        <v>2.5922510000000001</v>
      </c>
      <c r="AXJ65">
        <v>2.6224599999999998</v>
      </c>
      <c r="AXK65">
        <v>2.6269040000000001</v>
      </c>
      <c r="AXL65">
        <v>2.4185240000000001</v>
      </c>
      <c r="AXM65">
        <v>2.4269859999999999</v>
      </c>
      <c r="AXN65">
        <v>2.3880110000000001</v>
      </c>
      <c r="AXO65">
        <v>2.2824770000000001</v>
      </c>
      <c r="AXP65">
        <v>2.372519</v>
      </c>
      <c r="AXQ65">
        <v>2.3427039999999999</v>
      </c>
      <c r="AXR65">
        <v>2.3596870000000001</v>
      </c>
      <c r="AXS65">
        <v>2.2872569999999999</v>
      </c>
      <c r="AXT65">
        <v>2.36137</v>
      </c>
      <c r="AXU65">
        <v>2.3477429999999999</v>
      </c>
      <c r="AXV65">
        <v>2.281771</v>
      </c>
      <c r="AXW65">
        <v>2.3293780000000002</v>
      </c>
      <c r="AXX65">
        <v>2.2785959999999998</v>
      </c>
      <c r="AXY65">
        <v>2.263296</v>
      </c>
      <c r="AXZ65">
        <v>2.1456940000000002</v>
      </c>
      <c r="AYA65">
        <v>2.2510289999999999</v>
      </c>
      <c r="AYB65">
        <v>2.2974809999999999</v>
      </c>
      <c r="AYC65">
        <v>2.2598250000000002</v>
      </c>
      <c r="AYD65">
        <v>2.0831050000000002</v>
      </c>
      <c r="AYE65">
        <v>2.195983</v>
      </c>
      <c r="AYF65">
        <v>2.201606</v>
      </c>
      <c r="AYG65">
        <v>2.139437</v>
      </c>
      <c r="AYH65">
        <v>2.1471339999999999</v>
      </c>
      <c r="AYI65">
        <v>2.2503739999999999</v>
      </c>
      <c r="AYJ65">
        <v>2.1961879999999998</v>
      </c>
      <c r="AYK65">
        <v>2.1942529999999998</v>
      </c>
      <c r="AYL65">
        <v>2.1620020000000002</v>
      </c>
      <c r="AYM65">
        <v>2.0136020000000001</v>
      </c>
      <c r="AYN65">
        <v>2.168714</v>
      </c>
      <c r="AYO65">
        <v>2.2206610000000002</v>
      </c>
      <c r="AYP65">
        <v>2.0033850000000002</v>
      </c>
      <c r="AYQ65">
        <v>2.0923539999999998</v>
      </c>
      <c r="AYR65">
        <v>1.997325</v>
      </c>
      <c r="AYS65">
        <v>2.2630620000000001</v>
      </c>
      <c r="AYT65">
        <v>2.1121110000000001</v>
      </c>
      <c r="AYU65">
        <v>2.162938</v>
      </c>
      <c r="AYV65">
        <v>1.9277850000000001</v>
      </c>
      <c r="AYW65">
        <v>1.918758</v>
      </c>
      <c r="AYX65">
        <v>2.0282</v>
      </c>
      <c r="AYY65">
        <v>2.0518000000000001</v>
      </c>
      <c r="AYZ65">
        <v>1.9718850000000001</v>
      </c>
      <c r="AZA65">
        <v>1.910169</v>
      </c>
      <c r="AZB65">
        <v>1.9264790000000001</v>
      </c>
      <c r="AZC65">
        <v>2.1080190000000001</v>
      </c>
      <c r="AZD65">
        <v>1.824748</v>
      </c>
      <c r="AZE65">
        <v>1.954644</v>
      </c>
      <c r="AZF65">
        <v>1.8711450000000001</v>
      </c>
      <c r="AZG65">
        <v>1.8148260000000001</v>
      </c>
      <c r="AZH65">
        <v>1.849318</v>
      </c>
      <c r="AZI65">
        <v>1.871103</v>
      </c>
      <c r="AZJ65">
        <v>1.8857550000000001</v>
      </c>
      <c r="AZK65">
        <v>2.00115</v>
      </c>
      <c r="AZL65">
        <v>1.826157</v>
      </c>
      <c r="AZM65">
        <v>1.99769</v>
      </c>
      <c r="AZN65">
        <v>1.859559</v>
      </c>
      <c r="AZO65">
        <v>1.7838179999999999</v>
      </c>
      <c r="AZP65">
        <v>1.7644949999999999</v>
      </c>
      <c r="AZQ65">
        <v>1.712134</v>
      </c>
      <c r="AZR65">
        <v>1.783396</v>
      </c>
      <c r="AZS65">
        <v>1.74966</v>
      </c>
      <c r="AZT65">
        <v>1.6293150000000001</v>
      </c>
      <c r="AZU65">
        <v>1.6939569999999999</v>
      </c>
      <c r="AZV65">
        <v>1.745104</v>
      </c>
      <c r="AZW65">
        <v>1.7893859999999999</v>
      </c>
      <c r="AZX65">
        <v>1.700639</v>
      </c>
      <c r="AZY65">
        <v>1.675306</v>
      </c>
      <c r="AZZ65">
        <v>1.6709229999999999</v>
      </c>
      <c r="BAA65">
        <v>1.5981179999999999</v>
      </c>
      <c r="BAB65">
        <v>1.638997</v>
      </c>
      <c r="BAC65">
        <v>1.7753209999999999</v>
      </c>
      <c r="BAD65">
        <v>1.608455</v>
      </c>
      <c r="BAE65">
        <v>1.565056</v>
      </c>
      <c r="BAF65">
        <v>1.5640019999999999</v>
      </c>
      <c r="BAG65">
        <v>1.6530670000000001</v>
      </c>
      <c r="BAH65">
        <v>1.4830220000000001</v>
      </c>
      <c r="BAI65">
        <v>1.4791300000000001</v>
      </c>
      <c r="BAJ65">
        <v>1.4313910000000001</v>
      </c>
      <c r="BAK65">
        <v>1.415435</v>
      </c>
      <c r="BAL65">
        <v>1.455449</v>
      </c>
      <c r="BAM65">
        <v>1.4184639999999999</v>
      </c>
      <c r="BAN65">
        <v>1.3565480000000001</v>
      </c>
      <c r="BAO65">
        <v>1.333329</v>
      </c>
      <c r="BAP65">
        <v>1.38148</v>
      </c>
      <c r="BAQ65">
        <v>1.335896</v>
      </c>
      <c r="BAR65">
        <v>1.3049310000000001</v>
      </c>
      <c r="BAS65">
        <v>1.379724</v>
      </c>
      <c r="BAT65">
        <v>1.382965</v>
      </c>
      <c r="BAU65">
        <v>1.318505</v>
      </c>
      <c r="BAV65">
        <v>1.314853</v>
      </c>
      <c r="BAW65">
        <v>1.410075</v>
      </c>
      <c r="BAX65">
        <v>1.636984</v>
      </c>
      <c r="BAY65">
        <v>1.355472</v>
      </c>
      <c r="BAZ65">
        <v>1.2814669999999999</v>
      </c>
      <c r="BBA65">
        <v>1.331771</v>
      </c>
      <c r="BBB65">
        <v>1.269949</v>
      </c>
      <c r="BBC65">
        <v>1.2773950000000001</v>
      </c>
      <c r="BBD65">
        <v>1.2683990000000001</v>
      </c>
      <c r="BBE65">
        <v>1.2858039999999999</v>
      </c>
      <c r="BBF65">
        <v>1.221722</v>
      </c>
      <c r="BBG65">
        <v>1.233338</v>
      </c>
      <c r="BBH65">
        <v>1.255282</v>
      </c>
      <c r="BBI65">
        <v>1.270108</v>
      </c>
      <c r="BBJ65">
        <v>1.24214</v>
      </c>
      <c r="BBK65">
        <v>1.1957230000000001</v>
      </c>
      <c r="BBL65">
        <v>1.1927140000000001</v>
      </c>
      <c r="BBM65">
        <v>1.1535610000000001</v>
      </c>
      <c r="BBN65">
        <v>1.1110070000000001</v>
      </c>
      <c r="BBO65">
        <v>1.200896</v>
      </c>
      <c r="BBP65">
        <v>1.1299049999999999</v>
      </c>
      <c r="BBQ65">
        <v>1.1092660000000001</v>
      </c>
      <c r="BBR65">
        <v>1.0555939999999999</v>
      </c>
      <c r="BBS65">
        <v>1.236213</v>
      </c>
      <c r="BBT65">
        <v>1.119388</v>
      </c>
      <c r="BBU65">
        <v>1.0785290000000001</v>
      </c>
      <c r="BBV65">
        <v>1.049957</v>
      </c>
      <c r="BBW65">
        <v>0.90696860000000001</v>
      </c>
      <c r="BBX65">
        <v>1.009063</v>
      </c>
      <c r="BBY65">
        <v>0.96823550000000003</v>
      </c>
      <c r="BBZ65">
        <v>1.0866830000000001</v>
      </c>
      <c r="BCA65">
        <v>1.0131559999999999</v>
      </c>
      <c r="BCB65">
        <v>0.97640179999999999</v>
      </c>
      <c r="BCC65">
        <v>0.98456730000000003</v>
      </c>
      <c r="BCD65">
        <v>0.93553969999999997</v>
      </c>
      <c r="BCE65">
        <v>0.8415475</v>
      </c>
      <c r="BCF65">
        <v>0.84976719999999994</v>
      </c>
      <c r="BCG65">
        <v>0.91512550000000004</v>
      </c>
      <c r="BCH65">
        <v>0.82114699999999996</v>
      </c>
      <c r="BCI65">
        <v>0.98860749999999997</v>
      </c>
      <c r="BCJ65">
        <v>0.85790520000000003</v>
      </c>
      <c r="BCK65">
        <v>0.82929799999999998</v>
      </c>
      <c r="BCL65">
        <v>0.85384700000000002</v>
      </c>
      <c r="BCM65">
        <v>0.98536939999999995</v>
      </c>
      <c r="BCN65">
        <v>0.85384079999999996</v>
      </c>
      <c r="BCO65">
        <v>0.88242480000000001</v>
      </c>
      <c r="BCP65">
        <v>0.83748279999999997</v>
      </c>
      <c r="BCQ65">
        <v>0.73131109999999999</v>
      </c>
      <c r="BCR65">
        <v>0.84970809999999997</v>
      </c>
      <c r="BCS65">
        <v>0.73536550000000001</v>
      </c>
      <c r="BCT65">
        <v>0.7925683</v>
      </c>
      <c r="BCU65">
        <v>0.74353919999999996</v>
      </c>
      <c r="BCV65">
        <v>0.71902379999999999</v>
      </c>
      <c r="BCW65">
        <v>0.71903309999999998</v>
      </c>
      <c r="BCX65">
        <v>0.7966548</v>
      </c>
      <c r="BCY65">
        <v>0.7354155</v>
      </c>
      <c r="BCZ65">
        <v>0.69444720000000004</v>
      </c>
      <c r="BDA65">
        <v>0.65366029999999997</v>
      </c>
      <c r="BDB65">
        <v>0.74351849999999997</v>
      </c>
      <c r="BDC65">
        <v>0.6495881</v>
      </c>
      <c r="BDD65">
        <v>0.67816169999999998</v>
      </c>
      <c r="BDE65">
        <v>0.55970500000000001</v>
      </c>
      <c r="BDF65">
        <v>0.62909700000000002</v>
      </c>
      <c r="BDG65">
        <v>0.78109890000000004</v>
      </c>
      <c r="BDH65">
        <v>0.49435630000000003</v>
      </c>
      <c r="BDI65">
        <v>0.59643670000000004</v>
      </c>
      <c r="BDJ65">
        <v>0.67819249999999998</v>
      </c>
      <c r="BDK65">
        <v>0.60053350000000005</v>
      </c>
      <c r="BDL65">
        <v>0.64141510000000002</v>
      </c>
      <c r="BDM65">
        <v>0.46574369999999998</v>
      </c>
      <c r="BDN65">
        <v>0.58832980000000001</v>
      </c>
      <c r="BDO65">
        <v>0.5310897</v>
      </c>
      <c r="BDP65">
        <v>0.43304769999999998</v>
      </c>
      <c r="BDQ65">
        <v>0.50660369999999999</v>
      </c>
      <c r="BDR65">
        <v>0.5759917</v>
      </c>
      <c r="BDS65">
        <v>0.51887570000000005</v>
      </c>
      <c r="BDT65">
        <v>0.49840849999999998</v>
      </c>
      <c r="BDU65">
        <v>0.39628619999999998</v>
      </c>
      <c r="BDV65">
        <v>0.40031909999999998</v>
      </c>
      <c r="BDW65">
        <v>0.47393469999999999</v>
      </c>
      <c r="BDX65">
        <v>0.47793999999999998</v>
      </c>
      <c r="BDY65">
        <v>0.38402839999999999</v>
      </c>
      <c r="BDZ65">
        <v>0.44530609999999998</v>
      </c>
      <c r="BEA65">
        <v>0.44939440000000003</v>
      </c>
      <c r="BEB65">
        <v>0.46162330000000001</v>
      </c>
      <c r="BEC65">
        <v>0.43714209999999998</v>
      </c>
      <c r="BED65">
        <v>0.3717589</v>
      </c>
      <c r="BEE65">
        <v>0.37588379999999999</v>
      </c>
      <c r="BEF65">
        <v>0.40851330000000002</v>
      </c>
      <c r="BEG65">
        <v>0.34316350000000001</v>
      </c>
    </row>
    <row r="66" spans="1:1489" x14ac:dyDescent="0.3">
      <c r="A66" s="1">
        <v>65</v>
      </c>
      <c r="B66" s="1">
        <v>8</v>
      </c>
      <c r="C66" s="1" t="s">
        <v>6</v>
      </c>
      <c r="D66" s="1" t="s">
        <v>9</v>
      </c>
      <c r="E66" s="1">
        <v>251</v>
      </c>
      <c r="F66" s="1">
        <v>715</v>
      </c>
      <c r="G66" s="4">
        <v>90.415841584158429</v>
      </c>
      <c r="H66" s="4">
        <v>140.0792079207921</v>
      </c>
      <c r="I66" s="4">
        <v>39.79</v>
      </c>
      <c r="J66" s="4">
        <v>235.04950495049505</v>
      </c>
      <c r="K66" s="1">
        <v>117.41480646190962</v>
      </c>
      <c r="L66" s="1">
        <v>461.53007809503657</v>
      </c>
      <c r="M66" s="1">
        <v>7.8392957558026746</v>
      </c>
      <c r="N66" s="1">
        <v>57.854773475195145</v>
      </c>
      <c r="O66" s="1">
        <v>1391.8373183894676</v>
      </c>
      <c r="P66" s="1">
        <v>29.473958428563844</v>
      </c>
      <c r="Q66" s="1">
        <v>18652.889553911606</v>
      </c>
      <c r="R66" s="1">
        <v>88.010154310040775</v>
      </c>
      <c r="S66" s="1">
        <v>22.547242670241037</v>
      </c>
      <c r="T66" s="1">
        <v>156.74414798395441</v>
      </c>
      <c r="U66" s="1">
        <v>153.68760880019622</v>
      </c>
      <c r="V66" s="1">
        <v>467.40434537276968</v>
      </c>
      <c r="W66" s="1">
        <v>0.25120606520734762</v>
      </c>
      <c r="X66" s="1">
        <v>0.98743215090769387</v>
      </c>
      <c r="Y66" s="1">
        <v>1.6771978766159285E-2</v>
      </c>
      <c r="Z66" s="1">
        <v>0.12377885239610714</v>
      </c>
      <c r="AA66" s="1">
        <v>2.9778014093545355</v>
      </c>
      <c r="AB66" s="1">
        <v>6.3058802769703465E-2</v>
      </c>
      <c r="AC66" s="1">
        <v>39.907394397532478</v>
      </c>
      <c r="AD66" s="1">
        <v>0.18829554149705199</v>
      </c>
      <c r="AE66" s="1">
        <v>4.8239266265825795E-2</v>
      </c>
      <c r="AF66">
        <v>4.1124729999999996</v>
      </c>
      <c r="AG66">
        <v>4.2586750000000002</v>
      </c>
      <c r="AH66">
        <v>4.140917</v>
      </c>
      <c r="AI66">
        <v>4.5225080000000002</v>
      </c>
      <c r="AJ66">
        <v>4.2545700000000002</v>
      </c>
      <c r="AK66">
        <v>4.104368</v>
      </c>
      <c r="AL66">
        <v>4.1408930000000002</v>
      </c>
      <c r="AM66">
        <v>3.9460440000000001</v>
      </c>
      <c r="AN66">
        <v>4.2545780000000004</v>
      </c>
      <c r="AO66">
        <v>3.8810440000000002</v>
      </c>
      <c r="AP66">
        <v>4.129035</v>
      </c>
      <c r="AQ66">
        <v>4.1652230000000001</v>
      </c>
      <c r="AR66">
        <v>3.9947270000000001</v>
      </c>
      <c r="AS66">
        <v>3.9866540000000001</v>
      </c>
      <c r="AT66">
        <v>3.6983779999999999</v>
      </c>
      <c r="AU66">
        <v>3.7673709999999998</v>
      </c>
      <c r="AV66">
        <v>3.9541409999999999</v>
      </c>
      <c r="AW66">
        <v>4.5590099999999998</v>
      </c>
      <c r="AX66">
        <v>6.0814250000000003</v>
      </c>
      <c r="AY66">
        <v>9.0247499999999992</v>
      </c>
      <c r="AZ66">
        <v>12.779909999999999</v>
      </c>
      <c r="BA66">
        <v>17.684059999999999</v>
      </c>
      <c r="BB66">
        <v>21.463660000000001</v>
      </c>
      <c r="BC66">
        <v>23.02252</v>
      </c>
      <c r="BD66">
        <v>21.224080000000001</v>
      </c>
      <c r="BE66">
        <v>17.533840000000001</v>
      </c>
      <c r="BF66">
        <v>13.11284</v>
      </c>
      <c r="BG66">
        <v>9.2805140000000002</v>
      </c>
      <c r="BH66">
        <v>7.2628079999999997</v>
      </c>
      <c r="BI66">
        <v>7.4860870000000004</v>
      </c>
      <c r="BJ66">
        <v>10.43778</v>
      </c>
      <c r="BK66">
        <v>17.78557</v>
      </c>
      <c r="BL66">
        <v>29.895569999999999</v>
      </c>
      <c r="BM66">
        <v>47.169580000000003</v>
      </c>
      <c r="BN66">
        <v>63.68036</v>
      </c>
      <c r="BO66">
        <v>75.964820000000003</v>
      </c>
      <c r="BP66">
        <v>78.587410000000006</v>
      </c>
      <c r="BQ66">
        <v>68.417959999999994</v>
      </c>
      <c r="BR66">
        <v>52.877450000000003</v>
      </c>
      <c r="BS66">
        <v>36.963509999999999</v>
      </c>
      <c r="BT66">
        <v>22.97381</v>
      </c>
      <c r="BU66">
        <v>14.16431</v>
      </c>
      <c r="BV66">
        <v>8.7202269999999995</v>
      </c>
      <c r="BW66">
        <v>6.2031929999999997</v>
      </c>
      <c r="BX66">
        <v>4.6646089999999996</v>
      </c>
      <c r="BY66">
        <v>4.1286690000000004</v>
      </c>
      <c r="BZ66">
        <v>3.7268180000000002</v>
      </c>
      <c r="CA66">
        <v>3.730874</v>
      </c>
      <c r="CB66">
        <v>3.7186520000000001</v>
      </c>
      <c r="CC66">
        <v>3.9906809999999999</v>
      </c>
      <c r="CD66">
        <v>4.2305390000000003</v>
      </c>
      <c r="CE66">
        <v>3.6496650000000002</v>
      </c>
      <c r="CF66">
        <v>3.7430370000000002</v>
      </c>
      <c r="CG66">
        <v>3.5562809999999998</v>
      </c>
      <c r="CH66">
        <v>3.462901</v>
      </c>
      <c r="CI66">
        <v>3.33704</v>
      </c>
      <c r="CJ66">
        <v>3.353316</v>
      </c>
      <c r="CK66">
        <v>3.4629379999999998</v>
      </c>
      <c r="CL66">
        <v>3.3370440000000001</v>
      </c>
      <c r="CM66">
        <v>3.487282</v>
      </c>
      <c r="CN66">
        <v>3.60501</v>
      </c>
      <c r="CO66">
        <v>3.5441090000000002</v>
      </c>
      <c r="CP66">
        <v>3.7876660000000002</v>
      </c>
      <c r="CQ66">
        <v>3.990669</v>
      </c>
      <c r="CR66">
        <v>4.441319</v>
      </c>
      <c r="CS66">
        <v>3.9947590000000002</v>
      </c>
      <c r="CT66">
        <v>3.9581849999999998</v>
      </c>
      <c r="CU66">
        <v>3.8201589999999999</v>
      </c>
      <c r="CV66">
        <v>3.8607840000000002</v>
      </c>
      <c r="CW66">
        <v>3.552241</v>
      </c>
      <c r="CX66">
        <v>3.7921100000000001</v>
      </c>
      <c r="CY66">
        <v>3.7755540000000001</v>
      </c>
      <c r="CZ66">
        <v>3.7592889999999999</v>
      </c>
      <c r="DA66">
        <v>3.8526280000000002</v>
      </c>
      <c r="DB66">
        <v>3.7064979999999998</v>
      </c>
      <c r="DC66">
        <v>4.1611979999999997</v>
      </c>
      <c r="DD66">
        <v>4.7579159999999998</v>
      </c>
      <c r="DE66">
        <v>5.7201000000000004</v>
      </c>
      <c r="DF66">
        <v>8.0138529999999992</v>
      </c>
      <c r="DG66">
        <v>11.0099</v>
      </c>
      <c r="DH66">
        <v>15.341519999999999</v>
      </c>
      <c r="DI66">
        <v>20.424189999999999</v>
      </c>
      <c r="DJ66">
        <v>24.520489999999999</v>
      </c>
      <c r="DK66">
        <v>26.67615</v>
      </c>
      <c r="DL66">
        <v>29.075420000000001</v>
      </c>
      <c r="DM66">
        <v>27.508430000000001</v>
      </c>
      <c r="DN66">
        <v>24.792560000000002</v>
      </c>
      <c r="DO66">
        <v>23.326920000000001</v>
      </c>
      <c r="DP66">
        <v>23.972490000000001</v>
      </c>
      <c r="DQ66">
        <v>24.337859999999999</v>
      </c>
      <c r="DR66">
        <v>25.962039999999998</v>
      </c>
      <c r="DS66">
        <v>26.676310000000001</v>
      </c>
      <c r="DT66">
        <v>26.919809999999998</v>
      </c>
      <c r="DU66">
        <v>28.194579999999998</v>
      </c>
      <c r="DV66">
        <v>28.649280000000001</v>
      </c>
      <c r="DW66">
        <v>30.463940000000001</v>
      </c>
      <c r="DX66">
        <v>30.354330000000001</v>
      </c>
      <c r="DY66">
        <v>29.82255</v>
      </c>
      <c r="DZ66">
        <v>26.712820000000001</v>
      </c>
      <c r="EA66">
        <v>21.88579</v>
      </c>
      <c r="EB66">
        <v>16.498640000000002</v>
      </c>
      <c r="EC66">
        <v>12.443020000000001</v>
      </c>
      <c r="ED66">
        <v>9.6539359999999999</v>
      </c>
      <c r="EE66">
        <v>7.8839829999999997</v>
      </c>
      <c r="EF66">
        <v>7.226261</v>
      </c>
      <c r="EG66">
        <v>7.2221799999999998</v>
      </c>
      <c r="EH66">
        <v>7.636279</v>
      </c>
      <c r="EI66">
        <v>7.2668499999999998</v>
      </c>
      <c r="EJ66">
        <v>7.2100140000000001</v>
      </c>
      <c r="EK66">
        <v>6.9786279999999996</v>
      </c>
      <c r="EL66">
        <v>6.9342459999999999</v>
      </c>
      <c r="EM66">
        <v>7.0151539999999999</v>
      </c>
      <c r="EN66">
        <v>6.7675260000000002</v>
      </c>
      <c r="EO66">
        <v>7.0435679999999996</v>
      </c>
      <c r="EP66">
        <v>7.1247619999999996</v>
      </c>
      <c r="EQ66">
        <v>6.6863340000000004</v>
      </c>
      <c r="ER66">
        <v>6.3494020000000004</v>
      </c>
      <c r="ES66">
        <v>6.1138890000000004</v>
      </c>
      <c r="ET66">
        <v>5.720135</v>
      </c>
      <c r="EU66">
        <v>5.0624120000000001</v>
      </c>
      <c r="EV66">
        <v>4.4941339999999999</v>
      </c>
      <c r="EW66">
        <v>4.1814910000000003</v>
      </c>
      <c r="EX66">
        <v>4.2302090000000003</v>
      </c>
      <c r="EY66">
        <v>4.1977099999999998</v>
      </c>
      <c r="EZ66">
        <v>4.2627009999999999</v>
      </c>
      <c r="FA66">
        <v>4.5225080000000002</v>
      </c>
      <c r="FB66">
        <v>4.9487779999999999</v>
      </c>
      <c r="FC66">
        <v>5.6389440000000004</v>
      </c>
      <c r="FD66">
        <v>6.3290350000000002</v>
      </c>
      <c r="FE66">
        <v>7.3724160000000003</v>
      </c>
      <c r="FF66">
        <v>9.9750010000000007</v>
      </c>
      <c r="FG66">
        <v>11.346830000000001</v>
      </c>
      <c r="FH66">
        <v>12.55663</v>
      </c>
      <c r="FI66">
        <v>12.727180000000001</v>
      </c>
      <c r="FJ66">
        <v>12.6639</v>
      </c>
      <c r="FK66">
        <v>11.34323</v>
      </c>
      <c r="FL66">
        <v>9.7473550000000007</v>
      </c>
      <c r="FM66">
        <v>7.7851860000000004</v>
      </c>
      <c r="FN66">
        <v>6.5716729999999997</v>
      </c>
      <c r="FO66">
        <v>5.7241819999999999</v>
      </c>
      <c r="FP66">
        <v>5.3831810000000004</v>
      </c>
      <c r="FQ66">
        <v>5.2748989999999996</v>
      </c>
      <c r="FR66">
        <v>5.202229</v>
      </c>
      <c r="FS66">
        <v>5.3777520000000001</v>
      </c>
      <c r="FT66">
        <v>5.5670159999999997</v>
      </c>
      <c r="FU66">
        <v>5.7027289999999997</v>
      </c>
      <c r="FV66">
        <v>6.0708260000000003</v>
      </c>
      <c r="FW66">
        <v>6.2370640000000002</v>
      </c>
      <c r="FX66">
        <v>6.6033869999999997</v>
      </c>
      <c r="FY66">
        <v>6.9288189999999998</v>
      </c>
      <c r="FZ66">
        <v>6.9728820000000002</v>
      </c>
      <c r="GA66">
        <v>6.8939450000000004</v>
      </c>
      <c r="GB66">
        <v>6.9877589999999996</v>
      </c>
      <c r="GC66">
        <v>6.8133150000000002</v>
      </c>
      <c r="GD66">
        <v>6.1707070000000002</v>
      </c>
      <c r="GE66">
        <v>6.6630700000000003</v>
      </c>
      <c r="GF66">
        <v>6.6685720000000002</v>
      </c>
      <c r="GG66">
        <v>6.3959419999999998</v>
      </c>
      <c r="GH66">
        <v>6.6241450000000004</v>
      </c>
      <c r="GI66">
        <v>6.8959289999999998</v>
      </c>
      <c r="GJ66">
        <v>7.0775309999999996</v>
      </c>
      <c r="GK66">
        <v>7.223668</v>
      </c>
      <c r="GL66">
        <v>7.6762189999999997</v>
      </c>
      <c r="GM66">
        <v>8.3796110000000006</v>
      </c>
      <c r="GN66">
        <v>9.6391659999999995</v>
      </c>
      <c r="GO66">
        <v>12.17112</v>
      </c>
      <c r="GP66">
        <v>16.979939999999999</v>
      </c>
      <c r="GQ66">
        <v>26.132300000000001</v>
      </c>
      <c r="GR66">
        <v>41.397410000000001</v>
      </c>
      <c r="GS66">
        <v>62.700699999999998</v>
      </c>
      <c r="GT66">
        <v>91.509690000000006</v>
      </c>
      <c r="GU66">
        <v>125.05329999999999</v>
      </c>
      <c r="GV66">
        <v>158.4179</v>
      </c>
      <c r="GW66">
        <v>181.5941</v>
      </c>
      <c r="GX66">
        <v>189.35650000000001</v>
      </c>
      <c r="GY66">
        <v>178.4641</v>
      </c>
      <c r="GZ66">
        <v>154.8854</v>
      </c>
      <c r="HA66">
        <v>120.4877</v>
      </c>
      <c r="HB66">
        <v>87.198170000000005</v>
      </c>
      <c r="HC66">
        <v>59.888759999999998</v>
      </c>
      <c r="HD66">
        <v>40.507559999999998</v>
      </c>
      <c r="HE66">
        <v>29.225750000000001</v>
      </c>
      <c r="HF66">
        <v>22.29175</v>
      </c>
      <c r="HG66">
        <v>18.12651</v>
      </c>
      <c r="HH66">
        <v>15.471410000000001</v>
      </c>
      <c r="HI66">
        <v>13.738009999999999</v>
      </c>
      <c r="HJ66">
        <v>12.309010000000001</v>
      </c>
      <c r="HK66">
        <v>12.345560000000001</v>
      </c>
      <c r="HL66">
        <v>13.18587</v>
      </c>
      <c r="HM66">
        <v>15.292920000000001</v>
      </c>
      <c r="HN66">
        <v>18.833290000000002</v>
      </c>
      <c r="HO66">
        <v>23.818239999999999</v>
      </c>
      <c r="HP66">
        <v>28.95374</v>
      </c>
      <c r="HQ66">
        <v>34.832120000000003</v>
      </c>
      <c r="HR66">
        <v>38.054659999999998</v>
      </c>
      <c r="HS66">
        <v>39.913139999999999</v>
      </c>
      <c r="HT66">
        <v>40.177500000000002</v>
      </c>
      <c r="HU66">
        <v>37.886980000000001</v>
      </c>
      <c r="HV66">
        <v>33.672150000000002</v>
      </c>
      <c r="HW66">
        <v>28.731929999999998</v>
      </c>
      <c r="HX66">
        <v>23.806940000000001</v>
      </c>
      <c r="HY66">
        <v>19.32592</v>
      </c>
      <c r="HZ66">
        <v>15.73542</v>
      </c>
      <c r="IA66">
        <v>13.754289999999999</v>
      </c>
      <c r="IB66">
        <v>12.34151</v>
      </c>
      <c r="IC66">
        <v>11.36444</v>
      </c>
      <c r="ID66">
        <v>10.997260000000001</v>
      </c>
      <c r="IE66">
        <v>10.99187</v>
      </c>
      <c r="IF66">
        <v>11.26567</v>
      </c>
      <c r="IG66">
        <v>11.73387</v>
      </c>
      <c r="IH66">
        <v>11.75827</v>
      </c>
      <c r="II66">
        <v>12.02885</v>
      </c>
      <c r="IJ66">
        <v>12.32757</v>
      </c>
      <c r="IK66">
        <v>12.49708</v>
      </c>
      <c r="IL66">
        <v>13.1067</v>
      </c>
      <c r="IM66">
        <v>13.583690000000001</v>
      </c>
      <c r="IN66">
        <v>13.90715</v>
      </c>
      <c r="IO66">
        <v>14.6838</v>
      </c>
      <c r="IP66">
        <v>15.50798</v>
      </c>
      <c r="IQ66">
        <v>15.63791</v>
      </c>
      <c r="IR66">
        <v>15.68459</v>
      </c>
      <c r="IS66">
        <v>14.95454</v>
      </c>
      <c r="IT66">
        <v>14.076930000000001</v>
      </c>
      <c r="IU66">
        <v>13.30363</v>
      </c>
      <c r="IV66">
        <v>13.0722</v>
      </c>
      <c r="IW66">
        <v>12.52416</v>
      </c>
      <c r="IX66">
        <v>12.828659999999999</v>
      </c>
      <c r="IY66">
        <v>12.656790000000001</v>
      </c>
      <c r="IZ66">
        <v>12.770479999999999</v>
      </c>
      <c r="JA66">
        <v>13.05227</v>
      </c>
      <c r="JB66">
        <v>13.01403</v>
      </c>
      <c r="JC66">
        <v>13.21163</v>
      </c>
      <c r="JD66">
        <v>13.11077</v>
      </c>
      <c r="JE66">
        <v>13.599930000000001</v>
      </c>
      <c r="JF66">
        <v>13.78131</v>
      </c>
      <c r="JG66">
        <v>14.2942</v>
      </c>
      <c r="JH66">
        <v>14.567360000000001</v>
      </c>
      <c r="JI66">
        <v>14.91661</v>
      </c>
      <c r="JJ66">
        <v>15.807219999999999</v>
      </c>
      <c r="JK66">
        <v>16.460360000000001</v>
      </c>
      <c r="JL66">
        <v>16.780429999999999</v>
      </c>
      <c r="JM66">
        <v>17.508880000000001</v>
      </c>
      <c r="JN66">
        <v>17.765280000000001</v>
      </c>
      <c r="JO66">
        <v>17.398399999999999</v>
      </c>
      <c r="JP66">
        <v>17.194959999999998</v>
      </c>
      <c r="JQ66">
        <v>17.043009999999999</v>
      </c>
      <c r="JR66">
        <v>16.903279999999999</v>
      </c>
      <c r="JS66">
        <v>17.073810000000002</v>
      </c>
      <c r="JT66">
        <v>17.403390000000002</v>
      </c>
      <c r="JU66">
        <v>17.796209999999999</v>
      </c>
      <c r="JV66">
        <v>17.875019999999999</v>
      </c>
      <c r="JW66">
        <v>18.801939999999998</v>
      </c>
      <c r="JX66">
        <v>19.312660000000001</v>
      </c>
      <c r="JY66">
        <v>21.088000000000001</v>
      </c>
      <c r="JZ66">
        <v>22.510999999999999</v>
      </c>
      <c r="KA66">
        <v>26.130019999999998</v>
      </c>
      <c r="KB66">
        <v>32.455410000000001</v>
      </c>
      <c r="KC66">
        <v>44.95655</v>
      </c>
      <c r="KD66">
        <v>71.138549999999995</v>
      </c>
      <c r="KE66">
        <v>120.7394</v>
      </c>
      <c r="KF66">
        <v>209.18940000000001</v>
      </c>
      <c r="KG66">
        <v>352.7439</v>
      </c>
      <c r="KH66">
        <v>565.21040000000005</v>
      </c>
      <c r="KI66">
        <v>852.33389999999997</v>
      </c>
      <c r="KJ66">
        <v>1196.662</v>
      </c>
      <c r="KK66">
        <v>1557.6759999999999</v>
      </c>
      <c r="KL66">
        <v>1881.066</v>
      </c>
      <c r="KM66">
        <v>2105.4830000000002</v>
      </c>
      <c r="KN66">
        <v>2184.2269999999999</v>
      </c>
      <c r="KO66">
        <v>2104.2570000000001</v>
      </c>
      <c r="KP66">
        <v>1869.4</v>
      </c>
      <c r="KQ66">
        <v>1535.154</v>
      </c>
      <c r="KR66">
        <v>1167.2380000000001</v>
      </c>
      <c r="KS66">
        <v>822.71450000000004</v>
      </c>
      <c r="KT66">
        <v>525.5566</v>
      </c>
      <c r="KU66">
        <v>309.84019999999998</v>
      </c>
      <c r="KV66">
        <v>171.03550000000001</v>
      </c>
      <c r="KW66">
        <v>93.18253</v>
      </c>
      <c r="KX66">
        <v>50.949350000000003</v>
      </c>
      <c r="KY66">
        <v>29.648019999999999</v>
      </c>
      <c r="KZ66">
        <v>20.988669999999999</v>
      </c>
      <c r="LA66">
        <v>16.953250000000001</v>
      </c>
      <c r="LB66">
        <v>15.9384</v>
      </c>
      <c r="LC66">
        <v>15.28068</v>
      </c>
      <c r="LD66">
        <v>14.70828</v>
      </c>
      <c r="LE66">
        <v>15.96679</v>
      </c>
      <c r="LF66">
        <v>16.0154</v>
      </c>
      <c r="LG66">
        <v>16.596029999999999</v>
      </c>
      <c r="LH66">
        <v>17.80179</v>
      </c>
      <c r="LI66">
        <v>19.596050000000002</v>
      </c>
      <c r="LJ66">
        <v>21.914660000000001</v>
      </c>
      <c r="LK66">
        <v>26.23377</v>
      </c>
      <c r="LL66">
        <v>34.141979999999997</v>
      </c>
      <c r="LM66">
        <v>46.325319999999998</v>
      </c>
      <c r="LN66">
        <v>66.599369999999993</v>
      </c>
      <c r="LO66">
        <v>97.90361</v>
      </c>
      <c r="LP66">
        <v>139.47890000000001</v>
      </c>
      <c r="LQ66">
        <v>190.35919999999999</v>
      </c>
      <c r="LR66">
        <v>242.40049999999999</v>
      </c>
      <c r="LS66">
        <v>291.6773</v>
      </c>
      <c r="LT66">
        <v>325.9896</v>
      </c>
      <c r="LU66">
        <v>333.07830000000001</v>
      </c>
      <c r="LV66">
        <v>319.97300000000001</v>
      </c>
      <c r="LW66">
        <v>283.4563</v>
      </c>
      <c r="LX66">
        <v>232.8886</v>
      </c>
      <c r="LY66">
        <v>178.46420000000001</v>
      </c>
      <c r="LZ66">
        <v>126.85760000000001</v>
      </c>
      <c r="MA66">
        <v>85.927449999999993</v>
      </c>
      <c r="MB66">
        <v>54.627339999999997</v>
      </c>
      <c r="MC66">
        <v>35.676589999999997</v>
      </c>
      <c r="MD66">
        <v>24.468240000000002</v>
      </c>
      <c r="ME66">
        <v>18.240179999999999</v>
      </c>
      <c r="MF66">
        <v>15.06958</v>
      </c>
      <c r="MG66">
        <v>13.64466</v>
      </c>
      <c r="MH66">
        <v>13.38485</v>
      </c>
      <c r="MI66">
        <v>13.945029999999999</v>
      </c>
      <c r="MJ66">
        <v>14.761089999999999</v>
      </c>
      <c r="MK66">
        <v>16.17379</v>
      </c>
      <c r="ML66">
        <v>17.858609999999999</v>
      </c>
      <c r="MM66">
        <v>19.080539999999999</v>
      </c>
      <c r="MN66">
        <v>20.809940000000001</v>
      </c>
      <c r="MO66">
        <v>21.946709999999999</v>
      </c>
      <c r="MP66">
        <v>21.483899999999998</v>
      </c>
      <c r="MQ66">
        <v>20.785599999999999</v>
      </c>
      <c r="MR66">
        <v>19.478359999999999</v>
      </c>
      <c r="MS66">
        <v>16.855830000000001</v>
      </c>
      <c r="MT66">
        <v>15.162979999999999</v>
      </c>
      <c r="MU66">
        <v>13.23061</v>
      </c>
      <c r="MV66">
        <v>11.773099999999999</v>
      </c>
      <c r="MW66">
        <v>10.7866</v>
      </c>
      <c r="MX66">
        <v>10.12923</v>
      </c>
      <c r="MY66">
        <v>9.6945300000000003</v>
      </c>
      <c r="MZ66">
        <v>9.1911889999999996</v>
      </c>
      <c r="NA66">
        <v>9.2114349999999998</v>
      </c>
      <c r="NB66">
        <v>9.3960249999999998</v>
      </c>
      <c r="NC66">
        <v>9.399006</v>
      </c>
      <c r="ND66">
        <v>9.5417740000000002</v>
      </c>
      <c r="NE66">
        <v>9.8956420000000005</v>
      </c>
      <c r="NF66">
        <v>9.7943460000000009</v>
      </c>
      <c r="NG66">
        <v>9.8687059999999995</v>
      </c>
      <c r="NH66">
        <v>10.0059</v>
      </c>
      <c r="NI66">
        <v>10.165279999999999</v>
      </c>
      <c r="NJ66">
        <v>10.20158</v>
      </c>
      <c r="NK66">
        <v>10.384259999999999</v>
      </c>
      <c r="NL66">
        <v>10.614129999999999</v>
      </c>
      <c r="NM66">
        <v>10.420540000000001</v>
      </c>
      <c r="NN66">
        <v>10.382099999999999</v>
      </c>
      <c r="NO66">
        <v>11.02933</v>
      </c>
      <c r="NP66">
        <v>11.420339999999999</v>
      </c>
      <c r="NQ66">
        <v>11.56198</v>
      </c>
      <c r="NR66">
        <v>11.561579999999999</v>
      </c>
      <c r="NS66">
        <v>12.103949999999999</v>
      </c>
      <c r="NT66">
        <v>11.988250000000001</v>
      </c>
      <c r="NU66">
        <v>11.72203</v>
      </c>
      <c r="NV66">
        <v>11.723839999999999</v>
      </c>
      <c r="NW66">
        <v>11.410769999999999</v>
      </c>
      <c r="NX66">
        <v>11.19084</v>
      </c>
      <c r="NY66">
        <v>11.45542</v>
      </c>
      <c r="NZ66">
        <v>11.49493</v>
      </c>
      <c r="OA66">
        <v>11.65502</v>
      </c>
      <c r="OB66">
        <v>11.762879999999999</v>
      </c>
      <c r="OC66">
        <v>11.838789999999999</v>
      </c>
      <c r="OD66">
        <v>11.898809999999999</v>
      </c>
      <c r="OE66">
        <v>11.5892</v>
      </c>
      <c r="OF66">
        <v>11.3804</v>
      </c>
      <c r="OG66">
        <v>11.145289999999999</v>
      </c>
      <c r="OH66">
        <v>10.598649999999999</v>
      </c>
      <c r="OI66">
        <v>10.29654</v>
      </c>
      <c r="OJ66">
        <v>10.30158</v>
      </c>
      <c r="OK66">
        <v>10.31969</v>
      </c>
      <c r="OL66">
        <v>10.182079999999999</v>
      </c>
      <c r="OM66">
        <v>10.138820000000001</v>
      </c>
      <c r="ON66">
        <v>10.369669999999999</v>
      </c>
      <c r="OO66">
        <v>10.45477</v>
      </c>
      <c r="OP66">
        <v>11.02875</v>
      </c>
      <c r="OQ66">
        <v>10.59578</v>
      </c>
      <c r="OR66">
        <v>11.046430000000001</v>
      </c>
      <c r="OS66">
        <v>11.1723</v>
      </c>
      <c r="OT66">
        <v>11.22912</v>
      </c>
      <c r="OU66">
        <v>11.472659999999999</v>
      </c>
      <c r="OV66">
        <v>11.34784</v>
      </c>
      <c r="OW66">
        <v>11.391489999999999</v>
      </c>
      <c r="OX66">
        <v>11.36412</v>
      </c>
      <c r="OY66">
        <v>11.02617</v>
      </c>
      <c r="OZ66">
        <v>10.85252</v>
      </c>
      <c r="PA66">
        <v>10.89822</v>
      </c>
      <c r="PB66">
        <v>10.941929999999999</v>
      </c>
      <c r="PC66">
        <v>10.76225</v>
      </c>
      <c r="PD66">
        <v>10.53388</v>
      </c>
      <c r="PE66">
        <v>10.63439</v>
      </c>
      <c r="PF66">
        <v>10.769399999999999</v>
      </c>
      <c r="PG66">
        <v>10.644539999999999</v>
      </c>
      <c r="PH66">
        <v>10.715339999999999</v>
      </c>
      <c r="PI66">
        <v>10.798450000000001</v>
      </c>
      <c r="PJ66">
        <v>10.575839999999999</v>
      </c>
      <c r="PK66">
        <v>10.627549999999999</v>
      </c>
      <c r="PL66">
        <v>10.63489</v>
      </c>
      <c r="PM66">
        <v>10.65704</v>
      </c>
      <c r="PN66">
        <v>10.776630000000001</v>
      </c>
      <c r="PO66">
        <v>10.73678</v>
      </c>
      <c r="PP66">
        <v>10.36257</v>
      </c>
      <c r="PQ66">
        <v>10.61571</v>
      </c>
      <c r="PR66">
        <v>11.358980000000001</v>
      </c>
      <c r="PS66">
        <v>11.19661</v>
      </c>
      <c r="PT66">
        <v>10.946429999999999</v>
      </c>
      <c r="PU66">
        <v>11.50442</v>
      </c>
      <c r="PV66">
        <v>11.66681</v>
      </c>
      <c r="PW66">
        <v>11.73358</v>
      </c>
      <c r="PX66">
        <v>12.134370000000001</v>
      </c>
      <c r="PY66">
        <v>12.39649</v>
      </c>
      <c r="PZ66">
        <v>12.627000000000001</v>
      </c>
      <c r="QA66">
        <v>12.35</v>
      </c>
      <c r="QB66">
        <v>12.34925</v>
      </c>
      <c r="QC66">
        <v>12.23185</v>
      </c>
      <c r="QD66">
        <v>11.86651</v>
      </c>
      <c r="QE66">
        <v>11.73657</v>
      </c>
      <c r="QF66">
        <v>11.988200000000001</v>
      </c>
      <c r="QG66">
        <v>11.436210000000001</v>
      </c>
      <c r="QH66">
        <v>11.73251</v>
      </c>
      <c r="QI66">
        <v>11.36309</v>
      </c>
      <c r="QJ66">
        <v>11.342779999999999</v>
      </c>
      <c r="QK66">
        <v>11.476789999999999</v>
      </c>
      <c r="QL66">
        <v>11.371180000000001</v>
      </c>
      <c r="QM66">
        <v>11.4848</v>
      </c>
      <c r="QN66">
        <v>11.578290000000001</v>
      </c>
      <c r="QO66">
        <v>11.98424</v>
      </c>
      <c r="QP66">
        <v>11.902979999999999</v>
      </c>
      <c r="QQ66">
        <v>11.3184</v>
      </c>
      <c r="QR66">
        <v>11.939590000000001</v>
      </c>
      <c r="QS66">
        <v>11.5661</v>
      </c>
      <c r="QT66">
        <v>11.818110000000001</v>
      </c>
      <c r="QU66">
        <v>11.41583</v>
      </c>
      <c r="QV66">
        <v>11.602639999999999</v>
      </c>
      <c r="QW66">
        <v>11.65133</v>
      </c>
      <c r="QX66">
        <v>11.17632</v>
      </c>
      <c r="QY66">
        <v>11.88678</v>
      </c>
      <c r="QZ66">
        <v>11.480829999999999</v>
      </c>
      <c r="RA66">
        <v>11.663460000000001</v>
      </c>
      <c r="RB66">
        <v>11.659470000000001</v>
      </c>
      <c r="RC66">
        <v>11.31442</v>
      </c>
      <c r="RD66">
        <v>11.80959</v>
      </c>
      <c r="RE66">
        <v>11.4686</v>
      </c>
      <c r="RF66">
        <v>11.712260000000001</v>
      </c>
      <c r="RG66">
        <v>11.88673</v>
      </c>
      <c r="RH66">
        <v>12.07353</v>
      </c>
      <c r="RI66">
        <v>11.48077</v>
      </c>
      <c r="RJ66">
        <v>11.46044</v>
      </c>
      <c r="RK66">
        <v>11.99239</v>
      </c>
      <c r="RL66">
        <v>11.59451</v>
      </c>
      <c r="RM66">
        <v>12.00858</v>
      </c>
      <c r="RN66">
        <v>12.00074</v>
      </c>
      <c r="RO66">
        <v>12.061360000000001</v>
      </c>
      <c r="RP66">
        <v>11.76911</v>
      </c>
      <c r="RQ66">
        <v>12.02481</v>
      </c>
      <c r="RR66">
        <v>12.20532</v>
      </c>
      <c r="RS66">
        <v>11.71</v>
      </c>
      <c r="RT66">
        <v>11.694660000000001</v>
      </c>
      <c r="RU66">
        <v>11.724869999999999</v>
      </c>
      <c r="RV66">
        <v>11.928739999999999</v>
      </c>
      <c r="RW66">
        <v>12.145250000000001</v>
      </c>
      <c r="RX66">
        <v>11.984680000000001</v>
      </c>
      <c r="RY66">
        <v>11.989190000000001</v>
      </c>
      <c r="RZ66">
        <v>12.35366</v>
      </c>
      <c r="SA66">
        <v>12.415100000000001</v>
      </c>
      <c r="SB66">
        <v>12.394270000000001</v>
      </c>
      <c r="SC66">
        <v>12.28871</v>
      </c>
      <c r="SD66">
        <v>12.36406</v>
      </c>
      <c r="SE66">
        <v>12.3857</v>
      </c>
      <c r="SF66">
        <v>12.12088</v>
      </c>
      <c r="SG66">
        <v>11.805120000000001</v>
      </c>
      <c r="SH66">
        <v>11.910259999999999</v>
      </c>
      <c r="SI66">
        <v>12.19537</v>
      </c>
      <c r="SJ66">
        <v>12.72803</v>
      </c>
      <c r="SK66">
        <v>12.51009</v>
      </c>
      <c r="SL66">
        <v>12.66682</v>
      </c>
      <c r="SM66">
        <v>12.713190000000001</v>
      </c>
      <c r="SN66">
        <v>12.436970000000001</v>
      </c>
      <c r="SO66">
        <v>12.62562</v>
      </c>
      <c r="SP66">
        <v>12.570119999999999</v>
      </c>
      <c r="SQ66">
        <v>12.380319999999999</v>
      </c>
      <c r="SR66">
        <v>12.2713</v>
      </c>
      <c r="SS66">
        <v>12.184710000000001</v>
      </c>
      <c r="ST66">
        <v>12.03163</v>
      </c>
      <c r="SU66">
        <v>11.88622</v>
      </c>
      <c r="SV66">
        <v>11.732150000000001</v>
      </c>
      <c r="SW66">
        <v>11.79208</v>
      </c>
      <c r="SX66">
        <v>11.914669999999999</v>
      </c>
      <c r="SY66">
        <v>11.99624</v>
      </c>
      <c r="SZ66">
        <v>11.874650000000001</v>
      </c>
      <c r="TA66">
        <v>11.99525</v>
      </c>
      <c r="TB66">
        <v>12.2044</v>
      </c>
      <c r="TC66">
        <v>12.46757</v>
      </c>
      <c r="TD66">
        <v>12.08975</v>
      </c>
      <c r="TE66">
        <v>11.83601</v>
      </c>
      <c r="TF66">
        <v>12.594189999999999</v>
      </c>
      <c r="TG66">
        <v>12.491160000000001</v>
      </c>
      <c r="TH66">
        <v>12.410740000000001</v>
      </c>
      <c r="TI66">
        <v>12.07006</v>
      </c>
      <c r="TJ66">
        <v>12.264939999999999</v>
      </c>
      <c r="TK66">
        <v>11.976100000000001</v>
      </c>
      <c r="TL66">
        <v>11.72789</v>
      </c>
      <c r="TM66">
        <v>11.608409999999999</v>
      </c>
      <c r="TN66">
        <v>11.678739999999999</v>
      </c>
      <c r="TO66">
        <v>11.39805</v>
      </c>
      <c r="TP66">
        <v>11.41356</v>
      </c>
      <c r="TQ66">
        <v>11.91446</v>
      </c>
      <c r="TR66">
        <v>12.01268</v>
      </c>
      <c r="TS66">
        <v>11.64554</v>
      </c>
      <c r="TT66">
        <v>11.51211</v>
      </c>
      <c r="TU66">
        <v>11.325150000000001</v>
      </c>
      <c r="TV66">
        <v>11.90503</v>
      </c>
      <c r="TW66">
        <v>11.560449999999999</v>
      </c>
      <c r="TX66">
        <v>11.439819999999999</v>
      </c>
      <c r="TY66">
        <v>11.87458</v>
      </c>
      <c r="TZ66">
        <v>11.90535</v>
      </c>
      <c r="UA66">
        <v>11.76178</v>
      </c>
      <c r="UB66">
        <v>11.689970000000001</v>
      </c>
      <c r="UC66">
        <v>11.846450000000001</v>
      </c>
      <c r="UD66">
        <v>11.70843</v>
      </c>
      <c r="UE66">
        <v>11.36824</v>
      </c>
      <c r="UF66">
        <v>11.474679999999999</v>
      </c>
      <c r="UG66">
        <v>11.88106</v>
      </c>
      <c r="UH66">
        <v>12.028449999999999</v>
      </c>
      <c r="UI66">
        <v>11.99957</v>
      </c>
      <c r="UJ66">
        <v>11.71923</v>
      </c>
      <c r="UK66">
        <v>11.545120000000001</v>
      </c>
      <c r="UL66">
        <v>11.797650000000001</v>
      </c>
      <c r="UM66">
        <v>11.45345</v>
      </c>
      <c r="UN66">
        <v>11.44406</v>
      </c>
      <c r="UO66">
        <v>11.58182</v>
      </c>
      <c r="UP66">
        <v>11.53191</v>
      </c>
      <c r="UQ66">
        <v>12.386469999999999</v>
      </c>
      <c r="UR66">
        <v>11.87463</v>
      </c>
      <c r="US66">
        <v>11.50113</v>
      </c>
      <c r="UT66">
        <v>12.09803</v>
      </c>
      <c r="UU66">
        <v>12.34957</v>
      </c>
      <c r="UV66">
        <v>12.1729</v>
      </c>
      <c r="UW66">
        <v>12.00146</v>
      </c>
      <c r="UX66">
        <v>12.1646</v>
      </c>
      <c r="UY66">
        <v>12.02887</v>
      </c>
      <c r="UZ66">
        <v>11.89428</v>
      </c>
      <c r="VA66">
        <v>11.91403</v>
      </c>
      <c r="VB66">
        <v>12.16765</v>
      </c>
      <c r="VC66">
        <v>12.4483</v>
      </c>
      <c r="VD66">
        <v>12.00909</v>
      </c>
      <c r="VE66">
        <v>11.76186</v>
      </c>
      <c r="VF66">
        <v>11.81367</v>
      </c>
      <c r="VG66">
        <v>12.012639999999999</v>
      </c>
      <c r="VH66">
        <v>11.94426</v>
      </c>
      <c r="VI66">
        <v>11.990220000000001</v>
      </c>
      <c r="VJ66">
        <v>11.598839999999999</v>
      </c>
      <c r="VK66">
        <v>11.7242</v>
      </c>
      <c r="VL66">
        <v>11.53585</v>
      </c>
      <c r="VM66">
        <v>11.6432</v>
      </c>
      <c r="VN66">
        <v>11.57971</v>
      </c>
      <c r="VO66">
        <v>11.471209999999999</v>
      </c>
      <c r="VP66">
        <v>11.436859999999999</v>
      </c>
      <c r="VQ66">
        <v>11.7735</v>
      </c>
      <c r="VR66">
        <v>11.653890000000001</v>
      </c>
      <c r="VS66">
        <v>11.55203</v>
      </c>
      <c r="VT66">
        <v>11.504060000000001</v>
      </c>
      <c r="VU66">
        <v>11.55425</v>
      </c>
      <c r="VV66">
        <v>11.77791</v>
      </c>
      <c r="VW66">
        <v>11.57863</v>
      </c>
      <c r="VX66">
        <v>11.862360000000001</v>
      </c>
      <c r="VY66">
        <v>11.78787</v>
      </c>
      <c r="VZ66">
        <v>11.53689</v>
      </c>
      <c r="WA66">
        <v>11.39072</v>
      </c>
      <c r="WB66">
        <v>11.77323</v>
      </c>
      <c r="WC66">
        <v>11.511659999999999</v>
      </c>
      <c r="WD66">
        <v>11.553509999999999</v>
      </c>
      <c r="WE66">
        <v>11.498900000000001</v>
      </c>
      <c r="WF66">
        <v>11.444279999999999</v>
      </c>
      <c r="WG66">
        <v>11.778650000000001</v>
      </c>
      <c r="WH66">
        <v>11.540179999999999</v>
      </c>
      <c r="WI66">
        <v>11.61078</v>
      </c>
      <c r="WJ66">
        <v>11.94632</v>
      </c>
      <c r="WK66">
        <v>12.07353</v>
      </c>
      <c r="WL66">
        <v>11.7163</v>
      </c>
      <c r="WM66">
        <v>11.91113</v>
      </c>
      <c r="WN66">
        <v>12.36763</v>
      </c>
      <c r="WO66">
        <v>12.64326</v>
      </c>
      <c r="WP66">
        <v>13.01582</v>
      </c>
      <c r="WQ66">
        <v>13.70417</v>
      </c>
      <c r="WR66">
        <v>13.855740000000001</v>
      </c>
      <c r="WS66">
        <v>14.295999999999999</v>
      </c>
      <c r="WT66">
        <v>14.36683</v>
      </c>
      <c r="WU66">
        <v>14.057370000000001</v>
      </c>
      <c r="WV66">
        <v>14.207140000000001</v>
      </c>
      <c r="WW66">
        <v>14.611470000000001</v>
      </c>
      <c r="WX66">
        <v>14.67606</v>
      </c>
      <c r="WY66">
        <v>14.21576</v>
      </c>
      <c r="WZ66">
        <v>13.502129999999999</v>
      </c>
      <c r="XA66">
        <v>13.17374</v>
      </c>
      <c r="XB66">
        <v>12.92332</v>
      </c>
      <c r="XC66">
        <v>12.880470000000001</v>
      </c>
      <c r="XD66">
        <v>12.195880000000001</v>
      </c>
      <c r="XE66">
        <v>12.073029999999999</v>
      </c>
      <c r="XF66">
        <v>11.993320000000001</v>
      </c>
      <c r="XG66">
        <v>11.824719999999999</v>
      </c>
      <c r="XH66">
        <v>11.74879</v>
      </c>
      <c r="XI66">
        <v>11.445220000000001</v>
      </c>
      <c r="XJ66">
        <v>11.592750000000001</v>
      </c>
      <c r="XK66">
        <v>11.73118</v>
      </c>
      <c r="XL66">
        <v>11.45903</v>
      </c>
      <c r="XM66">
        <v>11.4861</v>
      </c>
      <c r="XN66">
        <v>11.68596</v>
      </c>
      <c r="XO66">
        <v>11.55255</v>
      </c>
      <c r="XP66">
        <v>11.46519</v>
      </c>
      <c r="XQ66">
        <v>11.75657</v>
      </c>
      <c r="XR66">
        <v>11.787100000000001</v>
      </c>
      <c r="XS66">
        <v>11.846170000000001</v>
      </c>
      <c r="XT66">
        <v>11.865780000000001</v>
      </c>
      <c r="XU66">
        <v>11.95933</v>
      </c>
      <c r="XV66">
        <v>11.878640000000001</v>
      </c>
      <c r="XW66">
        <v>11.93552</v>
      </c>
      <c r="XX66">
        <v>11.97659</v>
      </c>
      <c r="XY66">
        <v>12.25787</v>
      </c>
      <c r="XZ66">
        <v>12.46346</v>
      </c>
      <c r="YA66">
        <v>12.238020000000001</v>
      </c>
      <c r="YB66">
        <v>12.22467</v>
      </c>
      <c r="YC66">
        <v>12.26721</v>
      </c>
      <c r="YD66">
        <v>12.366540000000001</v>
      </c>
      <c r="YE66">
        <v>12.33643</v>
      </c>
      <c r="YF66">
        <v>12.225619999999999</v>
      </c>
      <c r="YG66">
        <v>12.2796</v>
      </c>
      <c r="YH66">
        <v>12.209390000000001</v>
      </c>
      <c r="YI66">
        <v>12.04176</v>
      </c>
      <c r="YJ66">
        <v>11.857889999999999</v>
      </c>
      <c r="YK66">
        <v>11.74569</v>
      </c>
      <c r="YL66">
        <v>11.67168</v>
      </c>
      <c r="YM66">
        <v>11.38739</v>
      </c>
      <c r="YN66">
        <v>11.69787</v>
      </c>
      <c r="YO66">
        <v>11.805440000000001</v>
      </c>
      <c r="YP66">
        <v>11.679740000000001</v>
      </c>
      <c r="YQ66">
        <v>11.16818</v>
      </c>
      <c r="YR66">
        <v>11.256159999999999</v>
      </c>
      <c r="YS66">
        <v>11.50867</v>
      </c>
      <c r="YT66">
        <v>11.403639999999999</v>
      </c>
      <c r="YU66">
        <v>11.19177</v>
      </c>
      <c r="YV66">
        <v>11.222720000000001</v>
      </c>
      <c r="YW66">
        <v>11.56875</v>
      </c>
      <c r="YX66">
        <v>11.222149999999999</v>
      </c>
      <c r="YY66">
        <v>11.12702</v>
      </c>
      <c r="YZ66">
        <v>11.35727</v>
      </c>
      <c r="ZA66">
        <v>11.49572</v>
      </c>
      <c r="ZB66">
        <v>11.59098</v>
      </c>
      <c r="ZC66">
        <v>11.428229999999999</v>
      </c>
      <c r="ZD66">
        <v>11.51248</v>
      </c>
      <c r="ZE66">
        <v>11.74408</v>
      </c>
      <c r="ZF66">
        <v>11.777150000000001</v>
      </c>
      <c r="ZG66">
        <v>11.91667</v>
      </c>
      <c r="ZH66">
        <v>11.622920000000001</v>
      </c>
      <c r="ZI66">
        <v>11.91137</v>
      </c>
      <c r="ZJ66">
        <v>11.84745</v>
      </c>
      <c r="ZK66">
        <v>12.306469999999999</v>
      </c>
      <c r="ZL66">
        <v>12.18596</v>
      </c>
      <c r="ZM66">
        <v>11.65479</v>
      </c>
      <c r="ZN66">
        <v>11.5793</v>
      </c>
      <c r="ZO66">
        <v>11.889570000000001</v>
      </c>
      <c r="ZP66">
        <v>11.91351</v>
      </c>
      <c r="ZQ66">
        <v>11.847659999999999</v>
      </c>
      <c r="ZR66">
        <v>11.634209999999999</v>
      </c>
      <c r="ZS66">
        <v>11.52613</v>
      </c>
      <c r="ZT66">
        <v>11.642989999999999</v>
      </c>
      <c r="ZU66">
        <v>11.60327</v>
      </c>
      <c r="ZV66">
        <v>11.672689999999999</v>
      </c>
      <c r="ZW66">
        <v>11.095800000000001</v>
      </c>
      <c r="ZX66">
        <v>11.20797</v>
      </c>
      <c r="ZY66">
        <v>10.91775</v>
      </c>
      <c r="ZZ66">
        <v>11.07635</v>
      </c>
      <c r="AAA66">
        <v>11.249459999999999</v>
      </c>
      <c r="AAB66">
        <v>11.107670000000001</v>
      </c>
      <c r="AAC66">
        <v>11.207140000000001</v>
      </c>
      <c r="AAD66">
        <v>11.369450000000001</v>
      </c>
      <c r="AAE66">
        <v>11.255039999999999</v>
      </c>
      <c r="AAF66">
        <v>11.199949999999999</v>
      </c>
      <c r="AAG66">
        <v>11.3805</v>
      </c>
      <c r="AAH66">
        <v>11.25079</v>
      </c>
      <c r="AAI66">
        <v>11.311859999999999</v>
      </c>
      <c r="AAJ66">
        <v>11.10209</v>
      </c>
      <c r="AAK66">
        <v>11.041410000000001</v>
      </c>
      <c r="AAL66">
        <v>11.258319999999999</v>
      </c>
      <c r="AAM66">
        <v>11.186820000000001</v>
      </c>
      <c r="AAN66">
        <v>11.35806</v>
      </c>
      <c r="AAO66">
        <v>11.576890000000001</v>
      </c>
      <c r="AAP66">
        <v>11.309760000000001</v>
      </c>
      <c r="AAQ66">
        <v>11.379339999999999</v>
      </c>
      <c r="AAR66">
        <v>11.25947</v>
      </c>
      <c r="AAS66">
        <v>11.45702</v>
      </c>
      <c r="AAT66">
        <v>11.632949999999999</v>
      </c>
      <c r="AAU66">
        <v>11.72495</v>
      </c>
      <c r="AAV66">
        <v>12.065469999999999</v>
      </c>
      <c r="AAW66">
        <v>11.64575</v>
      </c>
      <c r="AAX66">
        <v>11.615180000000001</v>
      </c>
      <c r="AAY66">
        <v>11.652469999999999</v>
      </c>
      <c r="AAZ66">
        <v>11.90766</v>
      </c>
      <c r="ABA66">
        <v>11.9556</v>
      </c>
      <c r="ABB66">
        <v>11.35089</v>
      </c>
      <c r="ABC66">
        <v>11.279170000000001</v>
      </c>
      <c r="ABD66">
        <v>11.350709999999999</v>
      </c>
      <c r="ABE66">
        <v>11.34568</v>
      </c>
      <c r="ABF66">
        <v>11.126440000000001</v>
      </c>
      <c r="ABG66">
        <v>10.99883</v>
      </c>
      <c r="ABH66">
        <v>11.00001</v>
      </c>
      <c r="ABI66">
        <v>10.97377</v>
      </c>
      <c r="ABJ66">
        <v>10.940899999999999</v>
      </c>
      <c r="ABK66">
        <v>10.849819999999999</v>
      </c>
      <c r="ABL66">
        <v>10.65419</v>
      </c>
      <c r="ABM66">
        <v>10.90957</v>
      </c>
      <c r="ABN66">
        <v>10.856490000000001</v>
      </c>
      <c r="ABO66">
        <v>10.81334</v>
      </c>
      <c r="ABP66">
        <v>10.83034</v>
      </c>
      <c r="ABQ66">
        <v>11.066689999999999</v>
      </c>
      <c r="ABR66">
        <v>10.801399999999999</v>
      </c>
      <c r="ABS66">
        <v>11.117100000000001</v>
      </c>
      <c r="ABT66">
        <v>11.350910000000001</v>
      </c>
      <c r="ABU66">
        <v>10.94187</v>
      </c>
      <c r="ABV66">
        <v>10.80819</v>
      </c>
      <c r="ABW66">
        <v>10.933389999999999</v>
      </c>
      <c r="ABX66">
        <v>11.093629999999999</v>
      </c>
      <c r="ABY66">
        <v>11.405799999999999</v>
      </c>
      <c r="ABZ66">
        <v>11.635300000000001</v>
      </c>
      <c r="ACA66">
        <v>12.19492</v>
      </c>
      <c r="ACB66">
        <v>12.966699999999999</v>
      </c>
      <c r="ACC66">
        <v>13.55317</v>
      </c>
      <c r="ACD66">
        <v>14.451890000000001</v>
      </c>
      <c r="ACE66">
        <v>15.753170000000001</v>
      </c>
      <c r="ACF66">
        <v>17.753399999999999</v>
      </c>
      <c r="ACG66">
        <v>19.932880000000001</v>
      </c>
      <c r="ACH66">
        <v>21.923909999999999</v>
      </c>
      <c r="ACI66">
        <v>24.414259999999999</v>
      </c>
      <c r="ACJ66">
        <v>26.14845</v>
      </c>
      <c r="ACK66">
        <v>27.910360000000001</v>
      </c>
      <c r="ACL66">
        <v>30.122949999999999</v>
      </c>
      <c r="ACM66">
        <v>30.394970000000001</v>
      </c>
      <c r="ACN66">
        <v>31.22315</v>
      </c>
      <c r="ACO66">
        <v>30.273199999999999</v>
      </c>
      <c r="ACP66">
        <v>28.86448</v>
      </c>
      <c r="ACQ66">
        <v>26.765619999999998</v>
      </c>
      <c r="ACR66">
        <v>24.402840000000001</v>
      </c>
      <c r="ACS66">
        <v>21.516400000000001</v>
      </c>
      <c r="ACT66">
        <v>20.022469999999998</v>
      </c>
      <c r="ACU66">
        <v>16.989909999999998</v>
      </c>
      <c r="ACV66">
        <v>15.46345</v>
      </c>
      <c r="ACW66">
        <v>13.79077</v>
      </c>
      <c r="ACX66">
        <v>12.617570000000001</v>
      </c>
      <c r="ACY66">
        <v>11.85431</v>
      </c>
      <c r="ACZ66">
        <v>10.9815</v>
      </c>
      <c r="ADA66">
        <v>10.896229999999999</v>
      </c>
      <c r="ADB66">
        <v>10.84343</v>
      </c>
      <c r="ADC66">
        <v>10.47026</v>
      </c>
      <c r="ADD66">
        <v>10.29133</v>
      </c>
      <c r="ADE66">
        <v>10.360340000000001</v>
      </c>
      <c r="ADF66">
        <v>10.169560000000001</v>
      </c>
      <c r="ADG66">
        <v>10.15335</v>
      </c>
      <c r="ADH66">
        <v>10.30345</v>
      </c>
      <c r="ADI66">
        <v>10.291359999999999</v>
      </c>
      <c r="ADJ66">
        <v>10.206049999999999</v>
      </c>
      <c r="ADK66">
        <v>10.44153</v>
      </c>
      <c r="ADL66">
        <v>10.348140000000001</v>
      </c>
      <c r="ADM66">
        <v>10.6364</v>
      </c>
      <c r="ADN66">
        <v>10.24264</v>
      </c>
      <c r="ADO66">
        <v>10.023389999999999</v>
      </c>
      <c r="ADP66">
        <v>10.287190000000001</v>
      </c>
      <c r="ADQ66">
        <v>10.271050000000001</v>
      </c>
      <c r="ADR66">
        <v>10.36849</v>
      </c>
      <c r="ADS66">
        <v>10.063969999999999</v>
      </c>
      <c r="ADT66">
        <v>10.2142</v>
      </c>
      <c r="ADU66">
        <v>10.18984</v>
      </c>
      <c r="ADV66">
        <v>10.2913</v>
      </c>
      <c r="ADW66">
        <v>10.843819999999999</v>
      </c>
      <c r="ADX66">
        <v>10.89217</v>
      </c>
      <c r="ADY66">
        <v>10.62018</v>
      </c>
      <c r="ADZ66">
        <v>10.445600000000001</v>
      </c>
      <c r="AEA66">
        <v>10.758179999999999</v>
      </c>
      <c r="AEB66">
        <v>10.70946</v>
      </c>
      <c r="AEC66">
        <v>10.76627</v>
      </c>
      <c r="AED66">
        <v>10.859730000000001</v>
      </c>
      <c r="AEE66">
        <v>10.867800000000001</v>
      </c>
      <c r="AEF66">
        <v>10.34816</v>
      </c>
      <c r="AEG66">
        <v>10.70138</v>
      </c>
      <c r="AEH66">
        <v>10.60394</v>
      </c>
      <c r="AEI66">
        <v>10.319739999999999</v>
      </c>
      <c r="AEJ66">
        <v>10.36035</v>
      </c>
      <c r="AEK66">
        <v>10.43342</v>
      </c>
      <c r="AEL66">
        <v>9.8366530000000001</v>
      </c>
      <c r="AEM66">
        <v>10.287240000000001</v>
      </c>
      <c r="AEN66">
        <v>9.8325569999999995</v>
      </c>
      <c r="AEO66">
        <v>10.157349999999999</v>
      </c>
      <c r="AEP66">
        <v>10.027430000000001</v>
      </c>
      <c r="AEQ66">
        <v>10.22261</v>
      </c>
      <c r="AER66">
        <v>10.059950000000001</v>
      </c>
      <c r="AES66">
        <v>9.5542099999999994</v>
      </c>
      <c r="AET66">
        <v>9.5365529999999996</v>
      </c>
      <c r="AEU66">
        <v>9.7937999999999992</v>
      </c>
      <c r="AEV66">
        <v>9.646566</v>
      </c>
      <c r="AEW66">
        <v>9.5462760000000006</v>
      </c>
      <c r="AEX66">
        <v>9.5162859999999991</v>
      </c>
      <c r="AEY66">
        <v>9.9121930000000003</v>
      </c>
      <c r="AEZ66">
        <v>9.7481799999999996</v>
      </c>
      <c r="AFA66">
        <v>10.12771</v>
      </c>
      <c r="AFB66">
        <v>10.04846</v>
      </c>
      <c r="AFC66">
        <v>9.7201149999999998</v>
      </c>
      <c r="AFD66">
        <v>9.8050119999999996</v>
      </c>
      <c r="AFE66">
        <v>9.839988</v>
      </c>
      <c r="AFF66">
        <v>9.574567</v>
      </c>
      <c r="AFG66">
        <v>9.8234449999999995</v>
      </c>
      <c r="AFH66">
        <v>9.7406550000000003</v>
      </c>
      <c r="AFI66">
        <v>10.09319</v>
      </c>
      <c r="AFJ66">
        <v>9.9898469999999993</v>
      </c>
      <c r="AFK66">
        <v>9.8417849999999998</v>
      </c>
      <c r="AFL66">
        <v>9.8256019999999999</v>
      </c>
      <c r="AFM66">
        <v>10.02815</v>
      </c>
      <c r="AFN66">
        <v>9.9603940000000009</v>
      </c>
      <c r="AFO66">
        <v>9.994999</v>
      </c>
      <c r="AFP66">
        <v>9.8244520000000009</v>
      </c>
      <c r="AFQ66">
        <v>9.8089390000000005</v>
      </c>
      <c r="AFR66">
        <v>10.068759999999999</v>
      </c>
      <c r="AFS66">
        <v>10.29562</v>
      </c>
      <c r="AFT66">
        <v>10.21251</v>
      </c>
      <c r="AFU66">
        <v>10.51337</v>
      </c>
      <c r="AFV66">
        <v>10.8423</v>
      </c>
      <c r="AFW66">
        <v>10.99179</v>
      </c>
      <c r="AFX66">
        <v>11.479839999999999</v>
      </c>
      <c r="AFY66">
        <v>11.992330000000001</v>
      </c>
      <c r="AFZ66">
        <v>11.63082</v>
      </c>
      <c r="AGA66">
        <v>12.47991</v>
      </c>
      <c r="AGB66">
        <v>12.678649999999999</v>
      </c>
      <c r="AGC66">
        <v>12.7517</v>
      </c>
      <c r="AGD66">
        <v>12.855449999999999</v>
      </c>
      <c r="AGE66">
        <v>12.89101</v>
      </c>
      <c r="AGF66">
        <v>12.47953</v>
      </c>
      <c r="AGG66">
        <v>12.856439999999999</v>
      </c>
      <c r="AGH66">
        <v>12.670310000000001</v>
      </c>
      <c r="AGI66">
        <v>12.20838</v>
      </c>
      <c r="AGJ66">
        <v>12.347440000000001</v>
      </c>
      <c r="AGK66">
        <v>11.802149999999999</v>
      </c>
      <c r="AGL66">
        <v>11.205830000000001</v>
      </c>
      <c r="AGM66">
        <v>11.199439999999999</v>
      </c>
      <c r="AGN66">
        <v>10.92916</v>
      </c>
      <c r="AGO66">
        <v>10.667160000000001</v>
      </c>
      <c r="AGP66">
        <v>10.611370000000001</v>
      </c>
      <c r="AGQ66">
        <v>10.54815</v>
      </c>
      <c r="AGR66">
        <v>10.56718</v>
      </c>
      <c r="AGS66">
        <v>10.66846</v>
      </c>
      <c r="AGT66">
        <v>10.7537</v>
      </c>
      <c r="AGU66">
        <v>10.50413</v>
      </c>
      <c r="AGV66">
        <v>10.583640000000001</v>
      </c>
      <c r="AGW66">
        <v>10.90963</v>
      </c>
      <c r="AGX66">
        <v>10.393649999999999</v>
      </c>
      <c r="AGY66">
        <v>10.847519999999999</v>
      </c>
      <c r="AGZ66">
        <v>10.952349999999999</v>
      </c>
      <c r="AHA66">
        <v>10.6523</v>
      </c>
      <c r="AHB66">
        <v>10.61795</v>
      </c>
      <c r="AHC66">
        <v>10.7051</v>
      </c>
      <c r="AHD66">
        <v>10.994770000000001</v>
      </c>
      <c r="AHE66">
        <v>10.892910000000001</v>
      </c>
      <c r="AHF66">
        <v>10.941990000000001</v>
      </c>
      <c r="AHG66">
        <v>10.975949999999999</v>
      </c>
      <c r="AHH66">
        <v>11.230589999999999</v>
      </c>
      <c r="AHI66">
        <v>11.094810000000001</v>
      </c>
      <c r="AHJ66">
        <v>11.29405</v>
      </c>
      <c r="AHK66">
        <v>11.355270000000001</v>
      </c>
      <c r="AHL66">
        <v>11.52582</v>
      </c>
      <c r="AHM66">
        <v>11.683070000000001</v>
      </c>
      <c r="AHN66">
        <v>11.733280000000001</v>
      </c>
      <c r="AHO66">
        <v>11.96468</v>
      </c>
      <c r="AHP66">
        <v>12.163930000000001</v>
      </c>
      <c r="AHQ66">
        <v>12.57396</v>
      </c>
      <c r="AHR66">
        <v>13.155860000000001</v>
      </c>
      <c r="AHS66">
        <v>13.282999999999999</v>
      </c>
      <c r="AHT66">
        <v>13.595980000000001</v>
      </c>
      <c r="AHU66">
        <v>14.249510000000001</v>
      </c>
      <c r="AHV66">
        <v>14.168329999999999</v>
      </c>
      <c r="AHW66">
        <v>14.395670000000001</v>
      </c>
      <c r="AHX66">
        <v>15.28875</v>
      </c>
      <c r="AHY66">
        <v>16.01951</v>
      </c>
      <c r="AHZ66">
        <v>15.96679</v>
      </c>
      <c r="AIA66">
        <v>16.579809999999998</v>
      </c>
      <c r="AIB66">
        <v>16.953240000000001</v>
      </c>
      <c r="AIC66">
        <v>17.773289999999999</v>
      </c>
      <c r="AID66">
        <v>18.62181</v>
      </c>
      <c r="AIE66">
        <v>18.889810000000001</v>
      </c>
      <c r="AIF66">
        <v>19.417549999999999</v>
      </c>
      <c r="AIG66">
        <v>19.88842</v>
      </c>
      <c r="AIH66">
        <v>20.923680000000001</v>
      </c>
      <c r="AII66">
        <v>21.268730000000001</v>
      </c>
      <c r="AIJ66">
        <v>22.068460000000002</v>
      </c>
      <c r="AIK66">
        <v>22.644939999999998</v>
      </c>
      <c r="AIL66">
        <v>23.59938</v>
      </c>
      <c r="AIM66">
        <v>23.582809999999998</v>
      </c>
      <c r="AIN66">
        <v>24.000910000000001</v>
      </c>
      <c r="AIO66">
        <v>24.297319999999999</v>
      </c>
      <c r="AIP66">
        <v>25.07029</v>
      </c>
      <c r="AIQ66">
        <v>25.363880000000002</v>
      </c>
      <c r="AIR66">
        <v>25.345490000000002</v>
      </c>
      <c r="AIS66">
        <v>25.47766</v>
      </c>
      <c r="AIT66">
        <v>25.407489999999999</v>
      </c>
      <c r="AIU66">
        <v>25.574490000000001</v>
      </c>
      <c r="AIV66">
        <v>25.477129999999999</v>
      </c>
      <c r="AIW66">
        <v>25.06184</v>
      </c>
      <c r="AIX66">
        <v>24.8306</v>
      </c>
      <c r="AIY66">
        <v>24.63824</v>
      </c>
      <c r="AIZ66">
        <v>24.084810000000001</v>
      </c>
      <c r="AJA66">
        <v>23.31739</v>
      </c>
      <c r="AJB66">
        <v>22.781549999999999</v>
      </c>
      <c r="AJC66">
        <v>22.520199999999999</v>
      </c>
      <c r="AJD66">
        <v>22.036090000000002</v>
      </c>
      <c r="AJE66">
        <v>21.7989</v>
      </c>
      <c r="AJF66">
        <v>21.14508</v>
      </c>
      <c r="AJG66">
        <v>20.755600000000001</v>
      </c>
      <c r="AJH66">
        <v>19.624580000000002</v>
      </c>
      <c r="AJI66">
        <v>18.967210000000001</v>
      </c>
      <c r="AJJ66">
        <v>18.574100000000001</v>
      </c>
      <c r="AJK66">
        <v>17.725770000000001</v>
      </c>
      <c r="AJL66">
        <v>16.82912</v>
      </c>
      <c r="AJM66">
        <v>16.027080000000002</v>
      </c>
      <c r="AJN66">
        <v>15.30911</v>
      </c>
      <c r="AJO66">
        <v>14.74755</v>
      </c>
      <c r="AJP66">
        <v>14.37791</v>
      </c>
      <c r="AJQ66">
        <v>13.9108</v>
      </c>
      <c r="AJR66">
        <v>13.35173</v>
      </c>
      <c r="AJS66">
        <v>12.98176</v>
      </c>
      <c r="AJT66">
        <v>12.471410000000001</v>
      </c>
      <c r="AJU66">
        <v>12.26802</v>
      </c>
      <c r="AJV66">
        <v>11.96523</v>
      </c>
      <c r="AJW66">
        <v>11.555009999999999</v>
      </c>
      <c r="AJX66">
        <v>11.178100000000001</v>
      </c>
      <c r="AJY66">
        <v>10.93661</v>
      </c>
      <c r="AJZ66">
        <v>10.79622</v>
      </c>
      <c r="AKA66">
        <v>10.190849999999999</v>
      </c>
      <c r="AKB66">
        <v>10.44206</v>
      </c>
      <c r="AKC66">
        <v>9.6255330000000008</v>
      </c>
      <c r="AKD66">
        <v>9.5216809999999992</v>
      </c>
      <c r="AKE66">
        <v>9.6212759999999999</v>
      </c>
      <c r="AKF66">
        <v>9.6678730000000002</v>
      </c>
      <c r="AKG66">
        <v>9.3922050000000006</v>
      </c>
      <c r="AKH66">
        <v>9.1225919999999991</v>
      </c>
      <c r="AKI66">
        <v>9.2781199999999995</v>
      </c>
      <c r="AKJ66">
        <v>9.4665529999999993</v>
      </c>
      <c r="AKK66">
        <v>9.6287190000000002</v>
      </c>
      <c r="AKL66">
        <v>9.8688959999999994</v>
      </c>
      <c r="AKM66">
        <v>10.26313</v>
      </c>
      <c r="AKN66">
        <v>10.56526</v>
      </c>
      <c r="AKO66">
        <v>11.020580000000001</v>
      </c>
      <c r="AKP66">
        <v>11.966710000000001</v>
      </c>
      <c r="AKQ66">
        <v>12.61628</v>
      </c>
      <c r="AKR66">
        <v>13.21875</v>
      </c>
      <c r="AKS66">
        <v>13.821949999999999</v>
      </c>
      <c r="AKT66">
        <v>15.044230000000001</v>
      </c>
      <c r="AKU66">
        <v>16.115960000000001</v>
      </c>
      <c r="AKV66">
        <v>16.311859999999999</v>
      </c>
      <c r="AKW66">
        <v>17.150320000000001</v>
      </c>
      <c r="AKX66">
        <v>17.185890000000001</v>
      </c>
      <c r="AKY66">
        <v>17.759039999999999</v>
      </c>
      <c r="AKZ66">
        <v>17.79618</v>
      </c>
      <c r="ALA66">
        <v>18.704689999999999</v>
      </c>
      <c r="ALB66">
        <v>18.552630000000001</v>
      </c>
      <c r="ALC66">
        <v>17.970610000000001</v>
      </c>
      <c r="ALD66">
        <v>17.587319999999998</v>
      </c>
      <c r="ALE66">
        <v>16.918060000000001</v>
      </c>
      <c r="ALF66">
        <v>15.76417</v>
      </c>
      <c r="ALG66">
        <v>14.37191</v>
      </c>
      <c r="ALH66">
        <v>13.178050000000001</v>
      </c>
      <c r="ALI66">
        <v>12.330579999999999</v>
      </c>
      <c r="ALJ66">
        <v>11.25684</v>
      </c>
      <c r="ALK66">
        <v>10.202260000000001</v>
      </c>
      <c r="ALL66">
        <v>9.7169690000000006</v>
      </c>
      <c r="ALM66">
        <v>9.2640239999999991</v>
      </c>
      <c r="ALN66">
        <v>8.8067949999999993</v>
      </c>
      <c r="ALO66">
        <v>8.6837319999999991</v>
      </c>
      <c r="ALP66">
        <v>8.4857049999999994</v>
      </c>
      <c r="ALQ66">
        <v>7.738334</v>
      </c>
      <c r="ALR66">
        <v>8.1762180000000004</v>
      </c>
      <c r="ALS66">
        <v>7.7899789999999998</v>
      </c>
      <c r="ALT66">
        <v>7.7188429999999997</v>
      </c>
      <c r="ALU66">
        <v>7.291258</v>
      </c>
      <c r="ALV66">
        <v>7.7716529999999997</v>
      </c>
      <c r="ALW66">
        <v>7.7278799999999999</v>
      </c>
      <c r="ALX66">
        <v>7.6113350000000004</v>
      </c>
      <c r="ALY66">
        <v>7.7416470000000004</v>
      </c>
      <c r="ALZ66">
        <v>7.6884680000000003</v>
      </c>
      <c r="AMA66">
        <v>7.7418079999999998</v>
      </c>
      <c r="AMB66">
        <v>7.8338580000000002</v>
      </c>
      <c r="AMC66">
        <v>8.0314540000000001</v>
      </c>
      <c r="AMD66">
        <v>8.1588539999999998</v>
      </c>
      <c r="AME66">
        <v>8.2732620000000008</v>
      </c>
      <c r="AMF66">
        <v>8.0070960000000007</v>
      </c>
      <c r="AMG66">
        <v>8.618722</v>
      </c>
      <c r="AMH66">
        <v>8.5119749999999996</v>
      </c>
      <c r="AMI66">
        <v>8.686299</v>
      </c>
      <c r="AMJ66">
        <v>8.7080509999999993</v>
      </c>
      <c r="AMK66">
        <v>8.9760010000000001</v>
      </c>
      <c r="AML66">
        <v>9.0977519999999998</v>
      </c>
      <c r="AMM66">
        <v>9.7553990000000006</v>
      </c>
      <c r="AMN66">
        <v>9.4265880000000006</v>
      </c>
      <c r="AMO66">
        <v>9.7798149999999993</v>
      </c>
      <c r="AMP66">
        <v>10.380599999999999</v>
      </c>
      <c r="AMQ66">
        <v>10.30753</v>
      </c>
      <c r="AMR66">
        <v>10.429320000000001</v>
      </c>
      <c r="AMS66">
        <v>11.074820000000001</v>
      </c>
      <c r="AMT66">
        <v>10.981529999999999</v>
      </c>
      <c r="AMU66">
        <v>11.20472</v>
      </c>
      <c r="AMV66">
        <v>11.18849</v>
      </c>
      <c r="AMW66">
        <v>11.31437</v>
      </c>
      <c r="AMX66">
        <v>11.501110000000001</v>
      </c>
      <c r="AMY66">
        <v>11.56202</v>
      </c>
      <c r="AMZ66">
        <v>11.265650000000001</v>
      </c>
      <c r="ANA66">
        <v>11.152010000000001</v>
      </c>
      <c r="ANB66">
        <v>11.212899999999999</v>
      </c>
      <c r="ANC66">
        <v>11.08329</v>
      </c>
      <c r="AND66">
        <v>10.672940000000001</v>
      </c>
      <c r="ANE66">
        <v>9.9226460000000003</v>
      </c>
      <c r="ANF66">
        <v>10.015829999999999</v>
      </c>
      <c r="ANG66">
        <v>9.526688</v>
      </c>
      <c r="ANH66">
        <v>9.2954640000000008</v>
      </c>
      <c r="ANI66">
        <v>9.2568319999999993</v>
      </c>
      <c r="ANJ66">
        <v>9.3189430000000009</v>
      </c>
      <c r="ANK66">
        <v>8.9379010000000001</v>
      </c>
      <c r="ANL66">
        <v>9.0672040000000003</v>
      </c>
      <c r="ANM66">
        <v>8.9136810000000004</v>
      </c>
      <c r="ANN66">
        <v>8.8013820000000003</v>
      </c>
      <c r="ANO66">
        <v>8.6252519999999997</v>
      </c>
      <c r="ANP66">
        <v>8.4875869999999995</v>
      </c>
      <c r="ANQ66">
        <v>8.2867230000000003</v>
      </c>
      <c r="ANR66">
        <v>8.1495890000000006</v>
      </c>
      <c r="ANS66">
        <v>7.9882900000000001</v>
      </c>
      <c r="ANT66">
        <v>7.5026520000000003</v>
      </c>
      <c r="ANU66">
        <v>7.8473459999999999</v>
      </c>
      <c r="ANV66">
        <v>7.5247159999999997</v>
      </c>
      <c r="ANW66">
        <v>7.3992339999999999</v>
      </c>
      <c r="ANX66">
        <v>7.4889010000000003</v>
      </c>
      <c r="ANY66">
        <v>7.6130300000000002</v>
      </c>
      <c r="ANZ66">
        <v>7.2272059999999998</v>
      </c>
      <c r="AOA66">
        <v>7.0638800000000002</v>
      </c>
      <c r="AOB66">
        <v>7.1450719999999999</v>
      </c>
      <c r="AOC66">
        <v>7.1410629999999999</v>
      </c>
      <c r="AOD66">
        <v>6.8568300000000004</v>
      </c>
      <c r="AOE66">
        <v>6.7959209999999999</v>
      </c>
      <c r="AOF66">
        <v>6.6173219999999997</v>
      </c>
      <c r="AOG66">
        <v>6.5969899999999999</v>
      </c>
      <c r="AOH66">
        <v>6.6822569999999999</v>
      </c>
      <c r="AOI66">
        <v>6.4711160000000003</v>
      </c>
      <c r="AOJ66">
        <v>6.5564049999999998</v>
      </c>
      <c r="AOK66">
        <v>6.3574489999999999</v>
      </c>
      <c r="AOL66">
        <v>6.2518760000000002</v>
      </c>
      <c r="AOM66">
        <v>6.4711650000000001</v>
      </c>
      <c r="AON66">
        <v>6.5566969999999998</v>
      </c>
      <c r="AOO66">
        <v>6.2803750000000003</v>
      </c>
      <c r="AOP66">
        <v>5.9637330000000004</v>
      </c>
      <c r="AOQ66">
        <v>6.1423259999999997</v>
      </c>
      <c r="AOR66">
        <v>5.9150099999999997</v>
      </c>
      <c r="AOS66">
        <v>6.053026</v>
      </c>
      <c r="AOT66">
        <v>5.9759029999999997</v>
      </c>
      <c r="AOU66">
        <v>6.0529809999999999</v>
      </c>
      <c r="AOV66">
        <v>5.8824990000000001</v>
      </c>
      <c r="AOW66">
        <v>5.9116280000000003</v>
      </c>
      <c r="AOX66">
        <v>5.8729490000000002</v>
      </c>
      <c r="AOY66">
        <v>5.8082390000000004</v>
      </c>
      <c r="AOZ66">
        <v>5.8521780000000003</v>
      </c>
      <c r="APA66">
        <v>5.838851</v>
      </c>
      <c r="APB66">
        <v>5.6236660000000001</v>
      </c>
      <c r="APC66">
        <v>5.6269840000000002</v>
      </c>
      <c r="APD66">
        <v>5.6420079999999997</v>
      </c>
      <c r="APE66">
        <v>5.6305339999999999</v>
      </c>
      <c r="APF66">
        <v>5.7222540000000004</v>
      </c>
      <c r="APG66">
        <v>5.3544809999999998</v>
      </c>
      <c r="APH66">
        <v>5.4452829999999999</v>
      </c>
      <c r="API66">
        <v>5.5887909999999996</v>
      </c>
      <c r="APJ66">
        <v>5.7436309999999997</v>
      </c>
      <c r="APK66">
        <v>5.8257079999999997</v>
      </c>
      <c r="APL66">
        <v>5.5211899999999998</v>
      </c>
      <c r="APM66">
        <v>5.9327579999999998</v>
      </c>
      <c r="APN66">
        <v>5.8844390000000004</v>
      </c>
      <c r="APO66">
        <v>5.9051030000000004</v>
      </c>
      <c r="APP66">
        <v>6.0217749999999999</v>
      </c>
      <c r="APQ66">
        <v>6.4792189999999996</v>
      </c>
      <c r="APR66">
        <v>6.5291699999999997</v>
      </c>
      <c r="APS66">
        <v>6.5794480000000002</v>
      </c>
      <c r="APT66">
        <v>6.7614770000000002</v>
      </c>
      <c r="APU66">
        <v>6.8950630000000004</v>
      </c>
      <c r="APV66">
        <v>7.0134179999999997</v>
      </c>
      <c r="APW66">
        <v>6.8900740000000003</v>
      </c>
      <c r="APX66">
        <v>6.8034410000000003</v>
      </c>
      <c r="APY66">
        <v>6.7400510000000002</v>
      </c>
      <c r="APZ66">
        <v>6.4644019999999998</v>
      </c>
      <c r="AQA66">
        <v>6.2833040000000002</v>
      </c>
      <c r="AQB66">
        <v>6.2909990000000002</v>
      </c>
      <c r="AQC66">
        <v>6.0377049999999999</v>
      </c>
      <c r="AQD66">
        <v>5.9274550000000001</v>
      </c>
      <c r="AQE66">
        <v>5.4268510000000001</v>
      </c>
      <c r="AQF66">
        <v>5.4717169999999999</v>
      </c>
      <c r="AQG66">
        <v>5.2978750000000003</v>
      </c>
      <c r="AQH66">
        <v>5.3182200000000002</v>
      </c>
      <c r="AQI66">
        <v>5.0583879999999999</v>
      </c>
      <c r="AQJ66">
        <v>5.3019639999999999</v>
      </c>
      <c r="AQK66">
        <v>5.3344449999999997</v>
      </c>
      <c r="AQL66">
        <v>5.0178260000000003</v>
      </c>
      <c r="AQM66">
        <v>5.139583</v>
      </c>
      <c r="AQN66">
        <v>5.1436520000000003</v>
      </c>
      <c r="AQO66">
        <v>5.2126000000000001</v>
      </c>
      <c r="AQP66">
        <v>5.2086040000000002</v>
      </c>
      <c r="AQQ66">
        <v>5.0259039999999997</v>
      </c>
      <c r="AQR66">
        <v>5.3425339999999997</v>
      </c>
      <c r="AQS66">
        <v>5.1152179999999996</v>
      </c>
      <c r="AQT66">
        <v>5.0624560000000001</v>
      </c>
      <c r="AQU66">
        <v>4.9853110000000003</v>
      </c>
      <c r="AQV66">
        <v>5.3587790000000002</v>
      </c>
      <c r="AQW66">
        <v>4.8269669999999998</v>
      </c>
      <c r="AQX66">
        <v>5.0749550000000001</v>
      </c>
      <c r="AQY66">
        <v>4.8147580000000003</v>
      </c>
      <c r="AQZ66">
        <v>5.1396179999999996</v>
      </c>
      <c r="ARA66">
        <v>5.0542959999999999</v>
      </c>
      <c r="ARB66">
        <v>4.6244139999999998</v>
      </c>
      <c r="ARC66">
        <v>4.8621800000000004</v>
      </c>
      <c r="ARD66">
        <v>4.7191409999999996</v>
      </c>
      <c r="ARE66">
        <v>4.6584079999999997</v>
      </c>
      <c r="ARF66">
        <v>4.7411539999999999</v>
      </c>
      <c r="ARG66">
        <v>4.6146929999999999</v>
      </c>
      <c r="ARH66">
        <v>4.6023589999999999</v>
      </c>
      <c r="ARI66">
        <v>4.7736320000000001</v>
      </c>
      <c r="ARJ66">
        <v>4.6500659999999998</v>
      </c>
      <c r="ARK66">
        <v>4.4637029999999998</v>
      </c>
      <c r="ARL66">
        <v>4.5423859999999996</v>
      </c>
      <c r="ARM66">
        <v>4.586881</v>
      </c>
      <c r="ARN66">
        <v>4.6332599999999999</v>
      </c>
      <c r="ARO66">
        <v>4.653753</v>
      </c>
      <c r="ARP66">
        <v>4.6843349999999999</v>
      </c>
      <c r="ARQ66">
        <v>4.7870369999999998</v>
      </c>
      <c r="ARR66">
        <v>4.8214370000000004</v>
      </c>
      <c r="ARS66">
        <v>4.5758539999999996</v>
      </c>
      <c r="ART66">
        <v>4.4318419999999996</v>
      </c>
      <c r="ARU66">
        <v>4.6723239999999997</v>
      </c>
      <c r="ARV66">
        <v>4.7579890000000002</v>
      </c>
      <c r="ARW66">
        <v>4.7976749999999999</v>
      </c>
      <c r="ARX66">
        <v>4.8089579999999996</v>
      </c>
      <c r="ARY66">
        <v>4.7241549999999997</v>
      </c>
      <c r="ARZ66">
        <v>4.7530190000000001</v>
      </c>
      <c r="ASA66">
        <v>4.7674430000000001</v>
      </c>
      <c r="ASB66">
        <v>4.6699989999999998</v>
      </c>
      <c r="ASC66">
        <v>4.5599689999999997</v>
      </c>
      <c r="ASD66">
        <v>4.4981419999999996</v>
      </c>
      <c r="ASE66">
        <v>4.66052</v>
      </c>
      <c r="ASF66">
        <v>4.7868320000000004</v>
      </c>
      <c r="ASG66">
        <v>4.3383950000000002</v>
      </c>
      <c r="ASH66">
        <v>4.3357239999999999</v>
      </c>
      <c r="ASI66">
        <v>4.2901809999999996</v>
      </c>
      <c r="ASJ66">
        <v>4.2631249999999996</v>
      </c>
      <c r="ASK66">
        <v>4.3398430000000001</v>
      </c>
      <c r="ASL66">
        <v>4.3507660000000001</v>
      </c>
      <c r="ASM66">
        <v>4.3874820000000003</v>
      </c>
      <c r="ASN66">
        <v>4.3763699999999996</v>
      </c>
      <c r="ASO66">
        <v>4.3571470000000003</v>
      </c>
      <c r="ASP66">
        <v>4.2979570000000002</v>
      </c>
      <c r="ASQ66">
        <v>4.0551959999999996</v>
      </c>
      <c r="ASR66">
        <v>4.1904490000000001</v>
      </c>
      <c r="ASS66">
        <v>4.2323250000000003</v>
      </c>
      <c r="AST66">
        <v>4.2329600000000003</v>
      </c>
      <c r="ASU66">
        <v>4.1599000000000004</v>
      </c>
      <c r="ASV66">
        <v>4.1517900000000001</v>
      </c>
      <c r="ASW66">
        <v>4.194515</v>
      </c>
      <c r="ASX66">
        <v>4.0926010000000002</v>
      </c>
      <c r="ASY66">
        <v>3.9468899999999998</v>
      </c>
      <c r="ASZ66">
        <v>3.942205</v>
      </c>
      <c r="ATA66">
        <v>4.0447410000000001</v>
      </c>
      <c r="ATB66">
        <v>4.2069229999999997</v>
      </c>
      <c r="ATC66">
        <v>4.2013780000000001</v>
      </c>
      <c r="ATD66">
        <v>4.1276549999999999</v>
      </c>
      <c r="ATE66">
        <v>3.9054120000000001</v>
      </c>
      <c r="ATF66">
        <v>3.9078010000000001</v>
      </c>
      <c r="ATG66">
        <v>3.9500700000000002</v>
      </c>
      <c r="ATH66">
        <v>4.0555529999999997</v>
      </c>
      <c r="ATI66">
        <v>3.9917750000000001</v>
      </c>
      <c r="ATJ66">
        <v>3.9563449999999998</v>
      </c>
      <c r="ATK66">
        <v>4.0331320000000002</v>
      </c>
      <c r="ATL66">
        <v>3.9168720000000001</v>
      </c>
      <c r="ATM66">
        <v>3.819445</v>
      </c>
      <c r="ATN66">
        <v>3.7614730000000001</v>
      </c>
      <c r="ATO66">
        <v>3.8470949999999999</v>
      </c>
      <c r="ATP66">
        <v>3.7574040000000002</v>
      </c>
      <c r="ATQ66">
        <v>3.9080080000000001</v>
      </c>
      <c r="ATR66">
        <v>4.0028360000000003</v>
      </c>
      <c r="ATS66">
        <v>3.6902759999999999</v>
      </c>
      <c r="ATT66">
        <v>3.9522840000000001</v>
      </c>
      <c r="ATU66">
        <v>3.785126</v>
      </c>
      <c r="ATV66">
        <v>3.6950959999999999</v>
      </c>
      <c r="ATW66">
        <v>3.7880889999999998</v>
      </c>
      <c r="ATX66">
        <v>3.7925119999999999</v>
      </c>
      <c r="ATY66">
        <v>3.7471260000000002</v>
      </c>
      <c r="ATZ66">
        <v>4.0012819999999998</v>
      </c>
      <c r="AUA66">
        <v>3.7718829999999999</v>
      </c>
      <c r="AUB66">
        <v>3.7386159999999999</v>
      </c>
      <c r="AUC66">
        <v>3.779598</v>
      </c>
      <c r="AUD66">
        <v>3.5846870000000002</v>
      </c>
      <c r="AUE66">
        <v>3.9054009999999999</v>
      </c>
      <c r="AUF66">
        <v>3.7348870000000001</v>
      </c>
      <c r="AUG66">
        <v>3.6903069999999998</v>
      </c>
      <c r="AUH66">
        <v>3.5278559999999999</v>
      </c>
      <c r="AUI66">
        <v>3.6415410000000001</v>
      </c>
      <c r="AUJ66">
        <v>3.5197539999999998</v>
      </c>
      <c r="AUK66">
        <v>3.6375060000000001</v>
      </c>
      <c r="AUL66">
        <v>3.6009600000000002</v>
      </c>
      <c r="AUM66">
        <v>3.3614670000000002</v>
      </c>
      <c r="AUN66">
        <v>3.3776890000000002</v>
      </c>
      <c r="AUO66">
        <v>3.5806499999999999</v>
      </c>
      <c r="AUP66">
        <v>3.5075820000000002</v>
      </c>
      <c r="AUQ66">
        <v>3.7105709999999998</v>
      </c>
      <c r="AUR66">
        <v>3.609076</v>
      </c>
      <c r="AUS66">
        <v>3.2802310000000001</v>
      </c>
      <c r="AUT66">
        <v>3.5850840000000002</v>
      </c>
      <c r="AUU66">
        <v>3.5318990000000001</v>
      </c>
      <c r="AUV66">
        <v>3.507574</v>
      </c>
      <c r="AUW66">
        <v>3.389812</v>
      </c>
      <c r="AUX66">
        <v>3.4795590000000001</v>
      </c>
      <c r="AUY66">
        <v>3.4134229999999999</v>
      </c>
      <c r="AUZ66">
        <v>3.488445</v>
      </c>
      <c r="AVA66">
        <v>3.5243910000000001</v>
      </c>
      <c r="AVB66">
        <v>3.523819</v>
      </c>
      <c r="AVC66">
        <v>3.4437690000000001</v>
      </c>
      <c r="AVD66">
        <v>3.4683630000000001</v>
      </c>
      <c r="AVE66">
        <v>3.5418069999999999</v>
      </c>
      <c r="AVF66">
        <v>3.4031920000000002</v>
      </c>
      <c r="AVG66">
        <v>3.292214</v>
      </c>
      <c r="AVH66">
        <v>3.2645780000000002</v>
      </c>
      <c r="AVI66">
        <v>3.2251210000000001</v>
      </c>
      <c r="AVJ66">
        <v>3.2119849999999999</v>
      </c>
      <c r="AVK66">
        <v>3.2572130000000001</v>
      </c>
      <c r="AVL66">
        <v>3.2894760000000001</v>
      </c>
      <c r="AVM66">
        <v>3.392617</v>
      </c>
      <c r="AVN66">
        <v>3.340217</v>
      </c>
      <c r="AVO66">
        <v>3.192056</v>
      </c>
      <c r="AVP66">
        <v>3.2073529999999999</v>
      </c>
      <c r="AVQ66">
        <v>3.0874890000000001</v>
      </c>
      <c r="AVR66">
        <v>3.1178349999999999</v>
      </c>
      <c r="AVS66">
        <v>3.0564960000000001</v>
      </c>
      <c r="AVT66">
        <v>3.1277550000000001</v>
      </c>
      <c r="AVU66">
        <v>2.9933450000000001</v>
      </c>
      <c r="AVV66">
        <v>3.0366460000000002</v>
      </c>
      <c r="AVW66">
        <v>3.1395110000000002</v>
      </c>
      <c r="AVX66">
        <v>3.1300460000000001</v>
      </c>
      <c r="AVY66">
        <v>3.0840200000000002</v>
      </c>
      <c r="AVZ66">
        <v>3.0357310000000002</v>
      </c>
      <c r="AWA66">
        <v>3.028511</v>
      </c>
      <c r="AWB66">
        <v>2.927502</v>
      </c>
      <c r="AWC66">
        <v>2.9179819999999999</v>
      </c>
      <c r="AWD66">
        <v>2.9730379999999998</v>
      </c>
      <c r="AWE66">
        <v>2.871556</v>
      </c>
      <c r="AWF66">
        <v>2.8462960000000002</v>
      </c>
      <c r="AWG66">
        <v>2.9324669999999999</v>
      </c>
      <c r="AWH66">
        <v>2.9487649999999999</v>
      </c>
      <c r="AWI66">
        <v>3.0793430000000002</v>
      </c>
      <c r="AWJ66">
        <v>3.0610249999999999</v>
      </c>
      <c r="AWK66">
        <v>2.8841079999999999</v>
      </c>
      <c r="AWL66">
        <v>2.7108189999999999</v>
      </c>
      <c r="AWM66">
        <v>2.7804989999999998</v>
      </c>
      <c r="AWN66">
        <v>2.6593390000000001</v>
      </c>
      <c r="AWO66">
        <v>2.709295</v>
      </c>
      <c r="AWP66">
        <v>2.9708239999999999</v>
      </c>
      <c r="AWQ66">
        <v>2.9105850000000002</v>
      </c>
      <c r="AWR66">
        <v>2.735805</v>
      </c>
      <c r="AWS66">
        <v>2.801196</v>
      </c>
      <c r="AWT66">
        <v>2.9088919999999998</v>
      </c>
      <c r="AWU66">
        <v>2.802492</v>
      </c>
      <c r="AWV66">
        <v>2.7563019999999998</v>
      </c>
      <c r="AWW66">
        <v>2.8909319999999998</v>
      </c>
      <c r="AWX66">
        <v>2.792643</v>
      </c>
      <c r="AWY66">
        <v>2.6939039999999999</v>
      </c>
      <c r="AWZ66">
        <v>2.6496710000000001</v>
      </c>
      <c r="AXA66">
        <v>2.7796189999999998</v>
      </c>
      <c r="AXB66">
        <v>2.8347419999999999</v>
      </c>
      <c r="AXC66">
        <v>2.780913</v>
      </c>
      <c r="AXD66">
        <v>2.959873</v>
      </c>
      <c r="AXE66">
        <v>2.6104069999999999</v>
      </c>
      <c r="AXF66">
        <v>2.744351</v>
      </c>
      <c r="AXG66">
        <v>2.5575969999999999</v>
      </c>
      <c r="AXH66">
        <v>2.7362229999999998</v>
      </c>
      <c r="AXI66">
        <v>2.6875420000000001</v>
      </c>
      <c r="AXJ66">
        <v>2.6631330000000002</v>
      </c>
      <c r="AXK66">
        <v>2.646938</v>
      </c>
      <c r="AXL66">
        <v>2.6144440000000002</v>
      </c>
      <c r="AXM66">
        <v>2.5616479999999999</v>
      </c>
      <c r="AXN66">
        <v>2.5819719999999999</v>
      </c>
      <c r="AXO66">
        <v>2.7240639999999998</v>
      </c>
      <c r="AXP66">
        <v>2.2490579999999998</v>
      </c>
      <c r="AXQ66">
        <v>2.3302399999999999</v>
      </c>
      <c r="AXR66">
        <v>2.5698099999999999</v>
      </c>
      <c r="AXS66">
        <v>2.5738530000000002</v>
      </c>
      <c r="AXT66">
        <v>2.4277090000000001</v>
      </c>
      <c r="AXU66">
        <v>2.4479929999999999</v>
      </c>
      <c r="AXV66">
        <v>2.4033289999999998</v>
      </c>
      <c r="AXW66">
        <v>2.3424360000000002</v>
      </c>
      <c r="AXX66">
        <v>2.6228959999999999</v>
      </c>
      <c r="AXY66">
        <v>2.3911730000000002</v>
      </c>
      <c r="AXZ66">
        <v>2.2653289999999999</v>
      </c>
      <c r="AYA66">
        <v>2.2856169999999998</v>
      </c>
      <c r="AYB66">
        <v>2.2734369999999999</v>
      </c>
      <c r="AYC66">
        <v>2.3627500000000001</v>
      </c>
      <c r="AYD66">
        <v>2.2774779999999999</v>
      </c>
      <c r="AYE66">
        <v>2.3708490000000002</v>
      </c>
      <c r="AYF66">
        <v>2.1922199999999998</v>
      </c>
      <c r="AYG66">
        <v>2.362762</v>
      </c>
      <c r="AYH66">
        <v>2.2368860000000002</v>
      </c>
      <c r="AYI66">
        <v>2.1475949999999999</v>
      </c>
      <c r="AYJ66">
        <v>2.2856019999999999</v>
      </c>
      <c r="AYK66">
        <v>2.2815500000000002</v>
      </c>
      <c r="AYL66">
        <v>2.2490709999999998</v>
      </c>
      <c r="AYM66">
        <v>2.1881759999999999</v>
      </c>
      <c r="AYN66">
        <v>2.2246990000000002</v>
      </c>
      <c r="AYO66">
        <v>2.0460769999999999</v>
      </c>
      <c r="AYP66">
        <v>2.2612450000000002</v>
      </c>
      <c r="AYQ66">
        <v>2.0744880000000001</v>
      </c>
      <c r="AYR66">
        <v>2.3919839999999999</v>
      </c>
      <c r="AYS66">
        <v>2.2653050000000001</v>
      </c>
      <c r="AYT66">
        <v>2.1495220000000002</v>
      </c>
      <c r="AYU66">
        <v>2.1820029999999999</v>
      </c>
      <c r="AYV66">
        <v>2.1244459999999998</v>
      </c>
      <c r="AYW66">
        <v>1.9899739999999999</v>
      </c>
      <c r="AYX66">
        <v>2.0572089999999998</v>
      </c>
      <c r="AYY66">
        <v>1.873448</v>
      </c>
      <c r="AYZ66">
        <v>2.0800040000000002</v>
      </c>
      <c r="AZA66">
        <v>2.0045989999999998</v>
      </c>
      <c r="AZB66">
        <v>2.0409830000000002</v>
      </c>
      <c r="AZC66">
        <v>1.983598</v>
      </c>
      <c r="AZD66">
        <v>1.8381400000000001</v>
      </c>
      <c r="AZE66">
        <v>1.952161</v>
      </c>
      <c r="AZF66">
        <v>2.0432800000000002</v>
      </c>
      <c r="AZG66">
        <v>1.9172290000000001</v>
      </c>
      <c r="AZH66">
        <v>1.8739840000000001</v>
      </c>
      <c r="AZI66">
        <v>1.9853320000000001</v>
      </c>
      <c r="AZJ66">
        <v>1.872762</v>
      </c>
      <c r="AZK66">
        <v>1.804092</v>
      </c>
      <c r="AZL66">
        <v>1.8240430000000001</v>
      </c>
      <c r="AZM66">
        <v>1.846957</v>
      </c>
      <c r="AZN66">
        <v>1.956725</v>
      </c>
      <c r="AZO66">
        <v>1.8397460000000001</v>
      </c>
      <c r="AZP66">
        <v>1.785774</v>
      </c>
      <c r="AZQ66">
        <v>1.739455</v>
      </c>
      <c r="AZR66">
        <v>1.7432749999999999</v>
      </c>
      <c r="AZS66">
        <v>1.8335410000000001</v>
      </c>
      <c r="AZT66">
        <v>1.8235140000000001</v>
      </c>
      <c r="AZU66">
        <v>1.5837859999999999</v>
      </c>
      <c r="AZV66">
        <v>1.6415580000000001</v>
      </c>
      <c r="AZW66">
        <v>1.710089</v>
      </c>
      <c r="AZX66">
        <v>1.653729</v>
      </c>
      <c r="AZY66">
        <v>1.5794570000000001</v>
      </c>
      <c r="AZZ66">
        <v>1.5827830000000001</v>
      </c>
      <c r="BAA66">
        <v>1.5660810000000001</v>
      </c>
      <c r="BAB66">
        <v>1.625548</v>
      </c>
      <c r="BAC66">
        <v>1.6374979999999999</v>
      </c>
      <c r="BAD66">
        <v>1.5565530000000001</v>
      </c>
      <c r="BAE66">
        <v>1.5832820000000001</v>
      </c>
      <c r="BAF66">
        <v>1.852196</v>
      </c>
      <c r="BAG66">
        <v>1.5575779999999999</v>
      </c>
      <c r="BAH66">
        <v>1.56907</v>
      </c>
      <c r="BAI66">
        <v>1.5535209999999999</v>
      </c>
      <c r="BAJ66">
        <v>1.5095259999999999</v>
      </c>
      <c r="BAK66">
        <v>1.4168289999999999</v>
      </c>
      <c r="BAL66">
        <v>1.4202170000000001</v>
      </c>
      <c r="BAM66">
        <v>1.5427010000000001</v>
      </c>
      <c r="BAN66">
        <v>1.5102120000000001</v>
      </c>
      <c r="BAO66">
        <v>1.529156</v>
      </c>
      <c r="BAP66">
        <v>1.5013909999999999</v>
      </c>
      <c r="BAQ66">
        <v>1.4452510000000001</v>
      </c>
      <c r="BAR66">
        <v>1.37218</v>
      </c>
      <c r="BAS66">
        <v>1.3613500000000001</v>
      </c>
      <c r="BAT66">
        <v>1.4127810000000001</v>
      </c>
      <c r="BAU66">
        <v>1.4262999999999999</v>
      </c>
      <c r="BAV66">
        <v>1.2747379999999999</v>
      </c>
      <c r="BAW66">
        <v>1.5633079999999999</v>
      </c>
      <c r="BAX66">
        <v>1.3457790000000001</v>
      </c>
      <c r="BAY66">
        <v>1.336999</v>
      </c>
      <c r="BAZ66">
        <v>1.3620380000000001</v>
      </c>
      <c r="BBA66">
        <v>1.3951849999999999</v>
      </c>
      <c r="BBB66">
        <v>1.194215</v>
      </c>
      <c r="BBC66">
        <v>1.165133</v>
      </c>
      <c r="BBD66">
        <v>1.307437</v>
      </c>
      <c r="BBE66">
        <v>1.1954659999999999</v>
      </c>
      <c r="BBF66">
        <v>1.212154</v>
      </c>
      <c r="BBG66">
        <v>1.2563660000000001</v>
      </c>
      <c r="BBH66">
        <v>1.2008129999999999</v>
      </c>
      <c r="BBI66">
        <v>1.1495329999999999</v>
      </c>
      <c r="BBJ66">
        <v>1.187989</v>
      </c>
      <c r="BBK66">
        <v>1.241403</v>
      </c>
      <c r="BBL66">
        <v>1.232855</v>
      </c>
      <c r="BBM66">
        <v>1.1521140000000001</v>
      </c>
      <c r="BBN66">
        <v>1.058954</v>
      </c>
      <c r="BBO66">
        <v>1.084789</v>
      </c>
      <c r="BBP66">
        <v>1.2361789999999999</v>
      </c>
      <c r="BBQ66">
        <v>1.2801119999999999</v>
      </c>
      <c r="BBR66">
        <v>1.140981</v>
      </c>
      <c r="BBS66">
        <v>1.046106</v>
      </c>
      <c r="BBT66">
        <v>1.105945</v>
      </c>
      <c r="BBU66">
        <v>1.116851</v>
      </c>
      <c r="BBV66">
        <v>1.0514829999999999</v>
      </c>
      <c r="BBW66">
        <v>0.93991950000000002</v>
      </c>
      <c r="BBX66">
        <v>0.99910310000000002</v>
      </c>
      <c r="BBY66">
        <v>1.030734</v>
      </c>
      <c r="BBZ66">
        <v>0.97753389999999996</v>
      </c>
      <c r="BCA66">
        <v>1.0698300000000001</v>
      </c>
      <c r="BCB66">
        <v>0.98329069999999996</v>
      </c>
      <c r="BCC66">
        <v>0.92561020000000005</v>
      </c>
      <c r="BCD66">
        <v>0.95852979999999999</v>
      </c>
      <c r="BCE66">
        <v>0.98457989999999995</v>
      </c>
      <c r="BCF66">
        <v>0.94611409999999996</v>
      </c>
      <c r="BCG66">
        <v>0.95252550000000002</v>
      </c>
      <c r="BCH66">
        <v>0.98565469999999999</v>
      </c>
      <c r="BCI66">
        <v>0.88950709999999999</v>
      </c>
      <c r="BCJ66">
        <v>0.86066200000000004</v>
      </c>
      <c r="BCK66">
        <v>1.0017469999999999</v>
      </c>
      <c r="BCL66">
        <v>1.0583819999999999</v>
      </c>
      <c r="BCM66">
        <v>0.81578519999999999</v>
      </c>
      <c r="BCN66">
        <v>0.84419409999999995</v>
      </c>
      <c r="BCO66">
        <v>0.76727579999999995</v>
      </c>
      <c r="BCP66">
        <v>0.8326633</v>
      </c>
      <c r="BCQ66">
        <v>0.70916800000000002</v>
      </c>
      <c r="BCR66">
        <v>0.69079429999999997</v>
      </c>
      <c r="BCS66">
        <v>0.83116299999999999</v>
      </c>
      <c r="BCT66">
        <v>0.8209149</v>
      </c>
      <c r="BCU66">
        <v>0.80659650000000005</v>
      </c>
      <c r="BCV66">
        <v>0.79249239999999999</v>
      </c>
      <c r="BCW66">
        <v>0.73180679999999998</v>
      </c>
      <c r="BCX66">
        <v>0.75404040000000006</v>
      </c>
      <c r="BCY66">
        <v>0.75981520000000002</v>
      </c>
      <c r="BCZ66">
        <v>0.72348310000000005</v>
      </c>
      <c r="BDA66">
        <v>0.71856940000000002</v>
      </c>
      <c r="BDB66">
        <v>0.6339612</v>
      </c>
      <c r="BDC66">
        <v>0.59570920000000005</v>
      </c>
      <c r="BDD66">
        <v>0.68843030000000005</v>
      </c>
      <c r="BDE66">
        <v>0.61792689999999995</v>
      </c>
      <c r="BDF66">
        <v>0.62479459999999998</v>
      </c>
      <c r="BDG66">
        <v>0.81761159999999999</v>
      </c>
      <c r="BDH66">
        <v>0.62112440000000002</v>
      </c>
      <c r="BDI66">
        <v>0.61728810000000001</v>
      </c>
      <c r="BDJ66">
        <v>0.602545</v>
      </c>
      <c r="BDK66">
        <v>0.57349819999999996</v>
      </c>
      <c r="BDL66">
        <v>0.62604910000000003</v>
      </c>
      <c r="BDM66">
        <v>0.58459649999999996</v>
      </c>
      <c r="BDN66">
        <v>0.54485799999999995</v>
      </c>
      <c r="BDO66">
        <v>0.47178399999999998</v>
      </c>
      <c r="BDP66">
        <v>0.44143830000000001</v>
      </c>
      <c r="BDQ66">
        <v>0.47007149999999998</v>
      </c>
      <c r="BDR66">
        <v>0.46430009999999999</v>
      </c>
      <c r="BDS66">
        <v>0.4395038</v>
      </c>
      <c r="BDT66">
        <v>0.47946539999999999</v>
      </c>
      <c r="BDU66">
        <v>0.51152319999999996</v>
      </c>
      <c r="BDV66">
        <v>0.47049590000000002</v>
      </c>
      <c r="BDW66">
        <v>0.49058570000000001</v>
      </c>
      <c r="BDX66">
        <v>0.45019700000000001</v>
      </c>
      <c r="BDY66">
        <v>0.48568359999999999</v>
      </c>
      <c r="BDZ66">
        <v>0.43844460000000002</v>
      </c>
      <c r="BEA66">
        <v>0.43844529999999998</v>
      </c>
      <c r="BEB66">
        <v>0.45382820000000001</v>
      </c>
      <c r="BEC66">
        <v>0.4256239</v>
      </c>
      <c r="BED66">
        <v>0.36750110000000002</v>
      </c>
      <c r="BEE66">
        <v>0.46300730000000001</v>
      </c>
      <c r="BEF66">
        <v>0.45233820000000002</v>
      </c>
      <c r="BEG66">
        <v>0.41900080000000001</v>
      </c>
    </row>
    <row r="67" spans="1:1489" x14ac:dyDescent="0.3">
      <c r="A67" s="1">
        <v>66</v>
      </c>
      <c r="B67" s="1">
        <v>9</v>
      </c>
      <c r="C67" s="1" t="s">
        <v>6</v>
      </c>
      <c r="D67" s="1" t="s">
        <v>9</v>
      </c>
      <c r="E67" s="1">
        <v>175</v>
      </c>
      <c r="F67" s="1">
        <v>793</v>
      </c>
      <c r="G67" s="4">
        <v>64.459861248761143</v>
      </c>
      <c r="H67" s="4">
        <v>94.311199207135786</v>
      </c>
      <c r="I67" s="4">
        <v>39.79</v>
      </c>
      <c r="J67" s="4">
        <v>259.82160555004953</v>
      </c>
      <c r="K67" s="1">
        <v>103.60698449003168</v>
      </c>
      <c r="L67" s="1">
        <v>496.40707892957056</v>
      </c>
      <c r="M67" s="1">
        <v>5.347211043203953</v>
      </c>
      <c r="N67" s="1">
        <v>75.171785890780043</v>
      </c>
      <c r="O67" s="1">
        <v>1242.5481485810096</v>
      </c>
      <c r="P67" s="1">
        <v>28.405888483699147</v>
      </c>
      <c r="Q67" s="1">
        <v>16709.314607999971</v>
      </c>
      <c r="R67" s="1">
        <v>105.46785503909486</v>
      </c>
      <c r="S67" s="1">
        <v>20.43077691684891</v>
      </c>
      <c r="T67" s="1">
        <v>166.584605594583</v>
      </c>
      <c r="U67" s="1">
        <v>140.92008025113503</v>
      </c>
      <c r="V67" s="1">
        <v>456.62426772159989</v>
      </c>
      <c r="W67" s="1">
        <v>0.22689767455197982</v>
      </c>
      <c r="X67" s="1">
        <v>1.0871237339322182</v>
      </c>
      <c r="Y67" s="1">
        <v>1.1710308499118369E-2</v>
      </c>
      <c r="Z67" s="1">
        <v>0.16462503463922701</v>
      </c>
      <c r="AA67" s="1">
        <v>2.7211609991315249</v>
      </c>
      <c r="AB67" s="1">
        <v>6.2208451218405209E-2</v>
      </c>
      <c r="AC67" s="1">
        <v>36.59313748560448</v>
      </c>
      <c r="AD67" s="1">
        <v>0.23097295193123146</v>
      </c>
      <c r="AE67" s="1">
        <v>4.4743081699953335E-2</v>
      </c>
      <c r="AF67">
        <v>3.9573239999999998</v>
      </c>
      <c r="AG67">
        <v>3.8643529999999999</v>
      </c>
      <c r="AH67">
        <v>3.961039</v>
      </c>
      <c r="AI67">
        <v>3.7957999999999998</v>
      </c>
      <c r="AJ67">
        <v>3.8563139999999998</v>
      </c>
      <c r="AK67">
        <v>3.9569179999999999</v>
      </c>
      <c r="AL67">
        <v>3.6991049999999999</v>
      </c>
      <c r="AM67">
        <v>3.880369</v>
      </c>
      <c r="AN67">
        <v>3.7998069999999999</v>
      </c>
      <c r="AO67">
        <v>3.8159730000000001</v>
      </c>
      <c r="AP67">
        <v>4.097664</v>
      </c>
      <c r="AQ67">
        <v>3.5458090000000002</v>
      </c>
      <c r="AR67">
        <v>3.8683190000000001</v>
      </c>
      <c r="AS67">
        <v>3.590309</v>
      </c>
      <c r="AT67">
        <v>3.497493</v>
      </c>
      <c r="AU67">
        <v>3.445262</v>
      </c>
      <c r="AV67">
        <v>3.7153130000000001</v>
      </c>
      <c r="AW67">
        <v>4.3156489999999996</v>
      </c>
      <c r="AX67">
        <v>5.4520099999999996</v>
      </c>
      <c r="AY67">
        <v>7.7125810000000001</v>
      </c>
      <c r="AZ67">
        <v>11.689439999999999</v>
      </c>
      <c r="BA67">
        <v>15.94497</v>
      </c>
      <c r="BB67">
        <v>19.063949999999998</v>
      </c>
      <c r="BC67">
        <v>20.53049</v>
      </c>
      <c r="BD67">
        <v>19.172370000000001</v>
      </c>
      <c r="BE67">
        <v>16.121870000000001</v>
      </c>
      <c r="BF67">
        <v>11.718120000000001</v>
      </c>
      <c r="BG67">
        <v>8.8572220000000002</v>
      </c>
      <c r="BH67">
        <v>6.5278159999999996</v>
      </c>
      <c r="BI67">
        <v>7.0354530000000004</v>
      </c>
      <c r="BJ67">
        <v>10.48887</v>
      </c>
      <c r="BK67">
        <v>18.068819999999999</v>
      </c>
      <c r="BL67">
        <v>31.446819999999999</v>
      </c>
      <c r="BM67">
        <v>49.33381</v>
      </c>
      <c r="BN67">
        <v>69.461889999999997</v>
      </c>
      <c r="BO67">
        <v>81.703770000000006</v>
      </c>
      <c r="BP67">
        <v>82.585679999999996</v>
      </c>
      <c r="BQ67">
        <v>74.538939999999997</v>
      </c>
      <c r="BR67">
        <v>56.543210000000002</v>
      </c>
      <c r="BS67">
        <v>38.917920000000002</v>
      </c>
      <c r="BT67">
        <v>24.290410000000001</v>
      </c>
      <c r="BU67">
        <v>14.18393</v>
      </c>
      <c r="BV67">
        <v>9.2436969999999992</v>
      </c>
      <c r="BW67">
        <v>6.2216149999999999</v>
      </c>
      <c r="BX67">
        <v>4.7429319999999997</v>
      </c>
      <c r="BY67">
        <v>4.0858980000000003</v>
      </c>
      <c r="BZ67">
        <v>3.707303</v>
      </c>
      <c r="CA67">
        <v>3.739614</v>
      </c>
      <c r="CB67">
        <v>3.598687</v>
      </c>
      <c r="CC67">
        <v>3.7636599999999998</v>
      </c>
      <c r="CD67">
        <v>4.1097049999999999</v>
      </c>
      <c r="CE67">
        <v>3.4251589999999998</v>
      </c>
      <c r="CF67">
        <v>3.7233839999999998</v>
      </c>
      <c r="CG67">
        <v>3.3808349999999998</v>
      </c>
      <c r="CH67">
        <v>3.2315839999999998</v>
      </c>
      <c r="CI67">
        <v>3.0343439999999999</v>
      </c>
      <c r="CJ67">
        <v>3.147017</v>
      </c>
      <c r="CK67">
        <v>2.9456280000000001</v>
      </c>
      <c r="CL67">
        <v>3.0505049999999998</v>
      </c>
      <c r="CM67">
        <v>3.0101779999999998</v>
      </c>
      <c r="CN67">
        <v>3.3041149999999999</v>
      </c>
      <c r="CO67">
        <v>3.4492020000000001</v>
      </c>
      <c r="CP67">
        <v>3.4572880000000001</v>
      </c>
      <c r="CQ67">
        <v>3.678992</v>
      </c>
      <c r="CR67">
        <v>3.7635190000000001</v>
      </c>
      <c r="CS67">
        <v>3.8523450000000001</v>
      </c>
      <c r="CT67">
        <v>3.7313869999999998</v>
      </c>
      <c r="CU67">
        <v>3.7314620000000001</v>
      </c>
      <c r="CV67">
        <v>3.7233019999999999</v>
      </c>
      <c r="CW67">
        <v>3.5982229999999999</v>
      </c>
      <c r="CX67">
        <v>3.6946949999999998</v>
      </c>
      <c r="CY67">
        <v>3.4814720000000001</v>
      </c>
      <c r="CZ67">
        <v>3.6429200000000002</v>
      </c>
      <c r="DA67">
        <v>3.6306820000000002</v>
      </c>
      <c r="DB67">
        <v>3.5983930000000002</v>
      </c>
      <c r="DC67">
        <v>4.0455610000000002</v>
      </c>
      <c r="DD67">
        <v>4.4285569999999996</v>
      </c>
      <c r="DE67">
        <v>5.7582930000000001</v>
      </c>
      <c r="DF67">
        <v>7.8940390000000003</v>
      </c>
      <c r="DG67">
        <v>10.90363</v>
      </c>
      <c r="DH67">
        <v>15.64664</v>
      </c>
      <c r="DI67">
        <v>21.142769999999999</v>
      </c>
      <c r="DJ67">
        <v>25.624040000000001</v>
      </c>
      <c r="DK67">
        <v>28.50084</v>
      </c>
      <c r="DL67">
        <v>29.306899999999999</v>
      </c>
      <c r="DM67">
        <v>28.629799999999999</v>
      </c>
      <c r="DN67">
        <v>26.30939</v>
      </c>
      <c r="DO67">
        <v>24.14939</v>
      </c>
      <c r="DP67">
        <v>24.17727</v>
      </c>
      <c r="DQ67">
        <v>25.519500000000001</v>
      </c>
      <c r="DR67">
        <v>26.896820000000002</v>
      </c>
      <c r="DS67">
        <v>28.33643</v>
      </c>
      <c r="DT67">
        <v>27.920870000000001</v>
      </c>
      <c r="DU67">
        <v>28.851790000000001</v>
      </c>
      <c r="DV67">
        <v>30.664940000000001</v>
      </c>
      <c r="DW67">
        <v>32.639330000000001</v>
      </c>
      <c r="DX67">
        <v>33.005809999999997</v>
      </c>
      <c r="DY67">
        <v>31.632359999999998</v>
      </c>
      <c r="DZ67">
        <v>28.594080000000002</v>
      </c>
      <c r="EA67">
        <v>23.081379999999999</v>
      </c>
      <c r="EB67">
        <v>17.504359999999998</v>
      </c>
      <c r="EC67">
        <v>13.128439999999999</v>
      </c>
      <c r="ED67">
        <v>9.6427709999999998</v>
      </c>
      <c r="EE67">
        <v>7.9868629999999996</v>
      </c>
      <c r="EF67">
        <v>7.3618860000000002</v>
      </c>
      <c r="EG67">
        <v>6.6566619999999999</v>
      </c>
      <c r="EH67">
        <v>7.3660449999999997</v>
      </c>
      <c r="EI67">
        <v>7.2169699999999999</v>
      </c>
      <c r="EJ67">
        <v>7.2692110000000003</v>
      </c>
      <c r="EK67">
        <v>6.959352</v>
      </c>
      <c r="EL67">
        <v>6.7733189999999999</v>
      </c>
      <c r="EM67">
        <v>6.636584</v>
      </c>
      <c r="EN67">
        <v>6.2860699999999996</v>
      </c>
      <c r="EO67">
        <v>6.382771</v>
      </c>
      <c r="EP67">
        <v>6.515733</v>
      </c>
      <c r="EQ67">
        <v>6.3025630000000001</v>
      </c>
      <c r="ER67">
        <v>5.9917680000000004</v>
      </c>
      <c r="ES67">
        <v>5.5567909999999996</v>
      </c>
      <c r="ET67">
        <v>5.2101810000000004</v>
      </c>
      <c r="EU67">
        <v>4.6302029999999998</v>
      </c>
      <c r="EV67">
        <v>4.146452</v>
      </c>
      <c r="EW67">
        <v>3.8563559999999999</v>
      </c>
      <c r="EX67">
        <v>3.9046370000000001</v>
      </c>
      <c r="EY67">
        <v>3.9408370000000001</v>
      </c>
      <c r="EZ67">
        <v>4.0014260000000004</v>
      </c>
      <c r="FA67">
        <v>4.0697239999999999</v>
      </c>
      <c r="FB67">
        <v>4.633966</v>
      </c>
      <c r="FC67">
        <v>5.1095740000000003</v>
      </c>
      <c r="FD67">
        <v>6.5846299999999998</v>
      </c>
      <c r="FE67">
        <v>7.9663250000000003</v>
      </c>
      <c r="FF67">
        <v>10.540620000000001</v>
      </c>
      <c r="FG67">
        <v>12.842269999999999</v>
      </c>
      <c r="FH67">
        <v>14.603120000000001</v>
      </c>
      <c r="FI67">
        <v>15.175470000000001</v>
      </c>
      <c r="FJ67">
        <v>14.707940000000001</v>
      </c>
      <c r="FK67">
        <v>13.301399999999999</v>
      </c>
      <c r="FL67">
        <v>10.79918</v>
      </c>
      <c r="FM67">
        <v>8.8084720000000001</v>
      </c>
      <c r="FN67">
        <v>7.3135899999999996</v>
      </c>
      <c r="FO67">
        <v>6.1249399999999996</v>
      </c>
      <c r="FP67">
        <v>5.2021569999999997</v>
      </c>
      <c r="FQ67">
        <v>5.14968</v>
      </c>
      <c r="FR67">
        <v>4.8958690000000002</v>
      </c>
      <c r="FS67">
        <v>4.9684650000000001</v>
      </c>
      <c r="FT67">
        <v>5.4236899999999997</v>
      </c>
      <c r="FU67">
        <v>5.5407010000000003</v>
      </c>
      <c r="FV67">
        <v>5.870806</v>
      </c>
      <c r="FW67">
        <v>6.350454</v>
      </c>
      <c r="FX67">
        <v>6.7978820000000004</v>
      </c>
      <c r="FY67">
        <v>6.7897850000000002</v>
      </c>
      <c r="FZ67">
        <v>7.1840029999999997</v>
      </c>
      <c r="GA67">
        <v>6.79772</v>
      </c>
      <c r="GB67">
        <v>6.5963430000000001</v>
      </c>
      <c r="GC67">
        <v>6.3667340000000001</v>
      </c>
      <c r="GD67">
        <v>6.3104149999999999</v>
      </c>
      <c r="GE67">
        <v>5.9677800000000003</v>
      </c>
      <c r="GF67">
        <v>6.0925580000000004</v>
      </c>
      <c r="GG67">
        <v>6.4510050000000003</v>
      </c>
      <c r="GH67">
        <v>6.3625400000000001</v>
      </c>
      <c r="GI67">
        <v>6.3626680000000002</v>
      </c>
      <c r="GJ67">
        <v>6.5035439999999998</v>
      </c>
      <c r="GK67">
        <v>6.7536440000000004</v>
      </c>
      <c r="GL67">
        <v>7.1485200000000004</v>
      </c>
      <c r="GM67">
        <v>7.426596</v>
      </c>
      <c r="GN67">
        <v>8.4378670000000007</v>
      </c>
      <c r="GO67">
        <v>9.4211950000000009</v>
      </c>
      <c r="GP67">
        <v>13.18102</v>
      </c>
      <c r="GQ67">
        <v>19.229340000000001</v>
      </c>
      <c r="GR67">
        <v>31.185210000000001</v>
      </c>
      <c r="GS67">
        <v>49.978949999999998</v>
      </c>
      <c r="GT67">
        <v>77.121570000000006</v>
      </c>
      <c r="GU67">
        <v>107.3159</v>
      </c>
      <c r="GV67">
        <v>140.6001</v>
      </c>
      <c r="GW67">
        <v>164.00409999999999</v>
      </c>
      <c r="GX67">
        <v>169.33150000000001</v>
      </c>
      <c r="GY67">
        <v>160.9324</v>
      </c>
      <c r="GZ67">
        <v>138.3852</v>
      </c>
      <c r="HA67">
        <v>108.6858</v>
      </c>
      <c r="HB67">
        <v>78.277860000000004</v>
      </c>
      <c r="HC67">
        <v>53.669750000000001</v>
      </c>
      <c r="HD67">
        <v>37.765729999999998</v>
      </c>
      <c r="HE67">
        <v>26.558959999999999</v>
      </c>
      <c r="HF67">
        <v>20.20017</v>
      </c>
      <c r="HG67">
        <v>16.04551</v>
      </c>
      <c r="HH67">
        <v>13.98659</v>
      </c>
      <c r="HI67">
        <v>12.1493</v>
      </c>
      <c r="HJ67">
        <v>11.78265</v>
      </c>
      <c r="HK67">
        <v>11.379390000000001</v>
      </c>
      <c r="HL67">
        <v>12.48385</v>
      </c>
      <c r="HM67">
        <v>14.02266</v>
      </c>
      <c r="HN67">
        <v>17.564699999999998</v>
      </c>
      <c r="HO67">
        <v>21.590250000000001</v>
      </c>
      <c r="HP67">
        <v>26.252389999999998</v>
      </c>
      <c r="HQ67">
        <v>31.611750000000001</v>
      </c>
      <c r="HR67">
        <v>35.188870000000001</v>
      </c>
      <c r="HS67">
        <v>37.046329999999998</v>
      </c>
      <c r="HT67">
        <v>36.192779999999999</v>
      </c>
      <c r="HU67">
        <v>33.733879999999999</v>
      </c>
      <c r="HV67">
        <v>29.57694</v>
      </c>
      <c r="HW67">
        <v>24.682289999999998</v>
      </c>
      <c r="HX67">
        <v>20.199380000000001</v>
      </c>
      <c r="HY67">
        <v>16.642620000000001</v>
      </c>
      <c r="HZ67">
        <v>13.913959999999999</v>
      </c>
      <c r="IA67">
        <v>12.007210000000001</v>
      </c>
      <c r="IB67">
        <v>11.06133</v>
      </c>
      <c r="IC67">
        <v>10.772919999999999</v>
      </c>
      <c r="ID67">
        <v>10.61627</v>
      </c>
      <c r="IE67">
        <v>10.588939999999999</v>
      </c>
      <c r="IF67">
        <v>10.793100000000001</v>
      </c>
      <c r="IG67">
        <v>10.933059999999999</v>
      </c>
      <c r="IH67">
        <v>11.145659999999999</v>
      </c>
      <c r="II67">
        <v>11.102499999999999</v>
      </c>
      <c r="IJ67">
        <v>11.568680000000001</v>
      </c>
      <c r="IK67">
        <v>12.075559999999999</v>
      </c>
      <c r="IL67">
        <v>12.466799999999999</v>
      </c>
      <c r="IM67">
        <v>12.67266</v>
      </c>
      <c r="IN67">
        <v>13.30463</v>
      </c>
      <c r="IO67">
        <v>13.90019</v>
      </c>
      <c r="IP67">
        <v>14.12928</v>
      </c>
      <c r="IQ67">
        <v>14.40366</v>
      </c>
      <c r="IR67">
        <v>14.19933</v>
      </c>
      <c r="IS67">
        <v>13.93463</v>
      </c>
      <c r="IT67">
        <v>13.36313</v>
      </c>
      <c r="IU67">
        <v>12.616770000000001</v>
      </c>
      <c r="IV67">
        <v>12.3048</v>
      </c>
      <c r="IW67">
        <v>12.183199999999999</v>
      </c>
      <c r="IX67">
        <v>11.720929999999999</v>
      </c>
      <c r="IY67">
        <v>12.123150000000001</v>
      </c>
      <c r="IZ67">
        <v>12.17563</v>
      </c>
      <c r="JA67">
        <v>11.93388</v>
      </c>
      <c r="JB67">
        <v>12.217969999999999</v>
      </c>
      <c r="JC67">
        <v>12.43177</v>
      </c>
      <c r="JD67">
        <v>12.49555</v>
      </c>
      <c r="JE67">
        <v>12.46438</v>
      </c>
      <c r="JF67">
        <v>12.75745</v>
      </c>
      <c r="JG67">
        <v>12.99488</v>
      </c>
      <c r="JH67">
        <v>13.19211</v>
      </c>
      <c r="JI67">
        <v>13.620749999999999</v>
      </c>
      <c r="JJ67">
        <v>14.300660000000001</v>
      </c>
      <c r="JK67">
        <v>14.77765</v>
      </c>
      <c r="JL67">
        <v>15.46171</v>
      </c>
      <c r="JM67">
        <v>16.193249999999999</v>
      </c>
      <c r="JN67">
        <v>16.29627</v>
      </c>
      <c r="JO67">
        <v>16.20609</v>
      </c>
      <c r="JP67">
        <v>16.589130000000001</v>
      </c>
      <c r="JQ67">
        <v>16.077470000000002</v>
      </c>
      <c r="JR67">
        <v>15.83788</v>
      </c>
      <c r="JS67">
        <v>15.717779999999999</v>
      </c>
      <c r="JT67">
        <v>15.61581</v>
      </c>
      <c r="JU67">
        <v>16.077809999999999</v>
      </c>
      <c r="JV67">
        <v>16.643129999999999</v>
      </c>
      <c r="JW67">
        <v>16.54391</v>
      </c>
      <c r="JX67">
        <v>16.90052</v>
      </c>
      <c r="JY67">
        <v>18.09714</v>
      </c>
      <c r="JZ67">
        <v>18.668939999999999</v>
      </c>
      <c r="KA67">
        <v>20.833030000000001</v>
      </c>
      <c r="KB67">
        <v>23.766770000000001</v>
      </c>
      <c r="KC67">
        <v>29.150220000000001</v>
      </c>
      <c r="KD67">
        <v>41.234920000000002</v>
      </c>
      <c r="KE67">
        <v>68.233710000000002</v>
      </c>
      <c r="KF67">
        <v>118.3246</v>
      </c>
      <c r="KG67">
        <v>210.56299999999999</v>
      </c>
      <c r="KH67">
        <v>362.59649999999999</v>
      </c>
      <c r="KI67">
        <v>589.2319</v>
      </c>
      <c r="KJ67">
        <v>887.51610000000005</v>
      </c>
      <c r="KK67">
        <v>1228.231</v>
      </c>
      <c r="KL67">
        <v>1572.942</v>
      </c>
      <c r="KM67">
        <v>1838.4110000000001</v>
      </c>
      <c r="KN67">
        <v>1969.9280000000001</v>
      </c>
      <c r="KO67">
        <v>1934.633</v>
      </c>
      <c r="KP67">
        <v>1739.3040000000001</v>
      </c>
      <c r="KQ67">
        <v>1435.674</v>
      </c>
      <c r="KR67">
        <v>1085.28</v>
      </c>
      <c r="KS67">
        <v>755.23360000000002</v>
      </c>
      <c r="KT67">
        <v>484.6549</v>
      </c>
      <c r="KU67">
        <v>290.0016</v>
      </c>
      <c r="KV67">
        <v>160.63829999999999</v>
      </c>
      <c r="KW67">
        <v>85.817639999999997</v>
      </c>
      <c r="KX67">
        <v>47.875169999999997</v>
      </c>
      <c r="KY67">
        <v>28.585550000000001</v>
      </c>
      <c r="KZ67">
        <v>19.628229999999999</v>
      </c>
      <c r="LA67">
        <v>16.66198</v>
      </c>
      <c r="LB67">
        <v>15.130599999999999</v>
      </c>
      <c r="LC67">
        <v>14.602930000000001</v>
      </c>
      <c r="LD67">
        <v>14.36153</v>
      </c>
      <c r="LE67">
        <v>14.65535</v>
      </c>
      <c r="LF67">
        <v>15.35693</v>
      </c>
      <c r="LG67">
        <v>15.44928</v>
      </c>
      <c r="LH67">
        <v>16.662289999999999</v>
      </c>
      <c r="LI67">
        <v>18.459720000000001</v>
      </c>
      <c r="LJ67">
        <v>20.73976</v>
      </c>
      <c r="LK67">
        <v>24.274539999999998</v>
      </c>
      <c r="LL67">
        <v>29.968540000000001</v>
      </c>
      <c r="LM67">
        <v>41.388249999999999</v>
      </c>
      <c r="LN67">
        <v>59.815330000000003</v>
      </c>
      <c r="LO67">
        <v>85.774680000000004</v>
      </c>
      <c r="LP67">
        <v>122.3271</v>
      </c>
      <c r="LQ67">
        <v>169.27610000000001</v>
      </c>
      <c r="LR67">
        <v>216.24799999999999</v>
      </c>
      <c r="LS67">
        <v>259.70499999999998</v>
      </c>
      <c r="LT67">
        <v>290.76049999999998</v>
      </c>
      <c r="LU67">
        <v>301.92290000000003</v>
      </c>
      <c r="LV67">
        <v>290.25790000000001</v>
      </c>
      <c r="LW67">
        <v>258.99169999999998</v>
      </c>
      <c r="LX67">
        <v>211.97649999999999</v>
      </c>
      <c r="LY67">
        <v>163.77430000000001</v>
      </c>
      <c r="LZ67">
        <v>115.9914</v>
      </c>
      <c r="MA67">
        <v>78.399559999999994</v>
      </c>
      <c r="MB67">
        <v>51.779440000000001</v>
      </c>
      <c r="MC67">
        <v>33.989890000000003</v>
      </c>
      <c r="MD67">
        <v>23.254069999999999</v>
      </c>
      <c r="ME67">
        <v>17.657399999999999</v>
      </c>
      <c r="MF67">
        <v>14.449949999999999</v>
      </c>
      <c r="MG67">
        <v>13.434659999999999</v>
      </c>
      <c r="MH67">
        <v>13.664669999999999</v>
      </c>
      <c r="MI67">
        <v>14.08304</v>
      </c>
      <c r="MJ67">
        <v>15.40532</v>
      </c>
      <c r="MK67">
        <v>16.646249999999998</v>
      </c>
      <c r="ML67">
        <v>18.701149999999998</v>
      </c>
      <c r="MM67">
        <v>20.035270000000001</v>
      </c>
      <c r="MN67">
        <v>22.029579999999999</v>
      </c>
      <c r="MO67">
        <v>23.117439999999998</v>
      </c>
      <c r="MP67">
        <v>22.795839999999998</v>
      </c>
      <c r="MQ67">
        <v>21.73143</v>
      </c>
      <c r="MR67">
        <v>20.373539999999998</v>
      </c>
      <c r="MS67">
        <v>18.149360000000001</v>
      </c>
      <c r="MT67">
        <v>16.194600000000001</v>
      </c>
      <c r="MU67">
        <v>13.1805</v>
      </c>
      <c r="MV67">
        <v>12.237539999999999</v>
      </c>
      <c r="MW67">
        <v>10.5855</v>
      </c>
      <c r="MX67">
        <v>9.8474430000000002</v>
      </c>
      <c r="MY67">
        <v>9.2315020000000008</v>
      </c>
      <c r="MZ67">
        <v>9.0543440000000004</v>
      </c>
      <c r="NA67">
        <v>9.0703790000000009</v>
      </c>
      <c r="NB67">
        <v>8.9523159999999997</v>
      </c>
      <c r="NC67">
        <v>8.8560929999999995</v>
      </c>
      <c r="ND67">
        <v>9.0181159999999991</v>
      </c>
      <c r="NE67">
        <v>8.8601949999999992</v>
      </c>
      <c r="NF67">
        <v>8.775995</v>
      </c>
      <c r="NG67">
        <v>8.9831970000000005</v>
      </c>
      <c r="NH67">
        <v>9.2402800000000003</v>
      </c>
      <c r="NI67">
        <v>9.6998440000000006</v>
      </c>
      <c r="NJ67">
        <v>9.6428460000000005</v>
      </c>
      <c r="NK67">
        <v>9.6572449999999996</v>
      </c>
      <c r="NL67">
        <v>9.9755230000000008</v>
      </c>
      <c r="NM67">
        <v>9.7649150000000002</v>
      </c>
      <c r="NN67">
        <v>9.8026119999999999</v>
      </c>
      <c r="NO67">
        <v>10.43478</v>
      </c>
      <c r="NP67">
        <v>10.913270000000001</v>
      </c>
      <c r="NQ67">
        <v>10.788169999999999</v>
      </c>
      <c r="NR67">
        <v>11.186199999999999</v>
      </c>
      <c r="NS67">
        <v>10.96058</v>
      </c>
      <c r="NT67">
        <v>11.54712</v>
      </c>
      <c r="NU67">
        <v>11.22119</v>
      </c>
      <c r="NV67">
        <v>11.46799</v>
      </c>
      <c r="NW67">
        <v>11.0892</v>
      </c>
      <c r="NX67">
        <v>11.19218</v>
      </c>
      <c r="NY67">
        <v>11.36764</v>
      </c>
      <c r="NZ67">
        <v>11.679740000000001</v>
      </c>
      <c r="OA67">
        <v>11.732760000000001</v>
      </c>
      <c r="OB67">
        <v>12.06053</v>
      </c>
      <c r="OC67">
        <v>12.07128</v>
      </c>
      <c r="OD67">
        <v>12.086589999999999</v>
      </c>
      <c r="OE67">
        <v>11.850519999999999</v>
      </c>
      <c r="OF67">
        <v>11.237920000000001</v>
      </c>
      <c r="OG67">
        <v>11.140409999999999</v>
      </c>
      <c r="OH67">
        <v>10.744590000000001</v>
      </c>
      <c r="OI67">
        <v>10.945499999999999</v>
      </c>
      <c r="OJ67">
        <v>10.47486</v>
      </c>
      <c r="OK67">
        <v>10.91994</v>
      </c>
      <c r="OL67">
        <v>9.9003569999999996</v>
      </c>
      <c r="OM67">
        <v>10.35022</v>
      </c>
      <c r="ON67">
        <v>10.426399999999999</v>
      </c>
      <c r="OO67">
        <v>10.462020000000001</v>
      </c>
      <c r="OP67">
        <v>10.93878</v>
      </c>
      <c r="OQ67">
        <v>10.85571</v>
      </c>
      <c r="OR67">
        <v>10.95829</v>
      </c>
      <c r="OS67">
        <v>11.13026</v>
      </c>
      <c r="OT67">
        <v>10.969720000000001</v>
      </c>
      <c r="OU67">
        <v>11.059990000000001</v>
      </c>
      <c r="OV67">
        <v>11.10793</v>
      </c>
      <c r="OW67">
        <v>11.060890000000001</v>
      </c>
      <c r="OX67">
        <v>10.889060000000001</v>
      </c>
      <c r="OY67">
        <v>10.92435</v>
      </c>
      <c r="OZ67">
        <v>11.010590000000001</v>
      </c>
      <c r="PA67">
        <v>10.924759999999999</v>
      </c>
      <c r="PB67">
        <v>10.74986</v>
      </c>
      <c r="PC67">
        <v>10.716340000000001</v>
      </c>
      <c r="PD67">
        <v>11.06751</v>
      </c>
      <c r="PE67">
        <v>11.274179999999999</v>
      </c>
      <c r="PF67">
        <v>10.58357</v>
      </c>
      <c r="PG67">
        <v>10.70168</v>
      </c>
      <c r="PH67">
        <v>10.55559</v>
      </c>
      <c r="PI67">
        <v>11.171430000000001</v>
      </c>
      <c r="PJ67">
        <v>10.83962</v>
      </c>
      <c r="PK67">
        <v>10.99273</v>
      </c>
      <c r="PL67">
        <v>10.92839</v>
      </c>
      <c r="PM67">
        <v>11.145960000000001</v>
      </c>
      <c r="PN67">
        <v>10.839460000000001</v>
      </c>
      <c r="PO67">
        <v>11.056800000000001</v>
      </c>
      <c r="PP67">
        <v>11.15766</v>
      </c>
      <c r="PQ67">
        <v>10.93216</v>
      </c>
      <c r="PR67">
        <v>11.323180000000001</v>
      </c>
      <c r="PS67">
        <v>11.250629999999999</v>
      </c>
      <c r="PT67">
        <v>11.62064</v>
      </c>
      <c r="PU67">
        <v>12.00788</v>
      </c>
      <c r="PV67">
        <v>12.20476</v>
      </c>
      <c r="PW67">
        <v>11.86689</v>
      </c>
      <c r="PX67">
        <v>12.22167</v>
      </c>
      <c r="PY67">
        <v>12.51506</v>
      </c>
      <c r="PZ67">
        <v>12.326269999999999</v>
      </c>
      <c r="QA67">
        <v>12.20561</v>
      </c>
      <c r="QB67">
        <v>12.076779999999999</v>
      </c>
      <c r="QC67">
        <v>11.83039</v>
      </c>
      <c r="QD67">
        <v>11.951829999999999</v>
      </c>
      <c r="QE67">
        <v>11.928229999999999</v>
      </c>
      <c r="QF67">
        <v>11.72261</v>
      </c>
      <c r="QG67">
        <v>11.40666</v>
      </c>
      <c r="QH67">
        <v>11.239380000000001</v>
      </c>
      <c r="QI67">
        <v>11.39235</v>
      </c>
      <c r="QJ67">
        <v>11.36924</v>
      </c>
      <c r="QK67">
        <v>11.31495</v>
      </c>
      <c r="QL67">
        <v>11.339309999999999</v>
      </c>
      <c r="QM67">
        <v>11.28796</v>
      </c>
      <c r="QN67">
        <v>11.144629999999999</v>
      </c>
      <c r="QO67">
        <v>11.05284</v>
      </c>
      <c r="QP67">
        <v>11.10628</v>
      </c>
      <c r="QQ67">
        <v>11.18478</v>
      </c>
      <c r="QR67">
        <v>11.342370000000001</v>
      </c>
      <c r="QS67">
        <v>11.406370000000001</v>
      </c>
      <c r="QT67">
        <v>11.298679999999999</v>
      </c>
      <c r="QU67">
        <v>11.222440000000001</v>
      </c>
      <c r="QV67">
        <v>11.54063</v>
      </c>
      <c r="QW67">
        <v>10.92408</v>
      </c>
      <c r="QX67">
        <v>11.59295</v>
      </c>
      <c r="QY67">
        <v>11.025119999999999</v>
      </c>
      <c r="QZ67">
        <v>11.210430000000001</v>
      </c>
      <c r="RA67">
        <v>11.39132</v>
      </c>
      <c r="RB67">
        <v>11.71819</v>
      </c>
      <c r="RC67">
        <v>11.419689999999999</v>
      </c>
      <c r="RD67">
        <v>11.59699</v>
      </c>
      <c r="RE67">
        <v>11.77055</v>
      </c>
      <c r="RF67">
        <v>11.504530000000001</v>
      </c>
      <c r="RG67">
        <v>11.52079</v>
      </c>
      <c r="RH67">
        <v>11.62523</v>
      </c>
      <c r="RI67">
        <v>11.59328</v>
      </c>
      <c r="RJ67">
        <v>11.63367</v>
      </c>
      <c r="RK67">
        <v>11.601000000000001</v>
      </c>
      <c r="RL67">
        <v>11.40376</v>
      </c>
      <c r="RM67">
        <v>11.66203</v>
      </c>
      <c r="RN67">
        <v>11.291069999999999</v>
      </c>
      <c r="RO67">
        <v>11.41569</v>
      </c>
      <c r="RP67">
        <v>11.459429999999999</v>
      </c>
      <c r="RQ67">
        <v>11.484209999999999</v>
      </c>
      <c r="RR67">
        <v>11.703620000000001</v>
      </c>
      <c r="RS67">
        <v>11.61692</v>
      </c>
      <c r="RT67">
        <v>11.6707</v>
      </c>
      <c r="RU67">
        <v>12.12669</v>
      </c>
      <c r="RV67">
        <v>11.86842</v>
      </c>
      <c r="RW67">
        <v>11.70214</v>
      </c>
      <c r="RX67">
        <v>11.94036</v>
      </c>
      <c r="RY67">
        <v>12.144410000000001</v>
      </c>
      <c r="RZ67">
        <v>12.125450000000001</v>
      </c>
      <c r="SA67">
        <v>12.350680000000001</v>
      </c>
      <c r="SB67">
        <v>12.13809</v>
      </c>
      <c r="SC67">
        <v>11.90217</v>
      </c>
      <c r="SD67">
        <v>12.129060000000001</v>
      </c>
      <c r="SE67">
        <v>12.240550000000001</v>
      </c>
      <c r="SF67">
        <v>11.96585</v>
      </c>
      <c r="SG67">
        <v>11.93036</v>
      </c>
      <c r="SH67">
        <v>12.26022</v>
      </c>
      <c r="SI67">
        <v>12.29378</v>
      </c>
      <c r="SJ67">
        <v>12.177479999999999</v>
      </c>
      <c r="SK67">
        <v>12.347099999999999</v>
      </c>
      <c r="SL67">
        <v>12.63156</v>
      </c>
      <c r="SM67">
        <v>12.460369999999999</v>
      </c>
      <c r="SN67">
        <v>12.463150000000001</v>
      </c>
      <c r="SO67">
        <v>12.36755</v>
      </c>
      <c r="SP67">
        <v>12.43777</v>
      </c>
      <c r="SQ67">
        <v>12.289260000000001</v>
      </c>
      <c r="SR67">
        <v>12.10178</v>
      </c>
      <c r="SS67">
        <v>11.79748</v>
      </c>
      <c r="ST67">
        <v>12.181469999999999</v>
      </c>
      <c r="SU67">
        <v>12.13284</v>
      </c>
      <c r="SV67">
        <v>11.73099</v>
      </c>
      <c r="SW67">
        <v>11.867419999999999</v>
      </c>
      <c r="SX67">
        <v>11.48052</v>
      </c>
      <c r="SY67">
        <v>11.60975</v>
      </c>
      <c r="SZ67">
        <v>11.56052</v>
      </c>
      <c r="TA67">
        <v>11.97104</v>
      </c>
      <c r="TB67">
        <v>12.24483</v>
      </c>
      <c r="TC67">
        <v>11.814360000000001</v>
      </c>
      <c r="TD67">
        <v>11.94177</v>
      </c>
      <c r="TE67">
        <v>11.672180000000001</v>
      </c>
      <c r="TF67">
        <v>12.07225</v>
      </c>
      <c r="TG67">
        <v>12.12227</v>
      </c>
      <c r="TH67">
        <v>11.992290000000001</v>
      </c>
      <c r="TI67">
        <v>11.727830000000001</v>
      </c>
      <c r="TJ67">
        <v>11.663539999999999</v>
      </c>
      <c r="TK67">
        <v>11.94355</v>
      </c>
      <c r="TL67">
        <v>11.43586</v>
      </c>
      <c r="TM67">
        <v>11.50455</v>
      </c>
      <c r="TN67">
        <v>11.59835</v>
      </c>
      <c r="TO67">
        <v>11.696249999999999</v>
      </c>
      <c r="TP67">
        <v>11.780290000000001</v>
      </c>
      <c r="TQ67">
        <v>11.788130000000001</v>
      </c>
      <c r="TR67">
        <v>11.63866</v>
      </c>
      <c r="TS67">
        <v>11.483639999999999</v>
      </c>
      <c r="TT67">
        <v>11.376569999999999</v>
      </c>
      <c r="TU67">
        <v>11.464740000000001</v>
      </c>
      <c r="TV67">
        <v>11.720739999999999</v>
      </c>
      <c r="TW67">
        <v>11.770440000000001</v>
      </c>
      <c r="TX67">
        <v>12.06878</v>
      </c>
      <c r="TY67">
        <v>11.918369999999999</v>
      </c>
      <c r="TZ67">
        <v>11.562480000000001</v>
      </c>
      <c r="UA67">
        <v>11.693199999999999</v>
      </c>
      <c r="UB67">
        <v>11.928940000000001</v>
      </c>
      <c r="UC67">
        <v>11.68285</v>
      </c>
      <c r="UD67">
        <v>11.41667</v>
      </c>
      <c r="UE67">
        <v>11.595789999999999</v>
      </c>
      <c r="UF67">
        <v>11.53472</v>
      </c>
      <c r="UG67">
        <v>11.568619999999999</v>
      </c>
      <c r="UH67">
        <v>11.837949999999999</v>
      </c>
      <c r="UI67">
        <v>11.639889999999999</v>
      </c>
      <c r="UJ67">
        <v>11.545970000000001</v>
      </c>
      <c r="UK67">
        <v>11.625909999999999</v>
      </c>
      <c r="UL67">
        <v>11.62595</v>
      </c>
      <c r="UM67">
        <v>11.53168</v>
      </c>
      <c r="UN67">
        <v>11.755710000000001</v>
      </c>
      <c r="UO67">
        <v>11.603350000000001</v>
      </c>
      <c r="UP67">
        <v>11.506629999999999</v>
      </c>
      <c r="UQ67">
        <v>11.767989999999999</v>
      </c>
      <c r="UR67">
        <v>11.958920000000001</v>
      </c>
      <c r="US67">
        <v>11.62546</v>
      </c>
      <c r="UT67">
        <v>11.915039999999999</v>
      </c>
      <c r="UU67">
        <v>11.61429</v>
      </c>
      <c r="UV67">
        <v>12.040889999999999</v>
      </c>
      <c r="UW67">
        <v>11.937849999999999</v>
      </c>
      <c r="UX67">
        <v>11.603199999999999</v>
      </c>
      <c r="UY67">
        <v>12.03627</v>
      </c>
      <c r="UZ67">
        <v>12.25099</v>
      </c>
      <c r="VA67">
        <v>12.13171</v>
      </c>
      <c r="VB67">
        <v>11.807119999999999</v>
      </c>
      <c r="VC67">
        <v>11.47804</v>
      </c>
      <c r="VD67">
        <v>11.455830000000001</v>
      </c>
      <c r="VE67">
        <v>11.791539999999999</v>
      </c>
      <c r="VF67">
        <v>11.759600000000001</v>
      </c>
      <c r="VG67">
        <v>11.8813</v>
      </c>
      <c r="VH67">
        <v>11.81452</v>
      </c>
      <c r="VI67">
        <v>11.90361</v>
      </c>
      <c r="VJ67">
        <v>11.69458</v>
      </c>
      <c r="VK67">
        <v>11.805300000000001</v>
      </c>
      <c r="VL67">
        <v>11.754250000000001</v>
      </c>
      <c r="VM67">
        <v>11.44281</v>
      </c>
      <c r="VN67">
        <v>11.3887</v>
      </c>
      <c r="VO67">
        <v>11.41582</v>
      </c>
      <c r="VP67">
        <v>11.683020000000001</v>
      </c>
      <c r="VQ67">
        <v>11.51397</v>
      </c>
      <c r="VR67">
        <v>11.57733</v>
      </c>
      <c r="VS67">
        <v>11.624930000000001</v>
      </c>
      <c r="VT67">
        <v>11.547090000000001</v>
      </c>
      <c r="VU67">
        <v>11.419879999999999</v>
      </c>
      <c r="VV67">
        <v>11.1463</v>
      </c>
      <c r="VW67">
        <v>11.376709999999999</v>
      </c>
      <c r="VX67">
        <v>11.77726</v>
      </c>
      <c r="VY67">
        <v>11.716189999999999</v>
      </c>
      <c r="VZ67">
        <v>11.59564</v>
      </c>
      <c r="WA67">
        <v>11.59548</v>
      </c>
      <c r="WB67">
        <v>11.47833</v>
      </c>
      <c r="WC67">
        <v>11.610279999999999</v>
      </c>
      <c r="WD67">
        <v>11.476179999999999</v>
      </c>
      <c r="WE67">
        <v>11.38668</v>
      </c>
      <c r="WF67">
        <v>11.38931</v>
      </c>
      <c r="WG67">
        <v>11.30387</v>
      </c>
      <c r="WH67">
        <v>11.97152</v>
      </c>
      <c r="WI67">
        <v>11.83811</v>
      </c>
      <c r="WJ67">
        <v>11.84492</v>
      </c>
      <c r="WK67">
        <v>12.06063</v>
      </c>
      <c r="WL67">
        <v>11.747680000000001</v>
      </c>
      <c r="WM67">
        <v>11.9062</v>
      </c>
      <c r="WN67">
        <v>11.764469999999999</v>
      </c>
      <c r="WO67">
        <v>12.069900000000001</v>
      </c>
      <c r="WP67">
        <v>12.65574</v>
      </c>
      <c r="WQ67">
        <v>12.71171</v>
      </c>
      <c r="WR67">
        <v>12.917870000000001</v>
      </c>
      <c r="WS67">
        <v>13.194330000000001</v>
      </c>
      <c r="WT67">
        <v>13.255520000000001</v>
      </c>
      <c r="WU67">
        <v>13.73404</v>
      </c>
      <c r="WV67">
        <v>13.74137</v>
      </c>
      <c r="WW67">
        <v>13.65436</v>
      </c>
      <c r="WX67">
        <v>13.81367</v>
      </c>
      <c r="WY67">
        <v>13.73382</v>
      </c>
      <c r="WZ67">
        <v>13.693250000000001</v>
      </c>
      <c r="XA67">
        <v>12.83422</v>
      </c>
      <c r="XB67">
        <v>12.34268</v>
      </c>
      <c r="XC67">
        <v>12.596259999999999</v>
      </c>
      <c r="XD67">
        <v>12.004060000000001</v>
      </c>
      <c r="XE67">
        <v>11.98348</v>
      </c>
      <c r="XF67">
        <v>11.770160000000001</v>
      </c>
      <c r="XG67">
        <v>11.97174</v>
      </c>
      <c r="XH67">
        <v>11.85069</v>
      </c>
      <c r="XI67">
        <v>11.64537</v>
      </c>
      <c r="XJ67">
        <v>11.323230000000001</v>
      </c>
      <c r="XK67">
        <v>11.41568</v>
      </c>
      <c r="XL67">
        <v>11.35952</v>
      </c>
      <c r="XM67">
        <v>11.60952</v>
      </c>
      <c r="XN67">
        <v>11.78199</v>
      </c>
      <c r="XO67">
        <v>11.58484</v>
      </c>
      <c r="XP67">
        <v>11.234170000000001</v>
      </c>
      <c r="XQ67">
        <v>11.46017</v>
      </c>
      <c r="XR67">
        <v>11.870699999999999</v>
      </c>
      <c r="XS67">
        <v>11.65352</v>
      </c>
      <c r="XT67">
        <v>11.617179999999999</v>
      </c>
      <c r="XU67">
        <v>11.552440000000001</v>
      </c>
      <c r="XV67">
        <v>11.75806</v>
      </c>
      <c r="XW67">
        <v>11.73798</v>
      </c>
      <c r="XX67">
        <v>11.854979999999999</v>
      </c>
      <c r="XY67">
        <v>11.810219999999999</v>
      </c>
      <c r="XZ67">
        <v>11.7743</v>
      </c>
      <c r="YA67">
        <v>12.028460000000001</v>
      </c>
      <c r="YB67">
        <v>12.290319999999999</v>
      </c>
      <c r="YC67">
        <v>12.411379999999999</v>
      </c>
      <c r="YD67">
        <v>12.700939999999999</v>
      </c>
      <c r="YE67">
        <v>12.19753</v>
      </c>
      <c r="YF67">
        <v>12.197509999999999</v>
      </c>
      <c r="YG67">
        <v>12.17742</v>
      </c>
      <c r="YH67">
        <v>11.351279999999999</v>
      </c>
      <c r="YI67">
        <v>11.96353</v>
      </c>
      <c r="YJ67">
        <v>11.536910000000001</v>
      </c>
      <c r="YK67">
        <v>11.423819999999999</v>
      </c>
      <c r="YL67">
        <v>11.62476</v>
      </c>
      <c r="YM67">
        <v>11.661440000000001</v>
      </c>
      <c r="YN67">
        <v>11.53275</v>
      </c>
      <c r="YO67">
        <v>11.161860000000001</v>
      </c>
      <c r="YP67">
        <v>11.349629999999999</v>
      </c>
      <c r="YQ67">
        <v>11.432880000000001</v>
      </c>
      <c r="YR67">
        <v>11.1593</v>
      </c>
      <c r="YS67">
        <v>11.228339999999999</v>
      </c>
      <c r="YT67">
        <v>11.53153</v>
      </c>
      <c r="YU67">
        <v>11.340299999999999</v>
      </c>
      <c r="YV67">
        <v>11.24152</v>
      </c>
      <c r="YW67">
        <v>11.54208</v>
      </c>
      <c r="YX67">
        <v>11.513489999999999</v>
      </c>
      <c r="YY67">
        <v>11.62444</v>
      </c>
      <c r="YZ67">
        <v>11.310700000000001</v>
      </c>
      <c r="ZA67">
        <v>11.79513</v>
      </c>
      <c r="ZB67">
        <v>11.455550000000001</v>
      </c>
      <c r="ZC67">
        <v>11.46673</v>
      </c>
      <c r="ZD67">
        <v>11.575010000000001</v>
      </c>
      <c r="ZE67">
        <v>11.646470000000001</v>
      </c>
      <c r="ZF67">
        <v>11.39589</v>
      </c>
      <c r="ZG67">
        <v>11.666779999999999</v>
      </c>
      <c r="ZH67">
        <v>11.926410000000001</v>
      </c>
      <c r="ZI67">
        <v>11.77369</v>
      </c>
      <c r="ZJ67">
        <v>11.627050000000001</v>
      </c>
      <c r="ZK67">
        <v>11.90329</v>
      </c>
      <c r="ZL67">
        <v>11.536659999999999</v>
      </c>
      <c r="ZM67">
        <v>11.79006</v>
      </c>
      <c r="ZN67">
        <v>11.693709999999999</v>
      </c>
      <c r="ZO67">
        <v>11.83827</v>
      </c>
      <c r="ZP67">
        <v>11.74347</v>
      </c>
      <c r="ZQ67">
        <v>11.68535</v>
      </c>
      <c r="ZR67">
        <v>11.457610000000001</v>
      </c>
      <c r="ZS67">
        <v>11.238530000000001</v>
      </c>
      <c r="ZT67">
        <v>11.23124</v>
      </c>
      <c r="ZU67">
        <v>11.35707</v>
      </c>
      <c r="ZV67">
        <v>11.24305</v>
      </c>
      <c r="ZW67">
        <v>10.935449999999999</v>
      </c>
      <c r="ZX67">
        <v>11.05241</v>
      </c>
      <c r="ZY67">
        <v>11.359819999999999</v>
      </c>
      <c r="ZZ67">
        <v>11.084009999999999</v>
      </c>
      <c r="AAA67">
        <v>10.96679</v>
      </c>
      <c r="AAB67">
        <v>11.17215</v>
      </c>
      <c r="AAC67">
        <v>11.147539999999999</v>
      </c>
      <c r="AAD67">
        <v>11.03289</v>
      </c>
      <c r="AAE67">
        <v>11.06146</v>
      </c>
      <c r="AAF67">
        <v>11.265650000000001</v>
      </c>
      <c r="AAG67">
        <v>10.90109</v>
      </c>
      <c r="AAH67">
        <v>10.94552</v>
      </c>
      <c r="AAI67">
        <v>11.19112</v>
      </c>
      <c r="AAJ67">
        <v>11.257440000000001</v>
      </c>
      <c r="AAK67">
        <v>11.20439</v>
      </c>
      <c r="AAL67">
        <v>10.90025</v>
      </c>
      <c r="AAM67">
        <v>10.77481</v>
      </c>
      <c r="AAN67">
        <v>11.26211</v>
      </c>
      <c r="AAO67">
        <v>11.25412</v>
      </c>
      <c r="AAP67">
        <v>11.15654</v>
      </c>
      <c r="AAQ67">
        <v>11.030390000000001</v>
      </c>
      <c r="AAR67">
        <v>11.263310000000001</v>
      </c>
      <c r="AAS67">
        <v>11.60529</v>
      </c>
      <c r="AAT67">
        <v>11.454560000000001</v>
      </c>
      <c r="AAU67">
        <v>11.21604</v>
      </c>
      <c r="AAV67">
        <v>11.49244</v>
      </c>
      <c r="AAW67">
        <v>11.37748</v>
      </c>
      <c r="AAX67">
        <v>11.734590000000001</v>
      </c>
      <c r="AAY67">
        <v>11.618069999999999</v>
      </c>
      <c r="AAZ67">
        <v>11.345359999999999</v>
      </c>
      <c r="ABA67">
        <v>11.205159999999999</v>
      </c>
      <c r="ABB67">
        <v>10.932130000000001</v>
      </c>
      <c r="ABC67">
        <v>11.13204</v>
      </c>
      <c r="ABD67">
        <v>11.321770000000001</v>
      </c>
      <c r="ABE67">
        <v>11.17231</v>
      </c>
      <c r="ABF67">
        <v>11.023479999999999</v>
      </c>
      <c r="ABG67">
        <v>10.77862</v>
      </c>
      <c r="ABH67">
        <v>10.70018</v>
      </c>
      <c r="ABI67">
        <v>10.896380000000001</v>
      </c>
      <c r="ABJ67">
        <v>10.91995</v>
      </c>
      <c r="ABK67">
        <v>11.09323</v>
      </c>
      <c r="ABL67">
        <v>10.56725</v>
      </c>
      <c r="ABM67">
        <v>10.82034</v>
      </c>
      <c r="ABN67">
        <v>10.94436</v>
      </c>
      <c r="ABO67">
        <v>10.853490000000001</v>
      </c>
      <c r="ABP67">
        <v>10.352589999999999</v>
      </c>
      <c r="ABQ67">
        <v>10.509180000000001</v>
      </c>
      <c r="ABR67">
        <v>10.902279999999999</v>
      </c>
      <c r="ABS67">
        <v>10.660959999999999</v>
      </c>
      <c r="ABT67">
        <v>11.050879999999999</v>
      </c>
      <c r="ABU67">
        <v>10.88472</v>
      </c>
      <c r="ABV67">
        <v>10.82544</v>
      </c>
      <c r="ABW67">
        <v>10.725390000000001</v>
      </c>
      <c r="ABX67">
        <v>10.89972</v>
      </c>
      <c r="ABY67">
        <v>11.073130000000001</v>
      </c>
      <c r="ABZ67">
        <v>11.24329</v>
      </c>
      <c r="ACA67">
        <v>11.78172</v>
      </c>
      <c r="ACB67">
        <v>12.47781</v>
      </c>
      <c r="ACC67">
        <v>13.207409999999999</v>
      </c>
      <c r="ACD67">
        <v>14.4025</v>
      </c>
      <c r="ACE67">
        <v>15.966469999999999</v>
      </c>
      <c r="ACF67">
        <v>17.713200000000001</v>
      </c>
      <c r="ACG67">
        <v>19.67632</v>
      </c>
      <c r="ACH67">
        <v>22.32038</v>
      </c>
      <c r="ACI67">
        <v>24.284410000000001</v>
      </c>
      <c r="ACJ67">
        <v>26.35378</v>
      </c>
      <c r="ACK67">
        <v>28.28152</v>
      </c>
      <c r="ACL67">
        <v>29.99691</v>
      </c>
      <c r="ACM67">
        <v>30.773160000000001</v>
      </c>
      <c r="ACN67">
        <v>31.037870000000002</v>
      </c>
      <c r="ACO67">
        <v>30.431190000000001</v>
      </c>
      <c r="ACP67">
        <v>28.876239999999999</v>
      </c>
      <c r="ACQ67">
        <v>27.177340000000001</v>
      </c>
      <c r="ACR67">
        <v>24.0808</v>
      </c>
      <c r="ACS67">
        <v>21.769349999999999</v>
      </c>
      <c r="ACT67">
        <v>18.9236</v>
      </c>
      <c r="ACU67">
        <v>16.403559999999999</v>
      </c>
      <c r="ACV67">
        <v>14.572279999999999</v>
      </c>
      <c r="ACW67">
        <v>13.43831</v>
      </c>
      <c r="ACX67">
        <v>12.37768</v>
      </c>
      <c r="ACY67">
        <v>11.3528</v>
      </c>
      <c r="ACZ67">
        <v>11.120089999999999</v>
      </c>
      <c r="ADA67">
        <v>10.54921</v>
      </c>
      <c r="ADB67">
        <v>10.35998</v>
      </c>
      <c r="ADC67">
        <v>10.002050000000001</v>
      </c>
      <c r="ADD67">
        <v>10.34122</v>
      </c>
      <c r="ADE67">
        <v>10.06592</v>
      </c>
      <c r="ADF67">
        <v>9.8981329999999996</v>
      </c>
      <c r="ADG67">
        <v>10.31404</v>
      </c>
      <c r="ADH67">
        <v>9.9939940000000007</v>
      </c>
      <c r="ADI67">
        <v>10.086970000000001</v>
      </c>
      <c r="ADJ67">
        <v>10.162699999999999</v>
      </c>
      <c r="ADK67">
        <v>10.295590000000001</v>
      </c>
      <c r="ADL67">
        <v>10.232139999999999</v>
      </c>
      <c r="ADM67">
        <v>9.9175339999999998</v>
      </c>
      <c r="ADN67">
        <v>9.7585529999999991</v>
      </c>
      <c r="ADO67">
        <v>9.8139249999999993</v>
      </c>
      <c r="ADP67">
        <v>9.7883469999999999</v>
      </c>
      <c r="ADQ67">
        <v>9.782591</v>
      </c>
      <c r="ADR67">
        <v>9.9239010000000007</v>
      </c>
      <c r="ADS67">
        <v>9.8908450000000006</v>
      </c>
      <c r="ADT67">
        <v>9.8853439999999999</v>
      </c>
      <c r="ADU67">
        <v>10.06596</v>
      </c>
      <c r="ADV67">
        <v>10.399459999999999</v>
      </c>
      <c r="ADW67">
        <v>10.65889</v>
      </c>
      <c r="ADX67">
        <v>10.460710000000001</v>
      </c>
      <c r="ADY67">
        <v>10.443519999999999</v>
      </c>
      <c r="ADZ67">
        <v>10.266109999999999</v>
      </c>
      <c r="AEA67">
        <v>10.45284</v>
      </c>
      <c r="AEB67">
        <v>10.538019999999999</v>
      </c>
      <c r="AEC67">
        <v>10.71452</v>
      </c>
      <c r="AED67">
        <v>10.53215</v>
      </c>
      <c r="AEE67">
        <v>10.406319999999999</v>
      </c>
      <c r="AEF67">
        <v>10.404590000000001</v>
      </c>
      <c r="AEG67">
        <v>10.43317</v>
      </c>
      <c r="AEH67">
        <v>10.609719999999999</v>
      </c>
      <c r="AEI67">
        <v>10.29547</v>
      </c>
      <c r="AEJ67">
        <v>10.027979999999999</v>
      </c>
      <c r="AEK67">
        <v>10.08808</v>
      </c>
      <c r="AEL67">
        <v>10.057449999999999</v>
      </c>
      <c r="AEM67">
        <v>9.7437269999999998</v>
      </c>
      <c r="AEN67">
        <v>9.9611210000000003</v>
      </c>
      <c r="AEO67">
        <v>9.9059729999999995</v>
      </c>
      <c r="AEP67">
        <v>9.6660559999999993</v>
      </c>
      <c r="AEQ67">
        <v>9.3687690000000003</v>
      </c>
      <c r="AER67">
        <v>9.7588840000000001</v>
      </c>
      <c r="AES67">
        <v>9.7355330000000002</v>
      </c>
      <c r="AET67">
        <v>10.09825</v>
      </c>
      <c r="AEU67">
        <v>9.9797910000000005</v>
      </c>
      <c r="AEV67">
        <v>9.8397159999999992</v>
      </c>
      <c r="AEW67">
        <v>9.8011529999999993</v>
      </c>
      <c r="AEX67">
        <v>9.6812269999999998</v>
      </c>
      <c r="AEY67">
        <v>9.7832799999999995</v>
      </c>
      <c r="AEZ67">
        <v>9.846857</v>
      </c>
      <c r="AFA67">
        <v>9.5811820000000001</v>
      </c>
      <c r="AFB67">
        <v>9.889265</v>
      </c>
      <c r="AFC67">
        <v>9.5703849999999999</v>
      </c>
      <c r="AFD67">
        <v>9.8208409999999997</v>
      </c>
      <c r="AFE67">
        <v>9.6234110000000008</v>
      </c>
      <c r="AFF67">
        <v>9.5340050000000005</v>
      </c>
      <c r="AFG67">
        <v>9.656307</v>
      </c>
      <c r="AFH67">
        <v>9.8013100000000009</v>
      </c>
      <c r="AFI67">
        <v>9.7435639999999992</v>
      </c>
      <c r="AFJ67">
        <v>9.5707090000000008</v>
      </c>
      <c r="AFK67">
        <v>9.7043219999999994</v>
      </c>
      <c r="AFL67">
        <v>9.7515169999999998</v>
      </c>
      <c r="AFM67">
        <v>9.5351529999999993</v>
      </c>
      <c r="AFN67">
        <v>9.6428989999999999</v>
      </c>
      <c r="AFO67">
        <v>9.6493059999999993</v>
      </c>
      <c r="AFP67">
        <v>9.8846889999999998</v>
      </c>
      <c r="AFQ67">
        <v>9.8028490000000001</v>
      </c>
      <c r="AFR67">
        <v>9.7337679999999995</v>
      </c>
      <c r="AFS67">
        <v>9.6361209999999993</v>
      </c>
      <c r="AFT67">
        <v>10.05627</v>
      </c>
      <c r="AFU67">
        <v>10.20473</v>
      </c>
      <c r="AFV67">
        <v>10.310370000000001</v>
      </c>
      <c r="AFW67">
        <v>10.73447</v>
      </c>
      <c r="AFX67">
        <v>10.83954</v>
      </c>
      <c r="AFY67">
        <v>11.328250000000001</v>
      </c>
      <c r="AFZ67">
        <v>11.80545</v>
      </c>
      <c r="AGA67">
        <v>12.42897</v>
      </c>
      <c r="AGB67">
        <v>12.31052</v>
      </c>
      <c r="AGC67">
        <v>12.78375</v>
      </c>
      <c r="AGD67">
        <v>12.91513</v>
      </c>
      <c r="AGE67">
        <v>13.21373</v>
      </c>
      <c r="AGF67">
        <v>13.06476</v>
      </c>
      <c r="AGG67">
        <v>13.05181</v>
      </c>
      <c r="AGH67">
        <v>12.751060000000001</v>
      </c>
      <c r="AGI67">
        <v>12.24624</v>
      </c>
      <c r="AGJ67">
        <v>11.610440000000001</v>
      </c>
      <c r="AGK67">
        <v>11.33465</v>
      </c>
      <c r="AGL67">
        <v>11.218310000000001</v>
      </c>
      <c r="AGM67">
        <v>11.02491</v>
      </c>
      <c r="AGN67">
        <v>10.82592</v>
      </c>
      <c r="AGO67">
        <v>10.62684</v>
      </c>
      <c r="AGP67">
        <v>10.537100000000001</v>
      </c>
      <c r="AGQ67">
        <v>10.6302</v>
      </c>
      <c r="AGR67">
        <v>10.79884</v>
      </c>
      <c r="AGS67">
        <v>10.65292</v>
      </c>
      <c r="AGT67">
        <v>10.613519999999999</v>
      </c>
      <c r="AGU67">
        <v>10.778269999999999</v>
      </c>
      <c r="AGV67">
        <v>10.941509999999999</v>
      </c>
      <c r="AGW67">
        <v>10.94936</v>
      </c>
      <c r="AGX67">
        <v>10.88472</v>
      </c>
      <c r="AGY67">
        <v>10.89232</v>
      </c>
      <c r="AGZ67">
        <v>10.884690000000001</v>
      </c>
      <c r="AHA67">
        <v>10.73202</v>
      </c>
      <c r="AHB67">
        <v>10.5535</v>
      </c>
      <c r="AHC67">
        <v>10.764390000000001</v>
      </c>
      <c r="AHD67">
        <v>10.819419999999999</v>
      </c>
      <c r="AHE67">
        <v>11.05715</v>
      </c>
      <c r="AHF67">
        <v>11.03402</v>
      </c>
      <c r="AHG67">
        <v>11.28017</v>
      </c>
      <c r="AHH67">
        <v>11.190250000000001</v>
      </c>
      <c r="AHI67">
        <v>11.263960000000001</v>
      </c>
      <c r="AHJ67">
        <v>11.320209999999999</v>
      </c>
      <c r="AHK67">
        <v>11.60543</v>
      </c>
      <c r="AHL67">
        <v>11.805350000000001</v>
      </c>
      <c r="AHM67">
        <v>11.841620000000001</v>
      </c>
      <c r="AHN67">
        <v>12.237920000000001</v>
      </c>
      <c r="AHO67">
        <v>12.327629999999999</v>
      </c>
      <c r="AHP67">
        <v>12.8523</v>
      </c>
      <c r="AHQ67">
        <v>13.37768</v>
      </c>
      <c r="AHR67">
        <v>13.497339999999999</v>
      </c>
      <c r="AHS67">
        <v>14.05503</v>
      </c>
      <c r="AHT67">
        <v>14.08738</v>
      </c>
      <c r="AHU67">
        <v>14.944140000000001</v>
      </c>
      <c r="AHV67">
        <v>15.477510000000001</v>
      </c>
      <c r="AHW67">
        <v>15.82396</v>
      </c>
      <c r="AHX67">
        <v>16.33999</v>
      </c>
      <c r="AHY67">
        <v>16.827490000000001</v>
      </c>
      <c r="AHZ67">
        <v>17.32978</v>
      </c>
      <c r="AIA67">
        <v>17.89648</v>
      </c>
      <c r="AIB67">
        <v>18.353179999999998</v>
      </c>
      <c r="AIC67">
        <v>18.898499999999999</v>
      </c>
      <c r="AID67">
        <v>19.783290000000001</v>
      </c>
      <c r="AIE67">
        <v>20.457170000000001</v>
      </c>
      <c r="AIF67">
        <v>20.704029999999999</v>
      </c>
      <c r="AIG67">
        <v>20.868539999999999</v>
      </c>
      <c r="AIH67">
        <v>21.920280000000002</v>
      </c>
      <c r="AII67">
        <v>22.368120000000001</v>
      </c>
      <c r="AIJ67">
        <v>22.800830000000001</v>
      </c>
      <c r="AIK67">
        <v>23.52411</v>
      </c>
      <c r="AIL67">
        <v>24.026579999999999</v>
      </c>
      <c r="AIM67">
        <v>24.08333</v>
      </c>
      <c r="AIN67">
        <v>24.578330000000001</v>
      </c>
      <c r="AIO67">
        <v>24.403379999999999</v>
      </c>
      <c r="AIP67">
        <v>25.063839999999999</v>
      </c>
      <c r="AIQ67">
        <v>25.571570000000001</v>
      </c>
      <c r="AIR67">
        <v>25.143879999999999</v>
      </c>
      <c r="AIS67">
        <v>25.575330000000001</v>
      </c>
      <c r="AIT67">
        <v>25.224499999999999</v>
      </c>
      <c r="AIU67">
        <v>25.164169999999999</v>
      </c>
      <c r="AIV67">
        <v>25.265650000000001</v>
      </c>
      <c r="AIW67">
        <v>24.523720000000001</v>
      </c>
      <c r="AIX67">
        <v>24.41508</v>
      </c>
      <c r="AIY67">
        <v>23.955359999999999</v>
      </c>
      <c r="AIZ67">
        <v>23.117049999999999</v>
      </c>
      <c r="AJA67">
        <v>22.508990000000001</v>
      </c>
      <c r="AJB67">
        <v>22.581890000000001</v>
      </c>
      <c r="AJC67">
        <v>21.570430000000002</v>
      </c>
      <c r="AJD67">
        <v>20.909120000000001</v>
      </c>
      <c r="AJE67">
        <v>19.768830000000001</v>
      </c>
      <c r="AJF67">
        <v>19.571079999999998</v>
      </c>
      <c r="AJG67">
        <v>18.632829999999998</v>
      </c>
      <c r="AJH67">
        <v>18.22569</v>
      </c>
      <c r="AJI67">
        <v>17.05716</v>
      </c>
      <c r="AJJ67">
        <v>16.79759</v>
      </c>
      <c r="AJK67">
        <v>15.571719999999999</v>
      </c>
      <c r="AJL67">
        <v>15.25271</v>
      </c>
      <c r="AJM67">
        <v>15.1241</v>
      </c>
      <c r="AJN67">
        <v>14.43083</v>
      </c>
      <c r="AJO67">
        <v>13.90526</v>
      </c>
      <c r="AJP67">
        <v>13.492789999999999</v>
      </c>
      <c r="AJQ67">
        <v>13.28088</v>
      </c>
      <c r="AJR67">
        <v>12.96311</v>
      </c>
      <c r="AJS67">
        <v>12.36163</v>
      </c>
      <c r="AJT67">
        <v>11.96388</v>
      </c>
      <c r="AJU67">
        <v>11.852729999999999</v>
      </c>
      <c r="AJV67">
        <v>11.700150000000001</v>
      </c>
      <c r="AJW67">
        <v>11.541499999999999</v>
      </c>
      <c r="AJX67">
        <v>10.952819999999999</v>
      </c>
      <c r="AJY67">
        <v>10.657679999999999</v>
      </c>
      <c r="AJZ67">
        <v>10.73348</v>
      </c>
      <c r="AKA67">
        <v>10.46504</v>
      </c>
      <c r="AKB67">
        <v>10.114179999999999</v>
      </c>
      <c r="AKC67">
        <v>9.6710519999999995</v>
      </c>
      <c r="AKD67">
        <v>9.6469299999999993</v>
      </c>
      <c r="AKE67">
        <v>10.00962</v>
      </c>
      <c r="AKF67">
        <v>9.4490320000000008</v>
      </c>
      <c r="AKG67">
        <v>9.3282720000000001</v>
      </c>
      <c r="AKH67">
        <v>9.3244469999999993</v>
      </c>
      <c r="AKI67">
        <v>9.3727920000000005</v>
      </c>
      <c r="AKJ67">
        <v>9.4775179999999999</v>
      </c>
      <c r="AKK67">
        <v>9.2601089999999999</v>
      </c>
      <c r="AKL67">
        <v>9.207433</v>
      </c>
      <c r="AKM67">
        <v>10.00122</v>
      </c>
      <c r="AKN67">
        <v>10.214840000000001</v>
      </c>
      <c r="AKO67">
        <v>10.577489999999999</v>
      </c>
      <c r="AKP67">
        <v>11.000780000000001</v>
      </c>
      <c r="AKQ67">
        <v>11.61753</v>
      </c>
      <c r="AKR67">
        <v>12.49554</v>
      </c>
      <c r="AKS67">
        <v>13.426640000000001</v>
      </c>
      <c r="AKT67">
        <v>14.216390000000001</v>
      </c>
      <c r="AKU67">
        <v>14.856619999999999</v>
      </c>
      <c r="AKV67">
        <v>16.114460000000001</v>
      </c>
      <c r="AKW67">
        <v>16.518660000000001</v>
      </c>
      <c r="AKX67">
        <v>16.753869999999999</v>
      </c>
      <c r="AKY67">
        <v>17.057120000000001</v>
      </c>
      <c r="AKZ67">
        <v>17.45288</v>
      </c>
      <c r="ALA67">
        <v>17.651530000000001</v>
      </c>
      <c r="ALB67">
        <v>17.80837</v>
      </c>
      <c r="ALC67">
        <v>17.298020000000001</v>
      </c>
      <c r="ALD67">
        <v>16.98244</v>
      </c>
      <c r="ALE67">
        <v>16.114409999999999</v>
      </c>
      <c r="ALF67">
        <v>15.32611</v>
      </c>
      <c r="ALG67">
        <v>14.37829</v>
      </c>
      <c r="ALH67">
        <v>12.91156</v>
      </c>
      <c r="ALI67">
        <v>12.4038</v>
      </c>
      <c r="ALJ67">
        <v>11.55358</v>
      </c>
      <c r="ALK67">
        <v>10.357390000000001</v>
      </c>
      <c r="ALL67">
        <v>9.4474470000000004</v>
      </c>
      <c r="ALM67">
        <v>9.1448219999999996</v>
      </c>
      <c r="ALN67">
        <v>8.974164</v>
      </c>
      <c r="ALO67">
        <v>8.0388590000000004</v>
      </c>
      <c r="ALP67">
        <v>7.6253130000000002</v>
      </c>
      <c r="ALQ67">
        <v>7.6501250000000001</v>
      </c>
      <c r="ALR67">
        <v>7.9302239999999999</v>
      </c>
      <c r="ALS67">
        <v>7.550554</v>
      </c>
      <c r="ALT67">
        <v>7.4930159999999999</v>
      </c>
      <c r="ALU67">
        <v>7.8250539999999997</v>
      </c>
      <c r="ALV67">
        <v>7.7769690000000002</v>
      </c>
      <c r="ALW67">
        <v>7.6394089999999997</v>
      </c>
      <c r="ALX67">
        <v>7.8239010000000002</v>
      </c>
      <c r="ALY67">
        <v>7.4845329999999999</v>
      </c>
      <c r="ALZ67">
        <v>7.3177199999999996</v>
      </c>
      <c r="AMA67">
        <v>7.6196140000000003</v>
      </c>
      <c r="AMB67">
        <v>7.847531</v>
      </c>
      <c r="AMC67">
        <v>8.0419409999999996</v>
      </c>
      <c r="AMD67">
        <v>7.8543659999999997</v>
      </c>
      <c r="AME67">
        <v>8.1484690000000004</v>
      </c>
      <c r="AMF67">
        <v>8.1769960000000008</v>
      </c>
      <c r="AMG67">
        <v>8.3298410000000001</v>
      </c>
      <c r="AMH67">
        <v>8.7150189999999998</v>
      </c>
      <c r="AMI67">
        <v>8.6822099999999995</v>
      </c>
      <c r="AMJ67">
        <v>8.8640570000000007</v>
      </c>
      <c r="AMK67">
        <v>9.195468</v>
      </c>
      <c r="AML67">
        <v>9.2301260000000003</v>
      </c>
      <c r="AMM67">
        <v>9.404909</v>
      </c>
      <c r="AMN67">
        <v>9.6221040000000002</v>
      </c>
      <c r="AMO67">
        <v>9.8753189999999993</v>
      </c>
      <c r="AMP67">
        <v>10.393190000000001</v>
      </c>
      <c r="AMQ67">
        <v>10.405889999999999</v>
      </c>
      <c r="AMR67">
        <v>10.374079999999999</v>
      </c>
      <c r="AMS67">
        <v>10.799899999999999</v>
      </c>
      <c r="AMT67">
        <v>11.12524</v>
      </c>
      <c r="AMU67">
        <v>11.19589</v>
      </c>
      <c r="AMV67">
        <v>11.09836</v>
      </c>
      <c r="AMW67">
        <v>11.07967</v>
      </c>
      <c r="AMX67">
        <v>11.37477</v>
      </c>
      <c r="AMY67">
        <v>11.303750000000001</v>
      </c>
      <c r="AMZ67">
        <v>11.155049999999999</v>
      </c>
      <c r="ANA67">
        <v>11.03298</v>
      </c>
      <c r="ANB67">
        <v>10.907830000000001</v>
      </c>
      <c r="ANC67">
        <v>10.74891</v>
      </c>
      <c r="AND67">
        <v>10.360060000000001</v>
      </c>
      <c r="ANE67">
        <v>10.20853</v>
      </c>
      <c r="ANF67">
        <v>9.6954689999999992</v>
      </c>
      <c r="ANG67">
        <v>9.5799939999999992</v>
      </c>
      <c r="ANH67">
        <v>9.2834420000000009</v>
      </c>
      <c r="ANI67">
        <v>9.2065239999999999</v>
      </c>
      <c r="ANJ67">
        <v>9.0629310000000007</v>
      </c>
      <c r="ANK67">
        <v>8.5075149999999997</v>
      </c>
      <c r="ANL67">
        <v>8.7718240000000005</v>
      </c>
      <c r="ANM67">
        <v>8.6230060000000002</v>
      </c>
      <c r="ANN67">
        <v>8.4596769999999992</v>
      </c>
      <c r="ANO67">
        <v>8.4463799999999996</v>
      </c>
      <c r="ANP67">
        <v>8.0570380000000004</v>
      </c>
      <c r="ANQ67">
        <v>7.8859089999999998</v>
      </c>
      <c r="ANR67">
        <v>7.7532189999999996</v>
      </c>
      <c r="ANS67">
        <v>7.7248619999999999</v>
      </c>
      <c r="ANT67">
        <v>7.682588</v>
      </c>
      <c r="ANU67">
        <v>7.8194590000000002</v>
      </c>
      <c r="ANV67">
        <v>7.3250679999999999</v>
      </c>
      <c r="ANW67">
        <v>6.9633250000000002</v>
      </c>
      <c r="ANX67">
        <v>7.2113639999999997</v>
      </c>
      <c r="ANY67">
        <v>7.0216260000000004</v>
      </c>
      <c r="ANZ67">
        <v>6.9513689999999997</v>
      </c>
      <c r="AOA67">
        <v>6.946885</v>
      </c>
      <c r="AOB67">
        <v>6.7522080000000004</v>
      </c>
      <c r="AOC67">
        <v>6.9036400000000002</v>
      </c>
      <c r="AOD67">
        <v>6.5596209999999999</v>
      </c>
      <c r="AOE67">
        <v>6.628571</v>
      </c>
      <c r="AOF67">
        <v>6.4509949999999998</v>
      </c>
      <c r="AOG67">
        <v>6.253317</v>
      </c>
      <c r="AOH67">
        <v>6.3601770000000002</v>
      </c>
      <c r="AOI67">
        <v>6.4834849999999999</v>
      </c>
      <c r="AOJ67">
        <v>6.4253530000000003</v>
      </c>
      <c r="AOK67">
        <v>6.4710080000000003</v>
      </c>
      <c r="AOL67">
        <v>6.4918240000000003</v>
      </c>
      <c r="AOM67">
        <v>6.3083349999999996</v>
      </c>
      <c r="AON67">
        <v>6.336309</v>
      </c>
      <c r="AOO67">
        <v>6.4110930000000002</v>
      </c>
      <c r="AOP67">
        <v>6.1280260000000002</v>
      </c>
      <c r="AOQ67">
        <v>6.2073260000000001</v>
      </c>
      <c r="AOR67">
        <v>5.968801</v>
      </c>
      <c r="AOS67">
        <v>5.6931770000000004</v>
      </c>
      <c r="AOT67">
        <v>6.1207640000000003</v>
      </c>
      <c r="AOU67">
        <v>5.9185660000000002</v>
      </c>
      <c r="AOV67">
        <v>5.7776769999999997</v>
      </c>
      <c r="AOW67">
        <v>5.8537540000000003</v>
      </c>
      <c r="AOX67">
        <v>5.7407880000000002</v>
      </c>
      <c r="AOY67">
        <v>5.7861700000000003</v>
      </c>
      <c r="AOZ67">
        <v>5.7787750000000004</v>
      </c>
      <c r="APA67">
        <v>5.7113630000000004</v>
      </c>
      <c r="APB67">
        <v>5.6326960000000001</v>
      </c>
      <c r="APC67">
        <v>5.5970459999999997</v>
      </c>
      <c r="APD67">
        <v>5.4806080000000001</v>
      </c>
      <c r="APE67">
        <v>5.4360920000000004</v>
      </c>
      <c r="APF67">
        <v>5.500686</v>
      </c>
      <c r="APG67">
        <v>5.4126849999999997</v>
      </c>
      <c r="APH67">
        <v>5.5249769999999998</v>
      </c>
      <c r="API67">
        <v>5.8086310000000001</v>
      </c>
      <c r="APJ67">
        <v>5.7197529999999999</v>
      </c>
      <c r="APK67">
        <v>5.7147769999999998</v>
      </c>
      <c r="APL67">
        <v>5.898199</v>
      </c>
      <c r="APM67">
        <v>5.3715169999999999</v>
      </c>
      <c r="APN67">
        <v>5.8589549999999999</v>
      </c>
      <c r="APO67">
        <v>5.705686</v>
      </c>
      <c r="APP67">
        <v>6.0179489999999998</v>
      </c>
      <c r="APQ67">
        <v>6.0105950000000004</v>
      </c>
      <c r="APR67">
        <v>6.4230010000000002</v>
      </c>
      <c r="APS67">
        <v>6.6163879999999997</v>
      </c>
      <c r="APT67">
        <v>6.9089460000000003</v>
      </c>
      <c r="APU67">
        <v>6.6349999999999998</v>
      </c>
      <c r="APV67">
        <v>6.5886110000000002</v>
      </c>
      <c r="APW67">
        <v>6.7662209999999998</v>
      </c>
      <c r="APX67">
        <v>6.7293459999999996</v>
      </c>
      <c r="APY67">
        <v>6.4598360000000001</v>
      </c>
      <c r="APZ67">
        <v>6.1998160000000002</v>
      </c>
      <c r="AQA67">
        <v>6.0854689999999998</v>
      </c>
      <c r="AQB67">
        <v>5.9504020000000004</v>
      </c>
      <c r="AQC67">
        <v>5.6560360000000003</v>
      </c>
      <c r="AQD67">
        <v>5.3266270000000002</v>
      </c>
      <c r="AQE67">
        <v>5.107723</v>
      </c>
      <c r="AQF67">
        <v>5.1413599999999997</v>
      </c>
      <c r="AQG67">
        <v>5.1205679999999996</v>
      </c>
      <c r="AQH67">
        <v>5.2670050000000002</v>
      </c>
      <c r="AQI67">
        <v>4.9644950000000003</v>
      </c>
      <c r="AQJ67">
        <v>5.0375540000000001</v>
      </c>
      <c r="AQK67">
        <v>5.0740069999999999</v>
      </c>
      <c r="AQL67">
        <v>5.0075690000000002</v>
      </c>
      <c r="AQM67">
        <v>4.9283679999999999</v>
      </c>
      <c r="AQN67">
        <v>4.9701000000000004</v>
      </c>
      <c r="AQO67">
        <v>5.1226960000000004</v>
      </c>
      <c r="AQP67">
        <v>5.2537039999999999</v>
      </c>
      <c r="AQQ67">
        <v>4.9139020000000002</v>
      </c>
      <c r="AQR67">
        <v>4.7662459999999998</v>
      </c>
      <c r="AQS67">
        <v>4.9567300000000003</v>
      </c>
      <c r="AQT67">
        <v>5.0267049999999998</v>
      </c>
      <c r="AQU67">
        <v>4.8842220000000003</v>
      </c>
      <c r="AQV67">
        <v>5.0372310000000002</v>
      </c>
      <c r="AQW67">
        <v>4.8982859999999997</v>
      </c>
      <c r="AQX67">
        <v>4.8810409999999997</v>
      </c>
      <c r="AQY67">
        <v>5.1737359999999999</v>
      </c>
      <c r="AQZ67">
        <v>5.0811330000000003</v>
      </c>
      <c r="ARA67">
        <v>4.8452780000000004</v>
      </c>
      <c r="ARB67">
        <v>4.6916250000000002</v>
      </c>
      <c r="ARC67">
        <v>4.6927500000000002</v>
      </c>
      <c r="ARD67">
        <v>4.7922779999999996</v>
      </c>
      <c r="ARE67">
        <v>4.7746209999999998</v>
      </c>
      <c r="ARF67">
        <v>4.5966480000000001</v>
      </c>
      <c r="ARG67">
        <v>4.3479559999999999</v>
      </c>
      <c r="ARH67">
        <v>4.435791</v>
      </c>
      <c r="ARI67">
        <v>4.6721159999999999</v>
      </c>
      <c r="ARJ67">
        <v>4.5425190000000004</v>
      </c>
      <c r="ARK67">
        <v>4.4124160000000003</v>
      </c>
      <c r="ARL67">
        <v>4.4702120000000001</v>
      </c>
      <c r="ARM67">
        <v>4.4518979999999999</v>
      </c>
      <c r="ARN67">
        <v>4.4485250000000001</v>
      </c>
      <c r="ARO67">
        <v>4.4954720000000004</v>
      </c>
      <c r="ARP67">
        <v>4.6551530000000003</v>
      </c>
      <c r="ARQ67">
        <v>4.6372980000000004</v>
      </c>
      <c r="ARR67">
        <v>4.5991</v>
      </c>
      <c r="ARS67">
        <v>4.7559500000000003</v>
      </c>
      <c r="ART67">
        <v>4.5855740000000003</v>
      </c>
      <c r="ARU67">
        <v>4.529242</v>
      </c>
      <c r="ARV67">
        <v>4.7428369999999997</v>
      </c>
      <c r="ARW67">
        <v>4.766915</v>
      </c>
      <c r="ARX67">
        <v>4.6579600000000001</v>
      </c>
      <c r="ARY67">
        <v>4.7467889999999997</v>
      </c>
      <c r="ARZ67">
        <v>4.7147230000000002</v>
      </c>
      <c r="ASA67">
        <v>4.6301920000000001</v>
      </c>
      <c r="ASB67">
        <v>4.6421640000000002</v>
      </c>
      <c r="ASC67">
        <v>4.4245330000000003</v>
      </c>
      <c r="ASD67">
        <v>4.2953950000000001</v>
      </c>
      <c r="ASE67">
        <v>4.3802120000000002</v>
      </c>
      <c r="ASF67">
        <v>4.3238180000000002</v>
      </c>
      <c r="ASG67">
        <v>4.5252819999999998</v>
      </c>
      <c r="ASH67">
        <v>4.186534</v>
      </c>
      <c r="ASI67">
        <v>4.335782</v>
      </c>
      <c r="ASJ67">
        <v>4.1545030000000001</v>
      </c>
      <c r="ASK67">
        <v>4.226534</v>
      </c>
      <c r="ASL67">
        <v>4.2713970000000003</v>
      </c>
      <c r="ASM67">
        <v>4.1906619999999997</v>
      </c>
      <c r="ASN67">
        <v>4.1503189999999996</v>
      </c>
      <c r="ASO67">
        <v>4.3236600000000003</v>
      </c>
      <c r="ASP67">
        <v>3.989293</v>
      </c>
      <c r="ASQ67">
        <v>4.1343529999999999</v>
      </c>
      <c r="ASR67">
        <v>4.1383000000000001</v>
      </c>
      <c r="ASS67">
        <v>4.0093459999999999</v>
      </c>
      <c r="AST67">
        <v>4.1141560000000004</v>
      </c>
      <c r="ASU67">
        <v>3.7435010000000002</v>
      </c>
      <c r="ASV67">
        <v>4.0779009999999998</v>
      </c>
      <c r="ASW67">
        <v>3.9288439999999998</v>
      </c>
      <c r="ASX67">
        <v>3.92483</v>
      </c>
      <c r="ASY67">
        <v>3.9731969999999999</v>
      </c>
      <c r="ASZ67">
        <v>4.1625259999999997</v>
      </c>
      <c r="ATA67">
        <v>3.844265</v>
      </c>
      <c r="ATB67">
        <v>3.9690889999999999</v>
      </c>
      <c r="ATC67">
        <v>4.0656400000000001</v>
      </c>
      <c r="ATD67">
        <v>4.0779740000000002</v>
      </c>
      <c r="ATE67">
        <v>4.2830170000000001</v>
      </c>
      <c r="ATF67">
        <v>3.7515559999999999</v>
      </c>
      <c r="ATG67">
        <v>4.0375290000000001</v>
      </c>
      <c r="ATH67">
        <v>3.7998379999999998</v>
      </c>
      <c r="ATI67">
        <v>3.8723839999999998</v>
      </c>
      <c r="ATJ67">
        <v>3.7232120000000002</v>
      </c>
      <c r="ATK67">
        <v>3.9941849999999999</v>
      </c>
      <c r="ATL67">
        <v>4.0563580000000004</v>
      </c>
      <c r="ATM67">
        <v>3.759782</v>
      </c>
      <c r="ATN67">
        <v>3.6426970000000001</v>
      </c>
      <c r="ATO67">
        <v>3.6740400000000002</v>
      </c>
      <c r="ATP67">
        <v>3.5753149999999998</v>
      </c>
      <c r="ATQ67">
        <v>3.5447549999999999</v>
      </c>
      <c r="ATR67">
        <v>3.7867570000000002</v>
      </c>
      <c r="ATS67">
        <v>3.931743</v>
      </c>
      <c r="ATT67">
        <v>3.7465619999999999</v>
      </c>
      <c r="ATU67">
        <v>3.5960239999999999</v>
      </c>
      <c r="ATV67">
        <v>3.5863230000000001</v>
      </c>
      <c r="ATW67">
        <v>3.5328750000000002</v>
      </c>
      <c r="ATX67">
        <v>3.6307830000000001</v>
      </c>
      <c r="ATY67">
        <v>3.677349</v>
      </c>
      <c r="ATZ67">
        <v>3.7687140000000001</v>
      </c>
      <c r="AUA67">
        <v>3.572368</v>
      </c>
      <c r="AUB67">
        <v>3.6630919999999998</v>
      </c>
      <c r="AUC67">
        <v>3.7393559999999999</v>
      </c>
      <c r="AUD67">
        <v>3.4856150000000001</v>
      </c>
      <c r="AUE67">
        <v>3.4654289999999999</v>
      </c>
      <c r="AUF67">
        <v>3.501681</v>
      </c>
      <c r="AUG67">
        <v>3.5782370000000001</v>
      </c>
      <c r="AUH67">
        <v>3.6306440000000002</v>
      </c>
      <c r="AUI67">
        <v>3.5540099999999999</v>
      </c>
      <c r="AUJ67">
        <v>3.6830229999999999</v>
      </c>
      <c r="AUK67">
        <v>3.2882199999999999</v>
      </c>
      <c r="AUL67">
        <v>3.5620750000000001</v>
      </c>
      <c r="AUM67">
        <v>3.5098060000000002</v>
      </c>
      <c r="AUN67">
        <v>3.3849900000000002</v>
      </c>
      <c r="AUO67">
        <v>3.4494180000000001</v>
      </c>
      <c r="AUP67">
        <v>3.328417</v>
      </c>
      <c r="AUQ67">
        <v>3.4694910000000001</v>
      </c>
      <c r="AUR67">
        <v>3.5096859999999999</v>
      </c>
      <c r="AUS67">
        <v>3.1994720000000001</v>
      </c>
      <c r="AUT67">
        <v>3.6543939999999999</v>
      </c>
      <c r="AUU67">
        <v>3.2801610000000001</v>
      </c>
      <c r="AUV67">
        <v>3.2760549999999999</v>
      </c>
      <c r="AUW67">
        <v>3.2034750000000001</v>
      </c>
      <c r="AUX67">
        <v>3.214216</v>
      </c>
      <c r="AUY67">
        <v>3.2783000000000002</v>
      </c>
      <c r="AUZ67">
        <v>3.4626830000000002</v>
      </c>
      <c r="AVA67">
        <v>3.3758339999999998</v>
      </c>
      <c r="AVB67">
        <v>3.2702290000000001</v>
      </c>
      <c r="AVC67">
        <v>3.372798</v>
      </c>
      <c r="AVD67">
        <v>3.4363700000000001</v>
      </c>
      <c r="AVE67">
        <v>3.2133959999999999</v>
      </c>
      <c r="AVF67">
        <v>3.2597990000000001</v>
      </c>
      <c r="AVG67">
        <v>3.1954030000000002</v>
      </c>
      <c r="AVH67">
        <v>3.3346360000000002</v>
      </c>
      <c r="AVI67">
        <v>3.1967639999999999</v>
      </c>
      <c r="AVJ67">
        <v>3.3440370000000001</v>
      </c>
      <c r="AVK67">
        <v>3.4174669999999998</v>
      </c>
      <c r="AVL67">
        <v>3.226305</v>
      </c>
      <c r="AVM67">
        <v>3.1251159999999998</v>
      </c>
      <c r="AVN67">
        <v>3.0870929999999999</v>
      </c>
      <c r="AVO67">
        <v>3.0584950000000002</v>
      </c>
      <c r="AVP67">
        <v>3.1494810000000002</v>
      </c>
      <c r="AVQ67">
        <v>3.1081509999999999</v>
      </c>
      <c r="AVR67">
        <v>3.3505889999999998</v>
      </c>
      <c r="AVS67">
        <v>3.171144</v>
      </c>
      <c r="AVT67">
        <v>3.0698650000000001</v>
      </c>
      <c r="AVU67">
        <v>3.155227</v>
      </c>
      <c r="AVV67">
        <v>3.0598339999999999</v>
      </c>
      <c r="AVW67">
        <v>3.0973809999999999</v>
      </c>
      <c r="AVX67">
        <v>3.0483189999999998</v>
      </c>
      <c r="AVY67">
        <v>2.9591370000000001</v>
      </c>
      <c r="AVZ67">
        <v>2.9932569999999998</v>
      </c>
      <c r="AWA67">
        <v>3.1471619999999998</v>
      </c>
      <c r="AWB67">
        <v>2.9020419999999998</v>
      </c>
      <c r="AWC67">
        <v>2.9107539999999998</v>
      </c>
      <c r="AWD67">
        <v>3.0241910000000001</v>
      </c>
      <c r="AWE67">
        <v>2.971171</v>
      </c>
      <c r="AWF67">
        <v>2.8864800000000002</v>
      </c>
      <c r="AWG67">
        <v>2.9128919999999998</v>
      </c>
      <c r="AWH67">
        <v>2.9227259999999999</v>
      </c>
      <c r="AWI67">
        <v>2.8488250000000002</v>
      </c>
      <c r="AWJ67">
        <v>2.804532</v>
      </c>
      <c r="AWK67">
        <v>2.9321969999999999</v>
      </c>
      <c r="AWL67">
        <v>2.7461129999999998</v>
      </c>
      <c r="AWM67">
        <v>2.9738250000000002</v>
      </c>
      <c r="AWN67">
        <v>2.9021789999999998</v>
      </c>
      <c r="AWO67">
        <v>2.8118089999999998</v>
      </c>
      <c r="AWP67">
        <v>2.7131449999999999</v>
      </c>
      <c r="AWQ67">
        <v>2.626296</v>
      </c>
      <c r="AWR67">
        <v>2.6156009999999998</v>
      </c>
      <c r="AWS67">
        <v>2.6594669999999998</v>
      </c>
      <c r="AWT67">
        <v>2.674731</v>
      </c>
      <c r="AWU67">
        <v>2.6880459999999999</v>
      </c>
      <c r="AWV67">
        <v>2.8205490000000002</v>
      </c>
      <c r="AWW67">
        <v>2.5986009999999999</v>
      </c>
      <c r="AWX67">
        <v>2.5896620000000001</v>
      </c>
      <c r="AWY67">
        <v>2.5869710000000001</v>
      </c>
      <c r="AWZ67">
        <v>2.5560830000000001</v>
      </c>
      <c r="AXA67">
        <v>2.7081219999999999</v>
      </c>
      <c r="AXB67">
        <v>2.8244349999999998</v>
      </c>
      <c r="AXC67">
        <v>2.6134409999999999</v>
      </c>
      <c r="AXD67">
        <v>2.5762320000000001</v>
      </c>
      <c r="AXE67">
        <v>2.5547930000000001</v>
      </c>
      <c r="AXF67">
        <v>2.615313</v>
      </c>
      <c r="AXG67">
        <v>2.4459409999999999</v>
      </c>
      <c r="AXH67">
        <v>2.3371680000000001</v>
      </c>
      <c r="AXI67">
        <v>2.6755680000000002</v>
      </c>
      <c r="AXJ67">
        <v>2.5224410000000002</v>
      </c>
      <c r="AXK67">
        <v>2.5063240000000002</v>
      </c>
      <c r="AXL67">
        <v>2.526519</v>
      </c>
      <c r="AXM67">
        <v>2.4057400000000002</v>
      </c>
      <c r="AXN67">
        <v>2.4459949999999999</v>
      </c>
      <c r="AXO67">
        <v>2.470186</v>
      </c>
      <c r="AXP67">
        <v>2.4055740000000001</v>
      </c>
      <c r="AXQ67">
        <v>2.357205</v>
      </c>
      <c r="AXR67">
        <v>2.3452220000000001</v>
      </c>
      <c r="AXS67">
        <v>2.595065</v>
      </c>
      <c r="AXT67">
        <v>2.2968150000000001</v>
      </c>
      <c r="AXU67">
        <v>2.2848380000000001</v>
      </c>
      <c r="AXV67">
        <v>2.3486090000000002</v>
      </c>
      <c r="AXW67">
        <v>2.2604479999999998</v>
      </c>
      <c r="AXX67">
        <v>2.4136890000000002</v>
      </c>
      <c r="AXY67">
        <v>2.2405189999999999</v>
      </c>
      <c r="AXZ67">
        <v>2.2618610000000001</v>
      </c>
      <c r="AYA67">
        <v>2.2301470000000001</v>
      </c>
      <c r="AYB67">
        <v>2.2579289999999999</v>
      </c>
      <c r="AYC67">
        <v>2.2968459999999999</v>
      </c>
      <c r="AYD67">
        <v>2.3343989999999999</v>
      </c>
      <c r="AYE67">
        <v>2.3357160000000001</v>
      </c>
      <c r="AYF67">
        <v>2.2891720000000002</v>
      </c>
      <c r="AYG67">
        <v>2.287798</v>
      </c>
      <c r="AYH67">
        <v>2.1517599999999999</v>
      </c>
      <c r="AYI67">
        <v>2.155373</v>
      </c>
      <c r="AYJ67">
        <v>2.2747549999999999</v>
      </c>
      <c r="AYK67">
        <v>2.1853069999999999</v>
      </c>
      <c r="AYL67">
        <v>2.1504539999999999</v>
      </c>
      <c r="AYM67">
        <v>2.1558470000000001</v>
      </c>
      <c r="AYN67">
        <v>2.0873560000000002</v>
      </c>
      <c r="AYO67">
        <v>2.0246569999999999</v>
      </c>
      <c r="AYP67">
        <v>2.1343549999999998</v>
      </c>
      <c r="AYQ67">
        <v>2.0591740000000001</v>
      </c>
      <c r="AYR67">
        <v>2.153877</v>
      </c>
      <c r="AYS67">
        <v>2.1201590000000001</v>
      </c>
      <c r="AYT67">
        <v>2.1010849999999999</v>
      </c>
      <c r="AYU67">
        <v>2.1487470000000002</v>
      </c>
      <c r="AYV67">
        <v>2.015965</v>
      </c>
      <c r="AYW67">
        <v>2.0619900000000002</v>
      </c>
      <c r="AYX67">
        <v>2.083307</v>
      </c>
      <c r="AYY67">
        <v>2.0244870000000001</v>
      </c>
      <c r="AYZ67">
        <v>1.797166</v>
      </c>
      <c r="AZA67">
        <v>1.8401350000000001</v>
      </c>
      <c r="AZB67">
        <v>1.8485529999999999</v>
      </c>
      <c r="AZC67">
        <v>1.903098</v>
      </c>
      <c r="AZD67">
        <v>1.9009849999999999</v>
      </c>
      <c r="AZE67">
        <v>1.83344</v>
      </c>
      <c r="AZF67">
        <v>1.8259570000000001</v>
      </c>
      <c r="AZG67">
        <v>1.9675849999999999</v>
      </c>
      <c r="AZH67">
        <v>1.860571</v>
      </c>
      <c r="AZI67">
        <v>1.9875890000000001</v>
      </c>
      <c r="AZJ67">
        <v>1.781328</v>
      </c>
      <c r="AZK67">
        <v>1.94435</v>
      </c>
      <c r="AZL67">
        <v>1.6763140000000001</v>
      </c>
      <c r="AZM67">
        <v>1.8822289999999999</v>
      </c>
      <c r="AZN67">
        <v>1.815545</v>
      </c>
      <c r="AZO67">
        <v>1.73407</v>
      </c>
      <c r="AZP67">
        <v>1.8176870000000001</v>
      </c>
      <c r="AZQ67">
        <v>1.705268</v>
      </c>
      <c r="AZR67">
        <v>1.7052719999999999</v>
      </c>
      <c r="AZS67">
        <v>1.707484</v>
      </c>
      <c r="AZT67">
        <v>1.6986460000000001</v>
      </c>
      <c r="AZU67">
        <v>1.670051</v>
      </c>
      <c r="AZV67">
        <v>1.7043999999999999</v>
      </c>
      <c r="AZW67">
        <v>1.728696</v>
      </c>
      <c r="AZX67">
        <v>1.594292</v>
      </c>
      <c r="AZY67">
        <v>1.6601779999999999</v>
      </c>
      <c r="AZZ67">
        <v>1.6293960000000001</v>
      </c>
      <c r="BAA67">
        <v>1.5707139999999999</v>
      </c>
      <c r="BAB67">
        <v>1.6063000000000001</v>
      </c>
      <c r="BAC67">
        <v>1.689589</v>
      </c>
      <c r="BAD67">
        <v>1.6365730000000001</v>
      </c>
      <c r="BAE67">
        <v>1.545847</v>
      </c>
      <c r="BAF67">
        <v>1.52606</v>
      </c>
      <c r="BAG67">
        <v>1.5854330000000001</v>
      </c>
      <c r="BAH67">
        <v>1.5553589999999999</v>
      </c>
      <c r="BAI67">
        <v>1.599545</v>
      </c>
      <c r="BAJ67">
        <v>1.431</v>
      </c>
      <c r="BAK67">
        <v>1.3993869999999999</v>
      </c>
      <c r="BAL67">
        <v>1.4400740000000001</v>
      </c>
      <c r="BAM67">
        <v>1.5173749999999999</v>
      </c>
      <c r="BAN67">
        <v>1.3136680000000001</v>
      </c>
      <c r="BAO67">
        <v>1.3565970000000001</v>
      </c>
      <c r="BAP67">
        <v>1.389967</v>
      </c>
      <c r="BAQ67">
        <v>1.3648100000000001</v>
      </c>
      <c r="BAR67">
        <v>1.250483</v>
      </c>
      <c r="BAS67">
        <v>1.1850350000000001</v>
      </c>
      <c r="BAT67">
        <v>1.2929390000000001</v>
      </c>
      <c r="BAU67">
        <v>1.3528180000000001</v>
      </c>
      <c r="BAV67">
        <v>1.4610339999999999</v>
      </c>
      <c r="BAW67">
        <v>1.3238589999999999</v>
      </c>
      <c r="BAX67">
        <v>1.2675019999999999</v>
      </c>
      <c r="BAY67">
        <v>1.36467</v>
      </c>
      <c r="BAZ67">
        <v>1.2030650000000001</v>
      </c>
      <c r="BBA67">
        <v>1.3839570000000001</v>
      </c>
      <c r="BBB67">
        <v>1.2143390000000001</v>
      </c>
      <c r="BBC67">
        <v>1.269317</v>
      </c>
      <c r="BBD67">
        <v>1.2178819999999999</v>
      </c>
      <c r="BBE67">
        <v>1.2551460000000001</v>
      </c>
      <c r="BBF67">
        <v>1.297493</v>
      </c>
      <c r="BBG67">
        <v>1.261309</v>
      </c>
      <c r="BBH67">
        <v>1.1796800000000001</v>
      </c>
      <c r="BBI67">
        <v>1.140415</v>
      </c>
      <c r="BBJ67">
        <v>1.1313569999999999</v>
      </c>
      <c r="BBK67">
        <v>1.14035</v>
      </c>
      <c r="BBL67">
        <v>1.143389</v>
      </c>
      <c r="BBM67">
        <v>1.172612</v>
      </c>
      <c r="BBN67">
        <v>1.1857279999999999</v>
      </c>
      <c r="BBO67">
        <v>1.140449</v>
      </c>
      <c r="BBP67">
        <v>1.1918599999999999</v>
      </c>
      <c r="BBQ67">
        <v>1.176712</v>
      </c>
      <c r="BBR67">
        <v>1.115205</v>
      </c>
      <c r="BBS67">
        <v>1.0275380000000001</v>
      </c>
      <c r="BBT67">
        <v>1.3389340000000001</v>
      </c>
      <c r="BBU67">
        <v>1.1075349999999999</v>
      </c>
      <c r="BBV67">
        <v>0.92154959999999997</v>
      </c>
      <c r="BBW67">
        <v>0.99716419999999995</v>
      </c>
      <c r="BBX67">
        <v>0.99934829999999997</v>
      </c>
      <c r="BBY67">
        <v>0.87843170000000004</v>
      </c>
      <c r="BBZ67">
        <v>0.97516670000000005</v>
      </c>
      <c r="BCA67">
        <v>1.0484599999999999</v>
      </c>
      <c r="BCB67">
        <v>0.92907119999999999</v>
      </c>
      <c r="BCC67">
        <v>0.92940610000000001</v>
      </c>
      <c r="BCD67">
        <v>0.87882119999999997</v>
      </c>
      <c r="BCE67">
        <v>0.88074989999999997</v>
      </c>
      <c r="BCF67">
        <v>0.86921870000000001</v>
      </c>
      <c r="BCG67">
        <v>0.88914599999999999</v>
      </c>
      <c r="BCH67">
        <v>0.85311879999999995</v>
      </c>
      <c r="BCI67">
        <v>0.90067180000000002</v>
      </c>
      <c r="BCJ67">
        <v>0.86733249999999995</v>
      </c>
      <c r="BCK67">
        <v>0.83704500000000004</v>
      </c>
      <c r="BCL67">
        <v>0.79035299999999997</v>
      </c>
      <c r="BCM67">
        <v>1.0500940000000001</v>
      </c>
      <c r="BCN67">
        <v>0.85429129999999998</v>
      </c>
      <c r="BCO67">
        <v>0.75636119999999996</v>
      </c>
      <c r="BCP67">
        <v>0.8184572</v>
      </c>
      <c r="BCQ67">
        <v>0.84906800000000004</v>
      </c>
      <c r="BCR67">
        <v>0.78883800000000004</v>
      </c>
      <c r="BCS67">
        <v>0.83392200000000005</v>
      </c>
      <c r="BCT67">
        <v>0.73219909999999999</v>
      </c>
      <c r="BCU67">
        <v>0.76967260000000004</v>
      </c>
      <c r="BCV67">
        <v>0.75127140000000003</v>
      </c>
      <c r="BCW67">
        <v>0.74371699999999996</v>
      </c>
      <c r="BCX67">
        <v>0.72563299999999997</v>
      </c>
      <c r="BCY67">
        <v>0.62013289999999999</v>
      </c>
      <c r="BCZ67">
        <v>0.66659389999999996</v>
      </c>
      <c r="BDA67">
        <v>0.73242200000000002</v>
      </c>
      <c r="BDB67">
        <v>0.68907059999999998</v>
      </c>
      <c r="BDC67">
        <v>0.67178369999999998</v>
      </c>
      <c r="BDD67">
        <v>0.69447420000000004</v>
      </c>
      <c r="BDE67">
        <v>0.69464619999999999</v>
      </c>
      <c r="BDF67">
        <v>0.79289940000000003</v>
      </c>
      <c r="BDG67">
        <v>0.58383799999999997</v>
      </c>
      <c r="BDH67">
        <v>0.64837829999999996</v>
      </c>
      <c r="BDI67">
        <v>0.59233959999999997</v>
      </c>
      <c r="BDJ67">
        <v>0.57278799999999996</v>
      </c>
      <c r="BDK67">
        <v>0.58699230000000002</v>
      </c>
      <c r="BDL67">
        <v>0.60043389999999996</v>
      </c>
      <c r="BDM67">
        <v>0.52405330000000006</v>
      </c>
      <c r="BDN67">
        <v>0.51161900000000005</v>
      </c>
      <c r="BDO67">
        <v>0.51814090000000002</v>
      </c>
      <c r="BDP67">
        <v>0.51043620000000001</v>
      </c>
      <c r="BDQ67">
        <v>0.49619469999999999</v>
      </c>
      <c r="BDR67">
        <v>0.48582510000000001</v>
      </c>
      <c r="BDS67">
        <v>0.53761879999999995</v>
      </c>
      <c r="BDT67">
        <v>0.51023850000000004</v>
      </c>
      <c r="BDU67">
        <v>0.49795279999999997</v>
      </c>
      <c r="BDV67">
        <v>0.44439780000000001</v>
      </c>
      <c r="BDW67">
        <v>0.4405789</v>
      </c>
      <c r="BDX67">
        <v>0.43637680000000001</v>
      </c>
      <c r="BDY67">
        <v>0.43937409999999999</v>
      </c>
      <c r="BDZ67">
        <v>0.38449749999999999</v>
      </c>
      <c r="BEA67">
        <v>0.38799410000000001</v>
      </c>
      <c r="BEB67">
        <v>0.38717679999999999</v>
      </c>
      <c r="BEC67">
        <v>0.42140450000000002</v>
      </c>
      <c r="BED67">
        <v>0.3667165</v>
      </c>
      <c r="BEE67">
        <v>0.30984260000000002</v>
      </c>
      <c r="BEF67">
        <v>0.30221730000000002</v>
      </c>
      <c r="BEG67">
        <v>0.30221730000000002</v>
      </c>
    </row>
    <row r="68" spans="1:1489" x14ac:dyDescent="0.3">
      <c r="A68" s="1">
        <v>68</v>
      </c>
      <c r="B68" s="1">
        <v>11</v>
      </c>
      <c r="C68" s="1" t="s">
        <v>8</v>
      </c>
      <c r="D68" s="1" t="s">
        <v>9</v>
      </c>
      <c r="E68" s="1">
        <v>288</v>
      </c>
      <c r="F68" s="1">
        <v>685</v>
      </c>
      <c r="G68" s="4">
        <v>127.65279713318735</v>
      </c>
      <c r="H68" s="4">
        <v>160.58132590085606</v>
      </c>
      <c r="I68" s="4">
        <v>53.314752140155285</v>
      </c>
      <c r="J68" s="4">
        <v>396.09794943261005</v>
      </c>
      <c r="K68" s="1">
        <v>117.92536992038255</v>
      </c>
      <c r="L68" s="1">
        <v>447.83103985349476</v>
      </c>
      <c r="M68" s="1">
        <v>14.067853304960602</v>
      </c>
      <c r="N68" s="1">
        <v>94.868746647897595</v>
      </c>
      <c r="O68" s="1">
        <v>1457.2884191296228</v>
      </c>
      <c r="P68" s="1">
        <v>37.8281973274919</v>
      </c>
      <c r="Q68" s="1">
        <v>19487.23053631841</v>
      </c>
      <c r="R68" s="1">
        <v>96.54033827821759</v>
      </c>
      <c r="S68" s="1">
        <v>20.555813354708317</v>
      </c>
      <c r="T68" s="1">
        <v>156.49816335580837</v>
      </c>
      <c r="U68" s="1">
        <v>150.86414212102139</v>
      </c>
      <c r="V68" s="1">
        <v>469.61655249675846</v>
      </c>
      <c r="W68" s="1">
        <v>0.2511099093365039</v>
      </c>
      <c r="X68" s="1">
        <v>0.95360999835410598</v>
      </c>
      <c r="Y68" s="1">
        <v>2.9956042286345318E-2</v>
      </c>
      <c r="Z68" s="1">
        <v>0.20201320874130055</v>
      </c>
      <c r="AA68" s="1">
        <v>3.103145345669394</v>
      </c>
      <c r="AB68" s="1">
        <v>8.055124361859671E-2</v>
      </c>
      <c r="AC68" s="1">
        <v>41.496047004120285</v>
      </c>
      <c r="AD68" s="1">
        <v>0.20557269066635797</v>
      </c>
      <c r="AE68" s="1">
        <v>4.3771483874283167E-2</v>
      </c>
      <c r="AF68">
        <v>4.0543389999999997</v>
      </c>
      <c r="AG68">
        <v>4.0909449999999996</v>
      </c>
      <c r="AH68">
        <v>4.3514549999999996</v>
      </c>
      <c r="AI68">
        <v>4.2253290000000003</v>
      </c>
      <c r="AJ68">
        <v>4.335191</v>
      </c>
      <c r="AK68">
        <v>4.2781219999999998</v>
      </c>
      <c r="AL68">
        <v>4.2415690000000001</v>
      </c>
      <c r="AM68">
        <v>4.0096090000000002</v>
      </c>
      <c r="AN68">
        <v>4.225333</v>
      </c>
      <c r="AO68">
        <v>3.9281100000000002</v>
      </c>
      <c r="AP68">
        <v>4.0996709999999998</v>
      </c>
      <c r="AQ68">
        <v>4.0949910000000003</v>
      </c>
      <c r="AR68">
        <v>3.9566659999999998</v>
      </c>
      <c r="AS68">
        <v>3.8304770000000001</v>
      </c>
      <c r="AT68">
        <v>3.8140849999999999</v>
      </c>
      <c r="AU68">
        <v>3.6431909999999998</v>
      </c>
      <c r="AV68">
        <v>4.2781929999999999</v>
      </c>
      <c r="AW68">
        <v>4.4736190000000002</v>
      </c>
      <c r="AX68">
        <v>6.0448639999999996</v>
      </c>
      <c r="AY68">
        <v>8.6826080000000001</v>
      </c>
      <c r="AZ68">
        <v>12.90794</v>
      </c>
      <c r="BA68">
        <v>17.711099999999998</v>
      </c>
      <c r="BB68">
        <v>21.501000000000001</v>
      </c>
      <c r="BC68">
        <v>23.967659999999999</v>
      </c>
      <c r="BD68">
        <v>22.01379</v>
      </c>
      <c r="BE68">
        <v>17.49945</v>
      </c>
      <c r="BF68">
        <v>13.522629999999999</v>
      </c>
      <c r="BG68">
        <v>9.2687600000000003</v>
      </c>
      <c r="BH68">
        <v>7.0666180000000001</v>
      </c>
      <c r="BI68">
        <v>7.2375679999999996</v>
      </c>
      <c r="BJ68">
        <v>10.24635</v>
      </c>
      <c r="BK68">
        <v>16.758669999999999</v>
      </c>
      <c r="BL68">
        <v>28.555440000000001</v>
      </c>
      <c r="BM68">
        <v>45.521749999999997</v>
      </c>
      <c r="BN68">
        <v>61.172829999999998</v>
      </c>
      <c r="BO68">
        <v>74.267989999999998</v>
      </c>
      <c r="BP68">
        <v>75.342770000000002</v>
      </c>
      <c r="BQ68">
        <v>66.66</v>
      </c>
      <c r="BR68">
        <v>53.446930000000002</v>
      </c>
      <c r="BS68">
        <v>36.781950000000002</v>
      </c>
      <c r="BT68">
        <v>22.889040000000001</v>
      </c>
      <c r="BU68">
        <v>14.369160000000001</v>
      </c>
      <c r="BV68">
        <v>9.2321229999999996</v>
      </c>
      <c r="BW68">
        <v>6.3256779999999999</v>
      </c>
      <c r="BX68">
        <v>5.1899879999999996</v>
      </c>
      <c r="BY68">
        <v>4.0258900000000004</v>
      </c>
      <c r="BZ68">
        <v>4.1194980000000001</v>
      </c>
      <c r="CA68">
        <v>4.1113739999999996</v>
      </c>
      <c r="CB68">
        <v>4.2131299999999996</v>
      </c>
      <c r="CC68">
        <v>4.0624690000000001</v>
      </c>
      <c r="CD68">
        <v>4.3643130000000001</v>
      </c>
      <c r="CE68">
        <v>4.0420910000000001</v>
      </c>
      <c r="CF68">
        <v>3.728694</v>
      </c>
      <c r="CG68">
        <v>3.5943610000000001</v>
      </c>
      <c r="CH68">
        <v>3.390809</v>
      </c>
      <c r="CI68">
        <v>3.533264</v>
      </c>
      <c r="CJ68">
        <v>3.3378299999999999</v>
      </c>
      <c r="CK68">
        <v>3.4234070000000001</v>
      </c>
      <c r="CL68">
        <v>3.4274460000000002</v>
      </c>
      <c r="CM68">
        <v>3.407152</v>
      </c>
      <c r="CN68">
        <v>3.6595840000000002</v>
      </c>
      <c r="CO68">
        <v>3.6513040000000001</v>
      </c>
      <c r="CP68">
        <v>4.0828090000000001</v>
      </c>
      <c r="CQ68">
        <v>4.4247750000000003</v>
      </c>
      <c r="CR68">
        <v>4.4613860000000001</v>
      </c>
      <c r="CS68">
        <v>4.4898910000000001</v>
      </c>
      <c r="CT68">
        <v>4.2496809999999998</v>
      </c>
      <c r="CU68">
        <v>4.0623959999999997</v>
      </c>
      <c r="CV68">
        <v>4.0054930000000004</v>
      </c>
      <c r="CW68">
        <v>3.8183029999999998</v>
      </c>
      <c r="CX68">
        <v>4.1281540000000003</v>
      </c>
      <c r="CY68">
        <v>3.883372</v>
      </c>
      <c r="CZ68">
        <v>3.7571680000000001</v>
      </c>
      <c r="DA68">
        <v>4.0339929999999997</v>
      </c>
      <c r="DB68">
        <v>4.2822979999999999</v>
      </c>
      <c r="DC68">
        <v>4.3269890000000002</v>
      </c>
      <c r="DD68">
        <v>4.6446110000000003</v>
      </c>
      <c r="DE68">
        <v>5.7884679999999999</v>
      </c>
      <c r="DF68">
        <v>8.0476050000000008</v>
      </c>
      <c r="DG68">
        <v>11.169750000000001</v>
      </c>
      <c r="DH68">
        <v>15.061170000000001</v>
      </c>
      <c r="DI68">
        <v>19.636569999999999</v>
      </c>
      <c r="DJ68">
        <v>24.570039999999999</v>
      </c>
      <c r="DK68">
        <v>27.521319999999999</v>
      </c>
      <c r="DL68">
        <v>29.07206</v>
      </c>
      <c r="DM68">
        <v>27.305730000000001</v>
      </c>
      <c r="DN68">
        <v>25.530940000000001</v>
      </c>
      <c r="DO68">
        <v>24.089960000000001</v>
      </c>
      <c r="DP68">
        <v>23.992000000000001</v>
      </c>
      <c r="DQ68">
        <v>24.891739999999999</v>
      </c>
      <c r="DR68">
        <v>26.36187</v>
      </c>
      <c r="DS68">
        <v>26.878299999999999</v>
      </c>
      <c r="DT68">
        <v>27.52542</v>
      </c>
      <c r="DU68">
        <v>28.156379999999999</v>
      </c>
      <c r="DV68">
        <v>28.98265</v>
      </c>
      <c r="DW68">
        <v>30.57846</v>
      </c>
      <c r="DX68">
        <v>30.175270000000001</v>
      </c>
      <c r="DY68">
        <v>29.683109999999999</v>
      </c>
      <c r="DZ68">
        <v>26.662400000000002</v>
      </c>
      <c r="EA68">
        <v>22.547190000000001</v>
      </c>
      <c r="EB68">
        <v>17.51972</v>
      </c>
      <c r="EC68">
        <v>13.095219999999999</v>
      </c>
      <c r="ED68">
        <v>10.376010000000001</v>
      </c>
      <c r="EE68">
        <v>8.6052169999999997</v>
      </c>
      <c r="EF68">
        <v>7.2783069999999999</v>
      </c>
      <c r="EG68">
        <v>7.392144</v>
      </c>
      <c r="EH68">
        <v>7.2254259999999997</v>
      </c>
      <c r="EI68">
        <v>7.1235090000000003</v>
      </c>
      <c r="EJ68">
        <v>7.4817410000000004</v>
      </c>
      <c r="EK68">
        <v>7.6038959999999998</v>
      </c>
      <c r="EL68">
        <v>7.4457129999999996</v>
      </c>
      <c r="EM68">
        <v>7.4573049999999999</v>
      </c>
      <c r="EN68">
        <v>7.7177720000000001</v>
      </c>
      <c r="EO68">
        <v>8.1819380000000006</v>
      </c>
      <c r="EP68">
        <v>8.0475189999999994</v>
      </c>
      <c r="EQ68">
        <v>7.7993069999999998</v>
      </c>
      <c r="ER68">
        <v>7.5428389999999998</v>
      </c>
      <c r="ES68">
        <v>6.9851419999999997</v>
      </c>
      <c r="ET68">
        <v>5.9430199999999997</v>
      </c>
      <c r="EU68">
        <v>5.6907329999999998</v>
      </c>
      <c r="EV68">
        <v>4.8033260000000002</v>
      </c>
      <c r="EW68">
        <v>4.4125389999999998</v>
      </c>
      <c r="EX68">
        <v>4.3921830000000002</v>
      </c>
      <c r="EY68">
        <v>4.2374999999999998</v>
      </c>
      <c r="EZ68">
        <v>4.4776199999999999</v>
      </c>
      <c r="FA68">
        <v>4.5508749999999996</v>
      </c>
      <c r="FB68">
        <v>4.9945620000000002</v>
      </c>
      <c r="FC68">
        <v>5.9064290000000002</v>
      </c>
      <c r="FD68">
        <v>7.5876780000000004</v>
      </c>
      <c r="FE68">
        <v>9.6676699999999993</v>
      </c>
      <c r="FF68">
        <v>12.436199999999999</v>
      </c>
      <c r="FG68">
        <v>15.179270000000001</v>
      </c>
      <c r="FH68">
        <v>17.361039999999999</v>
      </c>
      <c r="FI68">
        <v>18.89959</v>
      </c>
      <c r="FJ68">
        <v>17.99203</v>
      </c>
      <c r="FK68">
        <v>16.50609</v>
      </c>
      <c r="FL68">
        <v>13.05439</v>
      </c>
      <c r="FM68">
        <v>10.717790000000001</v>
      </c>
      <c r="FN68">
        <v>8.0353980000000007</v>
      </c>
      <c r="FO68">
        <v>6.480308</v>
      </c>
      <c r="FP68">
        <v>5.8086979999999997</v>
      </c>
      <c r="FQ68">
        <v>5.2796010000000004</v>
      </c>
      <c r="FR68">
        <v>5.3731970000000002</v>
      </c>
      <c r="FS68">
        <v>5.601146</v>
      </c>
      <c r="FT68">
        <v>5.8982929999999998</v>
      </c>
      <c r="FU68">
        <v>6.1018400000000002</v>
      </c>
      <c r="FV68">
        <v>6.42753</v>
      </c>
      <c r="FW68">
        <v>7.0746339999999996</v>
      </c>
      <c r="FX68">
        <v>7.555021</v>
      </c>
      <c r="FY68">
        <v>7.7748280000000003</v>
      </c>
      <c r="FZ68">
        <v>7.7550739999999996</v>
      </c>
      <c r="GA68">
        <v>7.6649219999999998</v>
      </c>
      <c r="GB68">
        <v>7.4777370000000003</v>
      </c>
      <c r="GC68">
        <v>7.3962539999999999</v>
      </c>
      <c r="GD68">
        <v>7.1073599999999999</v>
      </c>
      <c r="GE68">
        <v>7.058433</v>
      </c>
      <c r="GF68">
        <v>6.6227590000000003</v>
      </c>
      <c r="GG68">
        <v>6.9566299999999996</v>
      </c>
      <c r="GH68">
        <v>6.793844</v>
      </c>
      <c r="GI68">
        <v>6.6268729999999998</v>
      </c>
      <c r="GJ68">
        <v>7.0828449999999998</v>
      </c>
      <c r="GK68">
        <v>7.2374809999999998</v>
      </c>
      <c r="GL68">
        <v>7.1887619999999997</v>
      </c>
      <c r="GM68">
        <v>8.2063210000000009</v>
      </c>
      <c r="GN68">
        <v>8.5890039999999992</v>
      </c>
      <c r="GO68">
        <v>10.901120000000001</v>
      </c>
      <c r="GP68">
        <v>14.507619999999999</v>
      </c>
      <c r="GQ68">
        <v>21.1875</v>
      </c>
      <c r="GR68">
        <v>35.092750000000002</v>
      </c>
      <c r="GS68">
        <v>56.667059999999999</v>
      </c>
      <c r="GT68">
        <v>87.2577</v>
      </c>
      <c r="GU68">
        <v>121.6053</v>
      </c>
      <c r="GV68">
        <v>159.81630000000001</v>
      </c>
      <c r="GW68">
        <v>187.09299999999999</v>
      </c>
      <c r="GX68">
        <v>198.54400000000001</v>
      </c>
      <c r="GY68">
        <v>189.63319999999999</v>
      </c>
      <c r="GZ68">
        <v>163.21090000000001</v>
      </c>
      <c r="HA68">
        <v>130.03110000000001</v>
      </c>
      <c r="HB68">
        <v>93.570629999999994</v>
      </c>
      <c r="HC68">
        <v>65.939490000000006</v>
      </c>
      <c r="HD68">
        <v>44.316299999999998</v>
      </c>
      <c r="HE68">
        <v>30.977530000000002</v>
      </c>
      <c r="HF68">
        <v>23.702999999999999</v>
      </c>
      <c r="HG68">
        <v>19.119499999999999</v>
      </c>
      <c r="HH68">
        <v>16.282430000000002</v>
      </c>
      <c r="HI68">
        <v>14.52797</v>
      </c>
      <c r="HJ68">
        <v>13.094989999999999</v>
      </c>
      <c r="HK68">
        <v>12.9445</v>
      </c>
      <c r="HL68">
        <v>13.762650000000001</v>
      </c>
      <c r="HM68">
        <v>15.45196</v>
      </c>
      <c r="HN68">
        <v>19.519130000000001</v>
      </c>
      <c r="HO68">
        <v>23.723469999999999</v>
      </c>
      <c r="HP68">
        <v>30.289110000000001</v>
      </c>
      <c r="HQ68">
        <v>35.915050000000001</v>
      </c>
      <c r="HR68">
        <v>40.376899999999999</v>
      </c>
      <c r="HS68">
        <v>42.90072</v>
      </c>
      <c r="HT68">
        <v>42.33925</v>
      </c>
      <c r="HU68">
        <v>38.867130000000003</v>
      </c>
      <c r="HV68">
        <v>34.413400000000003</v>
      </c>
      <c r="HW68">
        <v>28.84957</v>
      </c>
      <c r="HX68">
        <v>23.322099999999999</v>
      </c>
      <c r="HY68">
        <v>18.707319999999999</v>
      </c>
      <c r="HZ68">
        <v>15.605090000000001</v>
      </c>
      <c r="IA68">
        <v>13.586360000000001</v>
      </c>
      <c r="IB68">
        <v>12.19509</v>
      </c>
      <c r="IC68">
        <v>11.43601</v>
      </c>
      <c r="ID68">
        <v>11.12116</v>
      </c>
      <c r="IE68">
        <v>11.169449999999999</v>
      </c>
      <c r="IF68">
        <v>11.06568</v>
      </c>
      <c r="IG68">
        <v>11.333679999999999</v>
      </c>
      <c r="IH68">
        <v>12.11112</v>
      </c>
      <c r="II68">
        <v>12.412509999999999</v>
      </c>
      <c r="IJ68">
        <v>12.71658</v>
      </c>
      <c r="IK68">
        <v>12.94285</v>
      </c>
      <c r="IL68">
        <v>13.45138</v>
      </c>
      <c r="IM68">
        <v>14.370089999999999</v>
      </c>
      <c r="IN68">
        <v>14.950699999999999</v>
      </c>
      <c r="IO68">
        <v>15.252700000000001</v>
      </c>
      <c r="IP68">
        <v>15.95556</v>
      </c>
      <c r="IQ68">
        <v>16.789079999999998</v>
      </c>
      <c r="IR68">
        <v>15.86265</v>
      </c>
      <c r="IS68">
        <v>15.63031</v>
      </c>
      <c r="IT68">
        <v>14.82624</v>
      </c>
      <c r="IU68">
        <v>14.20659</v>
      </c>
      <c r="IV68">
        <v>13.610609999999999</v>
      </c>
      <c r="IW68">
        <v>13.26803</v>
      </c>
      <c r="IX68">
        <v>12.920170000000001</v>
      </c>
      <c r="IY68">
        <v>12.878259999999999</v>
      </c>
      <c r="IZ68">
        <v>12.70495</v>
      </c>
      <c r="JA68">
        <v>13.090260000000001</v>
      </c>
      <c r="JB68">
        <v>13.076359999999999</v>
      </c>
      <c r="JC68">
        <v>13.00324</v>
      </c>
      <c r="JD68">
        <v>13.17205</v>
      </c>
      <c r="JE68">
        <v>13.76953</v>
      </c>
      <c r="JF68">
        <v>13.878909999999999</v>
      </c>
      <c r="JG68">
        <v>14.723319999999999</v>
      </c>
      <c r="JH68">
        <v>14.63452</v>
      </c>
      <c r="JI68">
        <v>15.478260000000001</v>
      </c>
      <c r="JJ68">
        <v>16.747050000000002</v>
      </c>
      <c r="JK68">
        <v>17.380800000000001</v>
      </c>
      <c r="JL68">
        <v>17.941400000000002</v>
      </c>
      <c r="JM68">
        <v>18.232810000000001</v>
      </c>
      <c r="JN68">
        <v>18.48864</v>
      </c>
      <c r="JO68">
        <v>18.600239999999999</v>
      </c>
      <c r="JP68">
        <v>18.358640000000001</v>
      </c>
      <c r="JQ68">
        <v>18.040669999999999</v>
      </c>
      <c r="JR68">
        <v>18.038519999999998</v>
      </c>
      <c r="JS68">
        <v>18.03708</v>
      </c>
      <c r="JT68">
        <v>17.936969999999999</v>
      </c>
      <c r="JU68">
        <v>18.257300000000001</v>
      </c>
      <c r="JV68">
        <v>18.398319999999998</v>
      </c>
      <c r="JW68">
        <v>19.391970000000001</v>
      </c>
      <c r="JX68">
        <v>20.006060000000002</v>
      </c>
      <c r="JY68">
        <v>21.682269999999999</v>
      </c>
      <c r="JZ68">
        <v>23.992229999999999</v>
      </c>
      <c r="KA68">
        <v>25.904990000000002</v>
      </c>
      <c r="KB68">
        <v>31.204840000000001</v>
      </c>
      <c r="KC68">
        <v>44.043010000000002</v>
      </c>
      <c r="KD68">
        <v>67.815640000000002</v>
      </c>
      <c r="KE68">
        <v>113.907</v>
      </c>
      <c r="KF68">
        <v>197.5412</v>
      </c>
      <c r="KG68">
        <v>336.7808</v>
      </c>
      <c r="KH68">
        <v>545.52530000000002</v>
      </c>
      <c r="KI68">
        <v>826.54849999999999</v>
      </c>
      <c r="KJ68">
        <v>1174.252</v>
      </c>
      <c r="KK68">
        <v>1554.69</v>
      </c>
      <c r="KL68">
        <v>1905.8620000000001</v>
      </c>
      <c r="KM68">
        <v>2165.3150000000001</v>
      </c>
      <c r="KN68">
        <v>2281.2289999999998</v>
      </c>
      <c r="KO68">
        <v>2226.7530000000002</v>
      </c>
      <c r="KP68">
        <v>2010.837</v>
      </c>
      <c r="KQ68">
        <v>1673.931</v>
      </c>
      <c r="KR68">
        <v>1293.5409999999999</v>
      </c>
      <c r="KS68">
        <v>922.31230000000005</v>
      </c>
      <c r="KT68">
        <v>598.49630000000002</v>
      </c>
      <c r="KU68">
        <v>359.9341</v>
      </c>
      <c r="KV68">
        <v>200.72980000000001</v>
      </c>
      <c r="KW68">
        <v>108.0864</v>
      </c>
      <c r="KX68">
        <v>57.704909999999998</v>
      </c>
      <c r="KY68">
        <v>33.41948</v>
      </c>
      <c r="KZ68">
        <v>22.860510000000001</v>
      </c>
      <c r="LA68">
        <v>18.411290000000001</v>
      </c>
      <c r="LB68">
        <v>16.4617</v>
      </c>
      <c r="LC68">
        <v>15.81016</v>
      </c>
      <c r="LD68">
        <v>15.64742</v>
      </c>
      <c r="LE68">
        <v>16.213229999999999</v>
      </c>
      <c r="LF68">
        <v>16.241710000000001</v>
      </c>
      <c r="LG68">
        <v>17.14536</v>
      </c>
      <c r="LH68">
        <v>17.922809999999998</v>
      </c>
      <c r="LI68">
        <v>19.872509999999998</v>
      </c>
      <c r="LJ68">
        <v>22.319649999999999</v>
      </c>
      <c r="LK68">
        <v>26.125139999999998</v>
      </c>
      <c r="LL68">
        <v>32.707299999999996</v>
      </c>
      <c r="LM68">
        <v>44.495750000000001</v>
      </c>
      <c r="LN68">
        <v>65.577600000000004</v>
      </c>
      <c r="LO68">
        <v>94.930700000000002</v>
      </c>
      <c r="LP68">
        <v>136.32820000000001</v>
      </c>
      <c r="LQ68">
        <v>189.26310000000001</v>
      </c>
      <c r="LR68">
        <v>245.25030000000001</v>
      </c>
      <c r="LS68">
        <v>296.51100000000002</v>
      </c>
      <c r="LT68">
        <v>335.51209999999998</v>
      </c>
      <c r="LU68">
        <v>350.21499999999997</v>
      </c>
      <c r="LV68">
        <v>343.31450000000001</v>
      </c>
      <c r="LW68">
        <v>306.89109999999999</v>
      </c>
      <c r="LX68">
        <v>255.75640000000001</v>
      </c>
      <c r="LY68">
        <v>198.1035</v>
      </c>
      <c r="LZ68">
        <v>142.9796</v>
      </c>
      <c r="MA68">
        <v>96.85172</v>
      </c>
      <c r="MB68">
        <v>62.414239999999999</v>
      </c>
      <c r="MC68">
        <v>39.659759999999999</v>
      </c>
      <c r="MD68">
        <v>26.434909999999999</v>
      </c>
      <c r="ME68">
        <v>18.745069999999998</v>
      </c>
      <c r="MF68">
        <v>15.3665</v>
      </c>
      <c r="MG68">
        <v>14.344799999999999</v>
      </c>
      <c r="MH68">
        <v>13.428900000000001</v>
      </c>
      <c r="MI68">
        <v>13.872680000000001</v>
      </c>
      <c r="MJ68">
        <v>14.613490000000001</v>
      </c>
      <c r="MK68">
        <v>16.502289999999999</v>
      </c>
      <c r="ML68">
        <v>17.870059999999999</v>
      </c>
      <c r="MM68">
        <v>19.836210000000001</v>
      </c>
      <c r="MN68">
        <v>22.001809999999999</v>
      </c>
      <c r="MO68">
        <v>22.111609999999999</v>
      </c>
      <c r="MP68">
        <v>23.003229999999999</v>
      </c>
      <c r="MQ68">
        <v>22.071010000000001</v>
      </c>
      <c r="MR68">
        <v>20.60952</v>
      </c>
      <c r="MS68">
        <v>18.395199999999999</v>
      </c>
      <c r="MT68">
        <v>16.429079999999999</v>
      </c>
      <c r="MU68">
        <v>14.32047</v>
      </c>
      <c r="MV68">
        <v>12.289160000000001</v>
      </c>
      <c r="MW68">
        <v>10.441079999999999</v>
      </c>
      <c r="MX68">
        <v>10.52303</v>
      </c>
      <c r="MY68">
        <v>9.6351200000000006</v>
      </c>
      <c r="MZ68">
        <v>9.3948540000000005</v>
      </c>
      <c r="NA68">
        <v>9.2157820000000008</v>
      </c>
      <c r="NB68">
        <v>9.3068019999999994</v>
      </c>
      <c r="NC68">
        <v>9.5281739999999999</v>
      </c>
      <c r="ND68">
        <v>9.0780770000000004</v>
      </c>
      <c r="NE68">
        <v>9.3343139999999991</v>
      </c>
      <c r="NF68">
        <v>9.7770229999999998</v>
      </c>
      <c r="NG68">
        <v>9.7491909999999997</v>
      </c>
      <c r="NH68">
        <v>9.8400820000000007</v>
      </c>
      <c r="NI68">
        <v>9.9660080000000004</v>
      </c>
      <c r="NJ68">
        <v>9.9415510000000005</v>
      </c>
      <c r="NK68">
        <v>9.8748880000000003</v>
      </c>
      <c r="NL68">
        <v>10.13284</v>
      </c>
      <c r="NM68">
        <v>10.52012</v>
      </c>
      <c r="NN68">
        <v>10.88372</v>
      </c>
      <c r="NO68">
        <v>11.371840000000001</v>
      </c>
      <c r="NP68">
        <v>11.555870000000001</v>
      </c>
      <c r="NQ68">
        <v>12.132339999999999</v>
      </c>
      <c r="NR68">
        <v>11.85736</v>
      </c>
      <c r="NS68">
        <v>11.790089999999999</v>
      </c>
      <c r="NT68">
        <v>11.472530000000001</v>
      </c>
      <c r="NU68">
        <v>11.36459</v>
      </c>
      <c r="NV68">
        <v>11.64603</v>
      </c>
      <c r="NW68">
        <v>11.535909999999999</v>
      </c>
      <c r="NX68">
        <v>11.32039</v>
      </c>
      <c r="NY68">
        <v>11.89423</v>
      </c>
      <c r="NZ68">
        <v>11.564590000000001</v>
      </c>
      <c r="OA68">
        <v>11.210459999999999</v>
      </c>
      <c r="OB68">
        <v>11.78026</v>
      </c>
      <c r="OC68">
        <v>11.816929999999999</v>
      </c>
      <c r="OD68">
        <v>11.29583</v>
      </c>
      <c r="OE68">
        <v>11.29576</v>
      </c>
      <c r="OF68">
        <v>11.112550000000001</v>
      </c>
      <c r="OG68">
        <v>10.966100000000001</v>
      </c>
      <c r="OH68">
        <v>10.44102</v>
      </c>
      <c r="OI68">
        <v>10.08282</v>
      </c>
      <c r="OJ68">
        <v>10.400399999999999</v>
      </c>
      <c r="OK68">
        <v>10.604469999999999</v>
      </c>
      <c r="OL68">
        <v>10.20079</v>
      </c>
      <c r="OM68">
        <v>10.34334</v>
      </c>
      <c r="ON68">
        <v>10.514340000000001</v>
      </c>
      <c r="OO68">
        <v>10.66085</v>
      </c>
      <c r="OP68">
        <v>10.351570000000001</v>
      </c>
      <c r="OQ68">
        <v>11.00272</v>
      </c>
      <c r="OR68">
        <v>11.067920000000001</v>
      </c>
      <c r="OS68">
        <v>11.096439999999999</v>
      </c>
      <c r="OT68">
        <v>11.218489999999999</v>
      </c>
      <c r="OU68">
        <v>11.45872</v>
      </c>
      <c r="OV68">
        <v>11.263299999999999</v>
      </c>
      <c r="OW68">
        <v>11.365080000000001</v>
      </c>
      <c r="OX68">
        <v>10.815580000000001</v>
      </c>
      <c r="OY68">
        <v>11.02718</v>
      </c>
      <c r="OZ68">
        <v>10.901020000000001</v>
      </c>
      <c r="PA68">
        <v>10.50625</v>
      </c>
      <c r="PB68">
        <v>10.42881</v>
      </c>
      <c r="PC68">
        <v>10.42065</v>
      </c>
      <c r="PD68">
        <v>10.648759999999999</v>
      </c>
      <c r="PE68">
        <v>11.072699999999999</v>
      </c>
      <c r="PF68">
        <v>10.20898</v>
      </c>
      <c r="PG68">
        <v>10.6608</v>
      </c>
      <c r="PH68">
        <v>10.5632</v>
      </c>
      <c r="PI68">
        <v>10.77084</v>
      </c>
      <c r="PJ68">
        <v>10.48997</v>
      </c>
      <c r="PK68">
        <v>10.75389</v>
      </c>
      <c r="PL68">
        <v>10.74474</v>
      </c>
      <c r="PM68">
        <v>10.795260000000001</v>
      </c>
      <c r="PN68">
        <v>10.86074</v>
      </c>
      <c r="PO68">
        <v>10.518269999999999</v>
      </c>
      <c r="PP68">
        <v>10.8528</v>
      </c>
      <c r="PQ68">
        <v>10.812810000000001</v>
      </c>
      <c r="PR68">
        <v>10.927210000000001</v>
      </c>
      <c r="PS68">
        <v>11.33314</v>
      </c>
      <c r="PT68">
        <v>11.41184</v>
      </c>
      <c r="PU68">
        <v>11.54618</v>
      </c>
      <c r="PV68">
        <v>11.631449999999999</v>
      </c>
      <c r="PW68">
        <v>11.90962</v>
      </c>
      <c r="PX68">
        <v>12.1999</v>
      </c>
      <c r="PY68">
        <v>12.156700000000001</v>
      </c>
      <c r="PZ68">
        <v>12.13261</v>
      </c>
      <c r="QA68">
        <v>12.124650000000001</v>
      </c>
      <c r="QB68">
        <v>12.066380000000001</v>
      </c>
      <c r="QC68">
        <v>11.64805</v>
      </c>
      <c r="QD68">
        <v>11.880509999999999</v>
      </c>
      <c r="QE68">
        <v>11.589040000000001</v>
      </c>
      <c r="QF68">
        <v>11.388540000000001</v>
      </c>
      <c r="QG68">
        <v>11.40287</v>
      </c>
      <c r="QH68">
        <v>11.234439999999999</v>
      </c>
      <c r="QI68">
        <v>11.01909</v>
      </c>
      <c r="QJ68">
        <v>10.922269999999999</v>
      </c>
      <c r="QK68">
        <v>10.96931</v>
      </c>
      <c r="QL68">
        <v>11.132540000000001</v>
      </c>
      <c r="QM68">
        <v>11.410819999999999</v>
      </c>
      <c r="QN68">
        <v>11.46224</v>
      </c>
      <c r="QO68">
        <v>11.489240000000001</v>
      </c>
      <c r="QP68">
        <v>11.45069</v>
      </c>
      <c r="QQ68">
        <v>11.282249999999999</v>
      </c>
      <c r="QR68">
        <v>11.40713</v>
      </c>
      <c r="QS68">
        <v>11.409280000000001</v>
      </c>
      <c r="QT68">
        <v>11.361660000000001</v>
      </c>
      <c r="QU68">
        <v>11.84065</v>
      </c>
      <c r="QV68">
        <v>11.84186</v>
      </c>
      <c r="QW68">
        <v>11.70044</v>
      </c>
      <c r="QX68">
        <v>11.580909999999999</v>
      </c>
      <c r="QY68">
        <v>11.588979999999999</v>
      </c>
      <c r="QZ68">
        <v>11.78041</v>
      </c>
      <c r="RA68">
        <v>11.95946</v>
      </c>
      <c r="RB68">
        <v>11.58907</v>
      </c>
      <c r="RC68">
        <v>11.629670000000001</v>
      </c>
      <c r="RD68">
        <v>11.98367</v>
      </c>
      <c r="RE68">
        <v>11.6828</v>
      </c>
      <c r="RF68">
        <v>11.666270000000001</v>
      </c>
      <c r="RG68">
        <v>12.097810000000001</v>
      </c>
      <c r="RH68">
        <v>11.405760000000001</v>
      </c>
      <c r="RI68">
        <v>11.413919999999999</v>
      </c>
      <c r="RJ68">
        <v>11.788539999999999</v>
      </c>
      <c r="RK68">
        <v>12.13439</v>
      </c>
      <c r="RL68">
        <v>11.812799999999999</v>
      </c>
      <c r="RM68">
        <v>11.915319999999999</v>
      </c>
      <c r="RN68">
        <v>11.686669999999999</v>
      </c>
      <c r="RO68">
        <v>11.72733</v>
      </c>
      <c r="RP68">
        <v>11.93501</v>
      </c>
      <c r="RQ68">
        <v>11.91052</v>
      </c>
      <c r="RR68">
        <v>12.06527</v>
      </c>
      <c r="RS68">
        <v>11.556369999999999</v>
      </c>
      <c r="RT68">
        <v>11.62574</v>
      </c>
      <c r="RU68">
        <v>11.92286</v>
      </c>
      <c r="RV68">
        <v>11.825139999999999</v>
      </c>
      <c r="RW68">
        <v>11.87392</v>
      </c>
      <c r="RX68">
        <v>11.776289999999999</v>
      </c>
      <c r="RY68">
        <v>11.97974</v>
      </c>
      <c r="RZ68">
        <v>11.83323</v>
      </c>
      <c r="SA68">
        <v>12.10599</v>
      </c>
      <c r="SB68">
        <v>11.792529999999999</v>
      </c>
      <c r="SC68">
        <v>12.0205</v>
      </c>
      <c r="SD68">
        <v>12.325670000000001</v>
      </c>
      <c r="SE68">
        <v>11.92277</v>
      </c>
      <c r="SF68">
        <v>12.13044</v>
      </c>
      <c r="SG68">
        <v>12.76999</v>
      </c>
      <c r="SH68">
        <v>12.27295</v>
      </c>
      <c r="SI68">
        <v>12.96495</v>
      </c>
      <c r="SJ68">
        <v>12.67168</v>
      </c>
      <c r="SK68">
        <v>13.0626</v>
      </c>
      <c r="SL68">
        <v>12.867190000000001</v>
      </c>
      <c r="SM68">
        <v>12.96895</v>
      </c>
      <c r="SN68">
        <v>13.099159999999999</v>
      </c>
      <c r="SO68">
        <v>12.989240000000001</v>
      </c>
      <c r="SP68">
        <v>12.675800000000001</v>
      </c>
      <c r="SQ68">
        <v>12.84676</v>
      </c>
      <c r="SR68">
        <v>12.33803</v>
      </c>
      <c r="SS68">
        <v>12.419460000000001</v>
      </c>
      <c r="ST68">
        <v>11.90644</v>
      </c>
      <c r="SU68">
        <v>11.86181</v>
      </c>
      <c r="SV68">
        <v>11.833259999999999</v>
      </c>
      <c r="SW68">
        <v>12.138529999999999</v>
      </c>
      <c r="SX68">
        <v>12.20767</v>
      </c>
      <c r="SY68">
        <v>12.07347</v>
      </c>
      <c r="SZ68">
        <v>12.09388</v>
      </c>
      <c r="TA68">
        <v>12.44027</v>
      </c>
      <c r="TB68">
        <v>12.20373</v>
      </c>
      <c r="TC68">
        <v>12.60258</v>
      </c>
      <c r="TD68">
        <v>12.126379999999999</v>
      </c>
      <c r="TE68">
        <v>12.789899999999999</v>
      </c>
      <c r="TF68">
        <v>12.248469999999999</v>
      </c>
      <c r="TG68">
        <v>12.18685</v>
      </c>
      <c r="TH68">
        <v>12.467169999999999</v>
      </c>
      <c r="TI68">
        <v>12.22667</v>
      </c>
      <c r="TJ68">
        <v>12.00414</v>
      </c>
      <c r="TK68">
        <v>11.977029999999999</v>
      </c>
      <c r="TL68">
        <v>11.99066</v>
      </c>
      <c r="TM68">
        <v>11.900169999999999</v>
      </c>
      <c r="TN68">
        <v>11.650119999999999</v>
      </c>
      <c r="TO68">
        <v>11.422090000000001</v>
      </c>
      <c r="TP68">
        <v>11.91046</v>
      </c>
      <c r="TQ68">
        <v>11.87041</v>
      </c>
      <c r="TR68">
        <v>11.53477</v>
      </c>
      <c r="TS68">
        <v>11.43797</v>
      </c>
      <c r="TT68">
        <v>11.58995</v>
      </c>
      <c r="TU68">
        <v>11.76812</v>
      </c>
      <c r="TV68">
        <v>11.941929999999999</v>
      </c>
      <c r="TW68">
        <v>12.177060000000001</v>
      </c>
      <c r="TX68">
        <v>11.698829999999999</v>
      </c>
      <c r="TY68">
        <v>11.83614</v>
      </c>
      <c r="TZ68">
        <v>11.557079999999999</v>
      </c>
      <c r="UA68">
        <v>11.49663</v>
      </c>
      <c r="UB68">
        <v>11.73373</v>
      </c>
      <c r="UC68">
        <v>11.54341</v>
      </c>
      <c r="UD68">
        <v>11.766439999999999</v>
      </c>
      <c r="UE68">
        <v>11.75319</v>
      </c>
      <c r="UF68">
        <v>11.88378</v>
      </c>
      <c r="UG68">
        <v>11.795310000000001</v>
      </c>
      <c r="UH68">
        <v>11.61354</v>
      </c>
      <c r="UI68">
        <v>11.677479999999999</v>
      </c>
      <c r="UJ68">
        <v>11.65006</v>
      </c>
      <c r="UK68">
        <v>11.787280000000001</v>
      </c>
      <c r="UL68">
        <v>11.622859999999999</v>
      </c>
      <c r="UM68">
        <v>11.84775</v>
      </c>
      <c r="UN68">
        <v>11.560879999999999</v>
      </c>
      <c r="UO68">
        <v>11.419600000000001</v>
      </c>
      <c r="UP68">
        <v>12.20017</v>
      </c>
      <c r="UQ68">
        <v>11.806850000000001</v>
      </c>
      <c r="UR68">
        <v>11.620010000000001</v>
      </c>
      <c r="US68">
        <v>11.829230000000001</v>
      </c>
      <c r="UT68">
        <v>11.836399999999999</v>
      </c>
      <c r="UU68">
        <v>11.634690000000001</v>
      </c>
      <c r="UV68">
        <v>11.76402</v>
      </c>
      <c r="UW68">
        <v>11.769450000000001</v>
      </c>
      <c r="UX68">
        <v>11.73509</v>
      </c>
      <c r="UY68">
        <v>11.84686</v>
      </c>
      <c r="UZ68">
        <v>12.02247</v>
      </c>
      <c r="VA68">
        <v>12.16436</v>
      </c>
      <c r="VB68">
        <v>12.11</v>
      </c>
      <c r="VC68">
        <v>12.05212</v>
      </c>
      <c r="VD68">
        <v>12.04176</v>
      </c>
      <c r="VE68">
        <v>12.07344</v>
      </c>
      <c r="VF68">
        <v>11.9201</v>
      </c>
      <c r="VG68">
        <v>11.91466</v>
      </c>
      <c r="VH68">
        <v>12.04354</v>
      </c>
      <c r="VI68">
        <v>11.938560000000001</v>
      </c>
      <c r="VJ68">
        <v>11.827400000000001</v>
      </c>
      <c r="VK68">
        <v>11.9757</v>
      </c>
      <c r="VL68">
        <v>11.90766</v>
      </c>
      <c r="VM68">
        <v>11.73011</v>
      </c>
      <c r="VN68">
        <v>11.44857</v>
      </c>
      <c r="VO68">
        <v>11.71247</v>
      </c>
      <c r="VP68">
        <v>11.62148</v>
      </c>
      <c r="VQ68">
        <v>11.4709</v>
      </c>
      <c r="VR68">
        <v>11.542859999999999</v>
      </c>
      <c r="VS68">
        <v>11.666259999999999</v>
      </c>
      <c r="VT68">
        <v>11.86373</v>
      </c>
      <c r="VU68">
        <v>11.816990000000001</v>
      </c>
      <c r="VV68">
        <v>11.58412</v>
      </c>
      <c r="VW68">
        <v>12.04486</v>
      </c>
      <c r="VX68">
        <v>11.280329999999999</v>
      </c>
      <c r="VY68">
        <v>11.652810000000001</v>
      </c>
      <c r="VZ68">
        <v>11.778309999999999</v>
      </c>
      <c r="WA68">
        <v>11.705690000000001</v>
      </c>
      <c r="WB68">
        <v>11.51435</v>
      </c>
      <c r="WC68">
        <v>11.48771</v>
      </c>
      <c r="WD68">
        <v>11.732799999999999</v>
      </c>
      <c r="WE68">
        <v>11.875360000000001</v>
      </c>
      <c r="WF68">
        <v>11.77214</v>
      </c>
      <c r="WG68">
        <v>11.68796</v>
      </c>
      <c r="WH68">
        <v>11.860379999999999</v>
      </c>
      <c r="WI68">
        <v>11.7395</v>
      </c>
      <c r="WJ68">
        <v>11.63819</v>
      </c>
      <c r="WK68">
        <v>11.99924</v>
      </c>
      <c r="WL68">
        <v>12.333920000000001</v>
      </c>
      <c r="WM68">
        <v>12.38682</v>
      </c>
      <c r="WN68">
        <v>12.35609</v>
      </c>
      <c r="WO68">
        <v>12.54561</v>
      </c>
      <c r="WP68">
        <v>12.981619999999999</v>
      </c>
      <c r="WQ68">
        <v>13.38546</v>
      </c>
      <c r="WR68">
        <v>13.75459</v>
      </c>
      <c r="WS68">
        <v>14.239470000000001</v>
      </c>
      <c r="WT68">
        <v>14.268420000000001</v>
      </c>
      <c r="WU68">
        <v>14.60676</v>
      </c>
      <c r="WV68">
        <v>14.63796</v>
      </c>
      <c r="WW68">
        <v>14.72678</v>
      </c>
      <c r="WX68">
        <v>14.825469999999999</v>
      </c>
      <c r="WY68">
        <v>14.45702</v>
      </c>
      <c r="WZ68">
        <v>14.16614</v>
      </c>
      <c r="XA68">
        <v>13.485939999999999</v>
      </c>
      <c r="XB68">
        <v>13.631769999999999</v>
      </c>
      <c r="XC68">
        <v>13.17775</v>
      </c>
      <c r="XD68">
        <v>12.78337</v>
      </c>
      <c r="XE68">
        <v>12.35774</v>
      </c>
      <c r="XF68">
        <v>11.94102</v>
      </c>
      <c r="XG68">
        <v>11.610010000000001</v>
      </c>
      <c r="XH68">
        <v>11.62833</v>
      </c>
      <c r="XI68">
        <v>11.496919999999999</v>
      </c>
      <c r="XJ68">
        <v>11.616250000000001</v>
      </c>
      <c r="XK68">
        <v>11.41699</v>
      </c>
      <c r="XL68">
        <v>11.18896</v>
      </c>
      <c r="XM68">
        <v>11.539059999999999</v>
      </c>
      <c r="XN68">
        <v>11.37322</v>
      </c>
      <c r="XO68">
        <v>11.541410000000001</v>
      </c>
      <c r="XP68">
        <v>11.42902</v>
      </c>
      <c r="XQ68">
        <v>11.627190000000001</v>
      </c>
      <c r="XR68">
        <v>11.741400000000001</v>
      </c>
      <c r="XS68">
        <v>11.55528</v>
      </c>
      <c r="XT68">
        <v>11.57545</v>
      </c>
      <c r="XU68">
        <v>11.894819999999999</v>
      </c>
      <c r="XV68">
        <v>11.947190000000001</v>
      </c>
      <c r="XW68">
        <v>11.951180000000001</v>
      </c>
      <c r="XX68">
        <v>11.59812</v>
      </c>
      <c r="XY68">
        <v>11.943770000000001</v>
      </c>
      <c r="XZ68">
        <v>11.993840000000001</v>
      </c>
      <c r="YA68">
        <v>12.53674</v>
      </c>
      <c r="YB68">
        <v>12.56293</v>
      </c>
      <c r="YC68">
        <v>12.50769</v>
      </c>
      <c r="YD68">
        <v>12.488239999999999</v>
      </c>
      <c r="YE68">
        <v>12.35496</v>
      </c>
      <c r="YF68">
        <v>12.16784</v>
      </c>
      <c r="YG68">
        <v>12.13618</v>
      </c>
      <c r="YH68">
        <v>12.067729999999999</v>
      </c>
      <c r="YI68">
        <v>11.75656</v>
      </c>
      <c r="YJ68">
        <v>11.62814</v>
      </c>
      <c r="YK68">
        <v>11.516450000000001</v>
      </c>
      <c r="YL68">
        <v>11.652380000000001</v>
      </c>
      <c r="YM68">
        <v>11.75914</v>
      </c>
      <c r="YN68">
        <v>11.46597</v>
      </c>
      <c r="YO68">
        <v>11.30406</v>
      </c>
      <c r="YP68">
        <v>11.515689999999999</v>
      </c>
      <c r="YQ68">
        <v>11.14113</v>
      </c>
      <c r="YR68">
        <v>11.34069</v>
      </c>
      <c r="YS68">
        <v>11.145189999999999</v>
      </c>
      <c r="YT68">
        <v>11.015129999999999</v>
      </c>
      <c r="YU68">
        <v>11.34477</v>
      </c>
      <c r="YV68">
        <v>11.53607</v>
      </c>
      <c r="YW68">
        <v>11.56864</v>
      </c>
      <c r="YX68">
        <v>11.108650000000001</v>
      </c>
      <c r="YY68">
        <v>11.389530000000001</v>
      </c>
      <c r="YZ68">
        <v>11.446540000000001</v>
      </c>
      <c r="ZA68">
        <v>11.487220000000001</v>
      </c>
      <c r="ZB68">
        <v>11.527950000000001</v>
      </c>
      <c r="ZC68">
        <v>11.434369999999999</v>
      </c>
      <c r="ZD68">
        <v>11.37336</v>
      </c>
      <c r="ZE68">
        <v>11.935129999999999</v>
      </c>
      <c r="ZF68">
        <v>12.143230000000001</v>
      </c>
      <c r="ZG68">
        <v>12.142620000000001</v>
      </c>
      <c r="ZH68">
        <v>12.232150000000001</v>
      </c>
      <c r="ZI68">
        <v>11.910550000000001</v>
      </c>
      <c r="ZJ68">
        <v>11.801830000000001</v>
      </c>
      <c r="ZK68">
        <v>11.8736</v>
      </c>
      <c r="ZL68">
        <v>12.249510000000001</v>
      </c>
      <c r="ZM68">
        <v>11.80411</v>
      </c>
      <c r="ZN68">
        <v>12.04852</v>
      </c>
      <c r="ZO68">
        <v>11.918760000000001</v>
      </c>
      <c r="ZP68">
        <v>11.654210000000001</v>
      </c>
      <c r="ZQ68">
        <v>11.73714</v>
      </c>
      <c r="ZR68">
        <v>11.882099999999999</v>
      </c>
      <c r="ZS68">
        <v>11.558350000000001</v>
      </c>
      <c r="ZT68">
        <v>11.40273</v>
      </c>
      <c r="ZU68">
        <v>11.25698</v>
      </c>
      <c r="ZV68">
        <v>11.231389999999999</v>
      </c>
      <c r="ZW68">
        <v>11.18061</v>
      </c>
      <c r="ZX68">
        <v>11.203440000000001</v>
      </c>
      <c r="ZY68">
        <v>11.529960000000001</v>
      </c>
      <c r="ZZ68">
        <v>11.420669999999999</v>
      </c>
      <c r="AAA68">
        <v>10.992929999999999</v>
      </c>
      <c r="AAB68">
        <v>11.290559999999999</v>
      </c>
      <c r="AAC68">
        <v>11.68117</v>
      </c>
      <c r="AAD68">
        <v>11.09239</v>
      </c>
      <c r="AAE68">
        <v>11.38927</v>
      </c>
      <c r="AAF68">
        <v>11.070779999999999</v>
      </c>
      <c r="AAG68">
        <v>11.56612</v>
      </c>
      <c r="AAH68">
        <v>11.43811</v>
      </c>
      <c r="AAI68">
        <v>11.51524</v>
      </c>
      <c r="AAJ68">
        <v>11.20809</v>
      </c>
      <c r="AAK68">
        <v>11.210649999999999</v>
      </c>
      <c r="AAL68">
        <v>11.3741</v>
      </c>
      <c r="AAM68">
        <v>11.33423</v>
      </c>
      <c r="AAN68">
        <v>11.15879</v>
      </c>
      <c r="AAO68">
        <v>11.23166</v>
      </c>
      <c r="AAP68">
        <v>11.43858</v>
      </c>
      <c r="AAQ68">
        <v>11.279249999999999</v>
      </c>
      <c r="AAR68">
        <v>11.262130000000001</v>
      </c>
      <c r="AAS68">
        <v>11.687250000000001</v>
      </c>
      <c r="AAT68">
        <v>11.419650000000001</v>
      </c>
      <c r="AAU68">
        <v>11.45378</v>
      </c>
      <c r="AAV68">
        <v>11.54552</v>
      </c>
      <c r="AAW68">
        <v>12.08156</v>
      </c>
      <c r="AAX68">
        <v>11.965949999999999</v>
      </c>
      <c r="AAY68">
        <v>11.485889999999999</v>
      </c>
      <c r="AAZ68">
        <v>11.509130000000001</v>
      </c>
      <c r="ABA68">
        <v>11.82591</v>
      </c>
      <c r="ABB68">
        <v>11.681509999999999</v>
      </c>
      <c r="ABC68">
        <v>11.503740000000001</v>
      </c>
      <c r="ABD68">
        <v>11.52562</v>
      </c>
      <c r="ABE68">
        <v>11.22292</v>
      </c>
      <c r="ABF68">
        <v>11.07292</v>
      </c>
      <c r="ABG68">
        <v>11.022779999999999</v>
      </c>
      <c r="ABH68">
        <v>10.85309</v>
      </c>
      <c r="ABI68">
        <v>10.79433</v>
      </c>
      <c r="ABJ68">
        <v>10.89199</v>
      </c>
      <c r="ABK68">
        <v>11.14973</v>
      </c>
      <c r="ABL68">
        <v>10.924020000000001</v>
      </c>
      <c r="ABM68">
        <v>11.069229999999999</v>
      </c>
      <c r="ABN68">
        <v>11.124560000000001</v>
      </c>
      <c r="ABO68">
        <v>10.971259999999999</v>
      </c>
      <c r="ABP68">
        <v>10.758710000000001</v>
      </c>
      <c r="ABQ68">
        <v>10.83601</v>
      </c>
      <c r="ABR68">
        <v>10.787179999999999</v>
      </c>
      <c r="ABS68">
        <v>10.9337</v>
      </c>
      <c r="ABT68">
        <v>10.929550000000001</v>
      </c>
      <c r="ABU68">
        <v>11.02317</v>
      </c>
      <c r="ABV68">
        <v>10.6975</v>
      </c>
      <c r="ABW68">
        <v>10.603960000000001</v>
      </c>
      <c r="ABX68">
        <v>10.66506</v>
      </c>
      <c r="ABY68">
        <v>11.491379999999999</v>
      </c>
      <c r="ABZ68">
        <v>10.990690000000001</v>
      </c>
      <c r="ACA68">
        <v>11.67046</v>
      </c>
      <c r="ACB68">
        <v>12.09787</v>
      </c>
      <c r="ACC68">
        <v>12.61481</v>
      </c>
      <c r="ACD68">
        <v>13.746320000000001</v>
      </c>
      <c r="ACE68">
        <v>14.85765</v>
      </c>
      <c r="ACF68">
        <v>17.336749999999999</v>
      </c>
      <c r="ACG68">
        <v>19.310960000000001</v>
      </c>
      <c r="ACH68">
        <v>21.138750000000002</v>
      </c>
      <c r="ACI68">
        <v>24.249120000000001</v>
      </c>
      <c r="ACJ68">
        <v>26.499659999999999</v>
      </c>
      <c r="ACK68">
        <v>29.3492</v>
      </c>
      <c r="ACL68">
        <v>30.618020000000001</v>
      </c>
      <c r="ACM68">
        <v>32.056820000000002</v>
      </c>
      <c r="ACN68">
        <v>33.025469999999999</v>
      </c>
      <c r="ACO68">
        <v>31.404910000000001</v>
      </c>
      <c r="ACP68">
        <v>30.208159999999999</v>
      </c>
      <c r="ACQ68">
        <v>29.005890000000001</v>
      </c>
      <c r="ACR68">
        <v>26.258209999999998</v>
      </c>
      <c r="ACS68">
        <v>23.114560000000001</v>
      </c>
      <c r="ACT68">
        <v>20.29739</v>
      </c>
      <c r="ACU68">
        <v>17.832519999999999</v>
      </c>
      <c r="ACV68">
        <v>15.84342</v>
      </c>
      <c r="ACW68">
        <v>13.89541</v>
      </c>
      <c r="ACX68">
        <v>12.97298</v>
      </c>
      <c r="ACY68">
        <v>12.018079999999999</v>
      </c>
      <c r="ACZ68">
        <v>11.033849999999999</v>
      </c>
      <c r="ADA68">
        <v>10.95547</v>
      </c>
      <c r="ADB68">
        <v>10.543329999999999</v>
      </c>
      <c r="ADC68">
        <v>10.37388</v>
      </c>
      <c r="ADD68">
        <v>10.220330000000001</v>
      </c>
      <c r="ADE68">
        <v>10.39212</v>
      </c>
      <c r="ADF68">
        <v>9.9403419999999993</v>
      </c>
      <c r="ADG68">
        <v>10.078799999999999</v>
      </c>
      <c r="ADH68">
        <v>10.42896</v>
      </c>
      <c r="ADI68">
        <v>10.791119999999999</v>
      </c>
      <c r="ADJ68">
        <v>10.05433</v>
      </c>
      <c r="ADK68">
        <v>10.04631</v>
      </c>
      <c r="ADL68">
        <v>10.25792</v>
      </c>
      <c r="ADM68">
        <v>10.24967</v>
      </c>
      <c r="ADN68">
        <v>10.34341</v>
      </c>
      <c r="ADO68">
        <v>10.205069999999999</v>
      </c>
      <c r="ADP68">
        <v>10.176450000000001</v>
      </c>
      <c r="ADQ68">
        <v>9.7450469999999996</v>
      </c>
      <c r="ADR68">
        <v>10.29453</v>
      </c>
      <c r="ADS68">
        <v>10.241709999999999</v>
      </c>
      <c r="ADT68">
        <v>10.3963</v>
      </c>
      <c r="ADU68">
        <v>10.33928</v>
      </c>
      <c r="ADV68">
        <v>10.37655</v>
      </c>
      <c r="ADW68">
        <v>9.97302</v>
      </c>
      <c r="ADX68">
        <v>10.51028</v>
      </c>
      <c r="ADY68">
        <v>10.510249999999999</v>
      </c>
      <c r="ADZ68">
        <v>11.01796</v>
      </c>
      <c r="AEA68">
        <v>10.51698</v>
      </c>
      <c r="AEB68">
        <v>10.85224</v>
      </c>
      <c r="AEC68">
        <v>11.19858</v>
      </c>
      <c r="AED68">
        <v>10.65498</v>
      </c>
      <c r="AEE68">
        <v>10.3774</v>
      </c>
      <c r="AEF68">
        <v>10.70262</v>
      </c>
      <c r="AEG68">
        <v>10.55312</v>
      </c>
      <c r="AEH68">
        <v>10.701969999999999</v>
      </c>
      <c r="AEI68">
        <v>10.20679</v>
      </c>
      <c r="AEJ68">
        <v>10.36773</v>
      </c>
      <c r="AEK68">
        <v>10.29824</v>
      </c>
      <c r="AEL68">
        <v>10.10806</v>
      </c>
      <c r="AEM68">
        <v>10.02032</v>
      </c>
      <c r="AEN68">
        <v>10.23813</v>
      </c>
      <c r="AEO68">
        <v>10.40143</v>
      </c>
      <c r="AEP68">
        <v>9.95702</v>
      </c>
      <c r="AEQ68">
        <v>9.9807939999999995</v>
      </c>
      <c r="AER68">
        <v>9.9246060000000007</v>
      </c>
      <c r="AES68">
        <v>9.6504159999999999</v>
      </c>
      <c r="AET68">
        <v>9.5067459999999997</v>
      </c>
      <c r="AEU68">
        <v>9.5984459999999991</v>
      </c>
      <c r="AEV68">
        <v>9.5983370000000008</v>
      </c>
      <c r="AEW68">
        <v>9.7612430000000003</v>
      </c>
      <c r="AEX68">
        <v>9.8885480000000001</v>
      </c>
      <c r="AEY68">
        <v>9.7816299999999998</v>
      </c>
      <c r="AEZ68">
        <v>9.885453</v>
      </c>
      <c r="AFA68">
        <v>9.7735319999999994</v>
      </c>
      <c r="AFB68">
        <v>9.5781460000000003</v>
      </c>
      <c r="AFC68">
        <v>9.4315709999999999</v>
      </c>
      <c r="AFD68">
        <v>9.5384670000000007</v>
      </c>
      <c r="AFE68">
        <v>9.5902910000000006</v>
      </c>
      <c r="AFF68">
        <v>9.7011420000000008</v>
      </c>
      <c r="AFG68">
        <v>9.9851120000000009</v>
      </c>
      <c r="AFH68">
        <v>10.04316</v>
      </c>
      <c r="AFI68">
        <v>9.7836400000000001</v>
      </c>
      <c r="AFJ68">
        <v>9.5648599999999995</v>
      </c>
      <c r="AFK68">
        <v>9.7451290000000004</v>
      </c>
      <c r="AFL68">
        <v>10.33662</v>
      </c>
      <c r="AFM68">
        <v>10.30621</v>
      </c>
      <c r="AFN68">
        <v>9.8636359999999996</v>
      </c>
      <c r="AFO68">
        <v>9.7707479999999993</v>
      </c>
      <c r="AFP68">
        <v>9.7483140000000006</v>
      </c>
      <c r="AFQ68">
        <v>9.9293259999999997</v>
      </c>
      <c r="AFR68">
        <v>9.7368290000000002</v>
      </c>
      <c r="AFS68">
        <v>9.8314149999999998</v>
      </c>
      <c r="AFT68">
        <v>9.8903739999999996</v>
      </c>
      <c r="AFU68">
        <v>9.8515999999999995</v>
      </c>
      <c r="AFV68">
        <v>10.20345</v>
      </c>
      <c r="AFW68">
        <v>10.41784</v>
      </c>
      <c r="AFX68">
        <v>10.98404</v>
      </c>
      <c r="AFY68">
        <v>11.13998</v>
      </c>
      <c r="AFZ68">
        <v>11.6303</v>
      </c>
      <c r="AGA68">
        <v>11.85979</v>
      </c>
      <c r="AGB68">
        <v>12.596679999999999</v>
      </c>
      <c r="AGC68">
        <v>13.01721</v>
      </c>
      <c r="AGD68">
        <v>13.24635</v>
      </c>
      <c r="AGE68">
        <v>14.01099</v>
      </c>
      <c r="AGF68">
        <v>13.628349999999999</v>
      </c>
      <c r="AGG68">
        <v>13.28908</v>
      </c>
      <c r="AGH68">
        <v>13.05157</v>
      </c>
      <c r="AGI68">
        <v>12.628310000000001</v>
      </c>
      <c r="AGJ68">
        <v>12.19373</v>
      </c>
      <c r="AGK68">
        <v>11.80692</v>
      </c>
      <c r="AGL68">
        <v>11.45791</v>
      </c>
      <c r="AGM68">
        <v>11.337070000000001</v>
      </c>
      <c r="AGN68">
        <v>11.153499999999999</v>
      </c>
      <c r="AGO68">
        <v>10.81757</v>
      </c>
      <c r="AGP68">
        <v>10.68065</v>
      </c>
      <c r="AGQ68">
        <v>10.65709</v>
      </c>
      <c r="AGR68">
        <v>10.63205</v>
      </c>
      <c r="AGS68">
        <v>10.588340000000001</v>
      </c>
      <c r="AGT68">
        <v>10.35887</v>
      </c>
      <c r="AGU68">
        <v>10.799659999999999</v>
      </c>
      <c r="AGV68">
        <v>10.73161</v>
      </c>
      <c r="AGW68">
        <v>10.84088</v>
      </c>
      <c r="AGX68">
        <v>10.792579999999999</v>
      </c>
      <c r="AGY68">
        <v>11.039350000000001</v>
      </c>
      <c r="AGZ68">
        <v>10.896240000000001</v>
      </c>
      <c r="AHA68">
        <v>10.42994</v>
      </c>
      <c r="AHB68">
        <v>10.5214</v>
      </c>
      <c r="AHC68">
        <v>10.80078</v>
      </c>
      <c r="AHD68">
        <v>10.677860000000001</v>
      </c>
      <c r="AHE68">
        <v>10.554270000000001</v>
      </c>
      <c r="AHF68">
        <v>10.44997</v>
      </c>
      <c r="AHG68">
        <v>11.05678</v>
      </c>
      <c r="AHH68">
        <v>11.19525</v>
      </c>
      <c r="AHI68">
        <v>11.23197</v>
      </c>
      <c r="AHJ68">
        <v>11.225250000000001</v>
      </c>
      <c r="AHK68">
        <v>11.40006</v>
      </c>
      <c r="AHL68">
        <v>11.39124</v>
      </c>
      <c r="AHM68">
        <v>11.655390000000001</v>
      </c>
      <c r="AHN68">
        <v>11.52793</v>
      </c>
      <c r="AHO68">
        <v>11.72621</v>
      </c>
      <c r="AHP68">
        <v>12.108739999999999</v>
      </c>
      <c r="AHQ68">
        <v>12.5921</v>
      </c>
      <c r="AHR68">
        <v>12.85108</v>
      </c>
      <c r="AHS68">
        <v>13.177110000000001</v>
      </c>
      <c r="AHT68">
        <v>13.693949999999999</v>
      </c>
      <c r="AHU68">
        <v>14.160769999999999</v>
      </c>
      <c r="AHV68">
        <v>14.29609</v>
      </c>
      <c r="AHW68">
        <v>14.89442</v>
      </c>
      <c r="AHX68">
        <v>15.43169</v>
      </c>
      <c r="AHY68">
        <v>15.557829999999999</v>
      </c>
      <c r="AHZ68">
        <v>16.16844</v>
      </c>
      <c r="AIA68">
        <v>17.365189999999998</v>
      </c>
      <c r="AIB68">
        <v>17.153500000000001</v>
      </c>
      <c r="AIC68">
        <v>18.061409999999999</v>
      </c>
      <c r="AID68">
        <v>18.76933</v>
      </c>
      <c r="AIE68">
        <v>19.12773</v>
      </c>
      <c r="AIF68">
        <v>19.669080000000001</v>
      </c>
      <c r="AIG68">
        <v>20.14141</v>
      </c>
      <c r="AIH68">
        <v>20.84141</v>
      </c>
      <c r="AII68">
        <v>20.955539999999999</v>
      </c>
      <c r="AIJ68">
        <v>21.84299</v>
      </c>
      <c r="AIK68">
        <v>22.755289999999999</v>
      </c>
      <c r="AIL68">
        <v>23.332519999999999</v>
      </c>
      <c r="AIM68">
        <v>23.788450000000001</v>
      </c>
      <c r="AIN68">
        <v>23.707070000000002</v>
      </c>
      <c r="AIO68">
        <v>24.549859999999999</v>
      </c>
      <c r="AIP68">
        <v>25.34365</v>
      </c>
      <c r="AIQ68">
        <v>25.62133</v>
      </c>
      <c r="AIR68">
        <v>25.108499999999999</v>
      </c>
      <c r="AIS68">
        <v>25.217690000000001</v>
      </c>
      <c r="AIT68">
        <v>25.844349999999999</v>
      </c>
      <c r="AIU68">
        <v>25.66395</v>
      </c>
      <c r="AIV68">
        <v>25.453800000000001</v>
      </c>
      <c r="AIW68">
        <v>25.091360000000002</v>
      </c>
      <c r="AIX68">
        <v>24.83099</v>
      </c>
      <c r="AIY68">
        <v>24.634319999999999</v>
      </c>
      <c r="AIZ68">
        <v>24.082840000000001</v>
      </c>
      <c r="AJA68">
        <v>23.533049999999999</v>
      </c>
      <c r="AJB68">
        <v>23.078669999999999</v>
      </c>
      <c r="AJC68">
        <v>22.28294</v>
      </c>
      <c r="AJD68">
        <v>21.909569999999999</v>
      </c>
      <c r="AJE68">
        <v>21.991959999999999</v>
      </c>
      <c r="AJF68">
        <v>21.34018</v>
      </c>
      <c r="AJG68">
        <v>20.32066</v>
      </c>
      <c r="AJH68">
        <v>19.505009999999999</v>
      </c>
      <c r="AJI68">
        <v>19.11543</v>
      </c>
      <c r="AJJ68">
        <v>18.431419999999999</v>
      </c>
      <c r="AJK68">
        <v>17.652989999999999</v>
      </c>
      <c r="AJL68">
        <v>16.469069999999999</v>
      </c>
      <c r="AJM68">
        <v>16.21471</v>
      </c>
      <c r="AJN68">
        <v>15.373010000000001</v>
      </c>
      <c r="AJO68">
        <v>14.861219999999999</v>
      </c>
      <c r="AJP68">
        <v>14.248469999999999</v>
      </c>
      <c r="AJQ68">
        <v>13.908429999999999</v>
      </c>
      <c r="AJR68">
        <v>13.3736</v>
      </c>
      <c r="AJS68">
        <v>13.013809999999999</v>
      </c>
      <c r="AJT68">
        <v>12.43811</v>
      </c>
      <c r="AJU68">
        <v>11.96987</v>
      </c>
      <c r="AJV68">
        <v>11.69919</v>
      </c>
      <c r="AJW68">
        <v>11.65957</v>
      </c>
      <c r="AJX68">
        <v>11.187110000000001</v>
      </c>
      <c r="AJY68">
        <v>10.6592</v>
      </c>
      <c r="AJZ68">
        <v>10.39039</v>
      </c>
      <c r="AKA68">
        <v>10.16305</v>
      </c>
      <c r="AKB68">
        <v>10.23124</v>
      </c>
      <c r="AKC68">
        <v>10.071</v>
      </c>
      <c r="AKD68">
        <v>9.8630180000000003</v>
      </c>
      <c r="AKE68">
        <v>9.5736620000000006</v>
      </c>
      <c r="AKF68">
        <v>9.4614600000000006</v>
      </c>
      <c r="AKG68">
        <v>9.2226309999999998</v>
      </c>
      <c r="AKH68">
        <v>9.1931919999999998</v>
      </c>
      <c r="AKI68">
        <v>9.2981200000000008</v>
      </c>
      <c r="AKJ68">
        <v>9.4410699999999999</v>
      </c>
      <c r="AKK68">
        <v>9.7350449999999995</v>
      </c>
      <c r="AKL68">
        <v>10.14207</v>
      </c>
      <c r="AKM68">
        <v>10.257770000000001</v>
      </c>
      <c r="AKN68">
        <v>10.76451</v>
      </c>
      <c r="AKO68">
        <v>10.691649999999999</v>
      </c>
      <c r="AKP68">
        <v>11.382820000000001</v>
      </c>
      <c r="AKQ68">
        <v>12.376440000000001</v>
      </c>
      <c r="AKR68">
        <v>13.09652</v>
      </c>
      <c r="AKS68">
        <v>13.652810000000001</v>
      </c>
      <c r="AKT68">
        <v>14.48959</v>
      </c>
      <c r="AKU68">
        <v>15.518050000000001</v>
      </c>
      <c r="AKV68">
        <v>16.27018</v>
      </c>
      <c r="AKW68">
        <v>16.807539999999999</v>
      </c>
      <c r="AKX68">
        <v>17.576930000000001</v>
      </c>
      <c r="AKY68">
        <v>17.499410000000001</v>
      </c>
      <c r="AKZ68">
        <v>18.40729</v>
      </c>
      <c r="ALA68">
        <v>18.54973</v>
      </c>
      <c r="ALB68">
        <v>18.598590000000002</v>
      </c>
      <c r="ALC68">
        <v>18.028680000000001</v>
      </c>
      <c r="ALD68">
        <v>17.291920000000001</v>
      </c>
      <c r="ALE68">
        <v>16.510390000000001</v>
      </c>
      <c r="ALF68">
        <v>15.64329</v>
      </c>
      <c r="ALG68">
        <v>14.458819999999999</v>
      </c>
      <c r="ALH68">
        <v>13.107229999999999</v>
      </c>
      <c r="ALI68">
        <v>12.11816</v>
      </c>
      <c r="ALJ68">
        <v>10.941660000000001</v>
      </c>
      <c r="ALK68">
        <v>10.066560000000001</v>
      </c>
      <c r="ALL68">
        <v>9.3054179999999995</v>
      </c>
      <c r="ALM68">
        <v>8.9146190000000001</v>
      </c>
      <c r="ALN68">
        <v>8.4179759999999995</v>
      </c>
      <c r="ALO68">
        <v>8.1092499999999994</v>
      </c>
      <c r="ALP68">
        <v>7.7585829999999998</v>
      </c>
      <c r="ALQ68">
        <v>7.7633789999999996</v>
      </c>
      <c r="ALR68">
        <v>7.7117310000000003</v>
      </c>
      <c r="ALS68">
        <v>7.7167500000000002</v>
      </c>
      <c r="ALT68">
        <v>7.8041770000000001</v>
      </c>
      <c r="ALU68">
        <v>7.7171609999999999</v>
      </c>
      <c r="ALV68">
        <v>7.2828759999999999</v>
      </c>
      <c r="ALW68">
        <v>7.5859290000000001</v>
      </c>
      <c r="ALX68">
        <v>7.7948269999999997</v>
      </c>
      <c r="ALY68">
        <v>7.7708349999999999</v>
      </c>
      <c r="ALZ68">
        <v>7.7454910000000003</v>
      </c>
      <c r="AMA68">
        <v>7.8519259999999997</v>
      </c>
      <c r="AMB68">
        <v>7.9003500000000004</v>
      </c>
      <c r="AMC68">
        <v>7.9384959999999998</v>
      </c>
      <c r="AMD68">
        <v>7.9672359999999998</v>
      </c>
      <c r="AME68">
        <v>8.1651009999999999</v>
      </c>
      <c r="AMF68">
        <v>8.2066660000000002</v>
      </c>
      <c r="AMG68">
        <v>8.9212579999999999</v>
      </c>
      <c r="AMH68">
        <v>8.8004870000000004</v>
      </c>
      <c r="AMI68">
        <v>8.8417279999999998</v>
      </c>
      <c r="AMJ68">
        <v>9.2119429999999998</v>
      </c>
      <c r="AMK68">
        <v>9.2907130000000002</v>
      </c>
      <c r="AML68">
        <v>9.4503470000000007</v>
      </c>
      <c r="AMM68">
        <v>10.213240000000001</v>
      </c>
      <c r="AMN68">
        <v>10.380789999999999</v>
      </c>
      <c r="AMO68">
        <v>10.242839999999999</v>
      </c>
      <c r="AMP68">
        <v>10.36641</v>
      </c>
      <c r="AMQ68">
        <v>10.69828</v>
      </c>
      <c r="AMR68">
        <v>10.90602</v>
      </c>
      <c r="AMS68">
        <v>10.912850000000001</v>
      </c>
      <c r="AMT68">
        <v>11.19965</v>
      </c>
      <c r="AMU68">
        <v>11.409879999999999</v>
      </c>
      <c r="AMV68">
        <v>11.378069999999999</v>
      </c>
      <c r="AMW68">
        <v>11.226749999999999</v>
      </c>
      <c r="AMX68">
        <v>11.28561</v>
      </c>
      <c r="AMY68">
        <v>11.369440000000001</v>
      </c>
      <c r="AMZ68">
        <v>11.36125</v>
      </c>
      <c r="ANA68">
        <v>11.10289</v>
      </c>
      <c r="ANB68">
        <v>10.902480000000001</v>
      </c>
      <c r="ANC68">
        <v>10.853199999999999</v>
      </c>
      <c r="AND68">
        <v>10.43699</v>
      </c>
      <c r="ANE68">
        <v>10.132400000000001</v>
      </c>
      <c r="ANF68">
        <v>10.17381</v>
      </c>
      <c r="ANG68">
        <v>10.016030000000001</v>
      </c>
      <c r="ANH68">
        <v>9.9402120000000007</v>
      </c>
      <c r="ANI68">
        <v>9.6222809999999992</v>
      </c>
      <c r="ANJ68">
        <v>9.5269600000000008</v>
      </c>
      <c r="ANK68">
        <v>9.1502960000000009</v>
      </c>
      <c r="ANL68">
        <v>8.7524130000000007</v>
      </c>
      <c r="ANM68">
        <v>8.8333069999999996</v>
      </c>
      <c r="ANN68">
        <v>8.8661250000000003</v>
      </c>
      <c r="ANO68">
        <v>8.7051049999999996</v>
      </c>
      <c r="ANP68">
        <v>8.5962599999999991</v>
      </c>
      <c r="ANQ68">
        <v>8.4921319999999998</v>
      </c>
      <c r="ANR68">
        <v>8.6236800000000002</v>
      </c>
      <c r="ANS68">
        <v>8.4056549999999994</v>
      </c>
      <c r="ANT68">
        <v>8.5740010000000009</v>
      </c>
      <c r="ANU68">
        <v>8.2612740000000002</v>
      </c>
      <c r="ANV68">
        <v>8.3066270000000006</v>
      </c>
      <c r="ANW68">
        <v>8.2064500000000002</v>
      </c>
      <c r="ANX68">
        <v>7.9446219999999999</v>
      </c>
      <c r="ANY68">
        <v>8.0268990000000002</v>
      </c>
      <c r="ANZ68">
        <v>7.5798079999999999</v>
      </c>
      <c r="AOA68">
        <v>7.6109309999999999</v>
      </c>
      <c r="AOB68">
        <v>7.3471000000000002</v>
      </c>
      <c r="AOC68">
        <v>7.1311489999999997</v>
      </c>
      <c r="AOD68">
        <v>7.1279019999999997</v>
      </c>
      <c r="AOE68">
        <v>7.0274609999999997</v>
      </c>
      <c r="AOF68">
        <v>6.8684510000000003</v>
      </c>
      <c r="AOG68">
        <v>6.78179</v>
      </c>
      <c r="AOH68">
        <v>6.7307750000000004</v>
      </c>
      <c r="AOI68">
        <v>6.634169</v>
      </c>
      <c r="AOJ68">
        <v>6.59666</v>
      </c>
      <c r="AOK68">
        <v>6.5897769999999998</v>
      </c>
      <c r="AOL68">
        <v>6.2163399999999998</v>
      </c>
      <c r="AOM68">
        <v>6.2433899999999998</v>
      </c>
      <c r="AON68">
        <v>6.4753379999999998</v>
      </c>
      <c r="AOO68">
        <v>6.6379650000000003</v>
      </c>
      <c r="AOP68">
        <v>6.4615749999999998</v>
      </c>
      <c r="AOQ68">
        <v>6.3217480000000004</v>
      </c>
      <c r="AOR68">
        <v>6.3463890000000003</v>
      </c>
      <c r="AOS68">
        <v>5.9453880000000003</v>
      </c>
      <c r="AOT68">
        <v>6.1872990000000003</v>
      </c>
      <c r="AOU68">
        <v>6.2798299999999996</v>
      </c>
      <c r="AOV68">
        <v>6.1060780000000001</v>
      </c>
      <c r="AOW68">
        <v>6.1792360000000004</v>
      </c>
      <c r="AOX68">
        <v>5.8485560000000003</v>
      </c>
      <c r="AOY68">
        <v>5.6768770000000002</v>
      </c>
      <c r="AOZ68">
        <v>5.8587230000000003</v>
      </c>
      <c r="APA68">
        <v>5.6920580000000003</v>
      </c>
      <c r="APB68">
        <v>5.8095460000000001</v>
      </c>
      <c r="APC68">
        <v>5.6325219999999998</v>
      </c>
      <c r="APD68">
        <v>5.7193569999999996</v>
      </c>
      <c r="APE68">
        <v>5.7620089999999999</v>
      </c>
      <c r="APF68">
        <v>5.6999500000000003</v>
      </c>
      <c r="APG68">
        <v>5.7353990000000001</v>
      </c>
      <c r="APH68">
        <v>5.9176640000000003</v>
      </c>
      <c r="API68">
        <v>5.861262</v>
      </c>
      <c r="APJ68">
        <v>5.6381009999999998</v>
      </c>
      <c r="APK68">
        <v>5.6276710000000003</v>
      </c>
      <c r="APL68">
        <v>5.5888879999999999</v>
      </c>
      <c r="APM68">
        <v>6.085299</v>
      </c>
      <c r="APN68">
        <v>6.2082870000000003</v>
      </c>
      <c r="APO68">
        <v>6.1384650000000001</v>
      </c>
      <c r="APP68">
        <v>6.2645960000000001</v>
      </c>
      <c r="APQ68">
        <v>6.5129299999999999</v>
      </c>
      <c r="APR68">
        <v>6.9078080000000002</v>
      </c>
      <c r="APS68">
        <v>6.7123929999999996</v>
      </c>
      <c r="APT68">
        <v>7.0707449999999996</v>
      </c>
      <c r="APU68">
        <v>7.054411</v>
      </c>
      <c r="APV68">
        <v>6.9036580000000001</v>
      </c>
      <c r="APW68">
        <v>6.7816299999999998</v>
      </c>
      <c r="APX68">
        <v>6.7776160000000001</v>
      </c>
      <c r="APY68">
        <v>6.594347</v>
      </c>
      <c r="APZ68">
        <v>6.2199650000000002</v>
      </c>
      <c r="AQA68">
        <v>6.0977930000000002</v>
      </c>
      <c r="AQB68">
        <v>5.9681290000000002</v>
      </c>
      <c r="AQC68">
        <v>5.5848469999999999</v>
      </c>
      <c r="AQD68">
        <v>5.5318880000000004</v>
      </c>
      <c r="AQE68">
        <v>5.2510450000000004</v>
      </c>
      <c r="AQF68">
        <v>5.3976459999999999</v>
      </c>
      <c r="AQG68">
        <v>5.1207960000000003</v>
      </c>
      <c r="AQH68">
        <v>5.2633159999999997</v>
      </c>
      <c r="AQI68">
        <v>5.2998810000000001</v>
      </c>
      <c r="AQJ68">
        <v>5.0475450000000004</v>
      </c>
      <c r="AQK68">
        <v>5.1085799999999999</v>
      </c>
      <c r="AQL68">
        <v>5.3285210000000003</v>
      </c>
      <c r="AQM68">
        <v>4.9782830000000002</v>
      </c>
      <c r="AQN68">
        <v>5.1045579999999999</v>
      </c>
      <c r="AQO68">
        <v>5.2347989999999998</v>
      </c>
      <c r="AQP68">
        <v>4.9864810000000004</v>
      </c>
      <c r="AQQ68">
        <v>5.1981200000000003</v>
      </c>
      <c r="AQR68">
        <v>5.1493510000000002</v>
      </c>
      <c r="AQS68">
        <v>5.5320390000000002</v>
      </c>
      <c r="AQT68">
        <v>5.2551019999999999</v>
      </c>
      <c r="AQU68">
        <v>4.9783869999999997</v>
      </c>
      <c r="AQV68">
        <v>5.0644239999999998</v>
      </c>
      <c r="AQW68">
        <v>4.9661720000000003</v>
      </c>
      <c r="AQX68">
        <v>4.7910899999999996</v>
      </c>
      <c r="AQY68">
        <v>4.7707699999999997</v>
      </c>
      <c r="AQZ68">
        <v>4.9091329999999997</v>
      </c>
      <c r="ARA68">
        <v>4.9050750000000001</v>
      </c>
      <c r="ARB68">
        <v>4.8195990000000002</v>
      </c>
      <c r="ARC68">
        <v>4.6648759999999996</v>
      </c>
      <c r="ARD68">
        <v>4.5834679999999999</v>
      </c>
      <c r="ARE68">
        <v>4.8196130000000004</v>
      </c>
      <c r="ARF68">
        <v>4.6975629999999997</v>
      </c>
      <c r="ARG68">
        <v>4.6323740000000004</v>
      </c>
      <c r="ARH68">
        <v>4.8236439999999998</v>
      </c>
      <c r="ARI68">
        <v>4.7747919999999997</v>
      </c>
      <c r="ARJ68">
        <v>4.6526670000000001</v>
      </c>
      <c r="ARK68">
        <v>4.6567959999999999</v>
      </c>
      <c r="ARL68">
        <v>4.3514369999999998</v>
      </c>
      <c r="ARM68">
        <v>4.5549660000000003</v>
      </c>
      <c r="ARN68">
        <v>4.8155060000000001</v>
      </c>
      <c r="ARO68">
        <v>4.7544139999999997</v>
      </c>
      <c r="ARP68">
        <v>4.9503740000000001</v>
      </c>
      <c r="ARQ68">
        <v>4.4939770000000001</v>
      </c>
      <c r="ARR68">
        <v>4.7178610000000001</v>
      </c>
      <c r="ARS68">
        <v>4.7137140000000004</v>
      </c>
      <c r="ART68">
        <v>4.4654389999999999</v>
      </c>
      <c r="ARU68">
        <v>4.8154000000000003</v>
      </c>
      <c r="ARV68">
        <v>4.8317129999999997</v>
      </c>
      <c r="ARW68">
        <v>4.6608539999999996</v>
      </c>
      <c r="ARX68">
        <v>4.736866</v>
      </c>
      <c r="ARY68">
        <v>4.7463379999999997</v>
      </c>
      <c r="ARZ68">
        <v>4.7897429999999996</v>
      </c>
      <c r="ASA68">
        <v>4.7096869999999997</v>
      </c>
      <c r="ASB68">
        <v>4.6680549999999998</v>
      </c>
      <c r="ASC68">
        <v>4.6757520000000001</v>
      </c>
      <c r="ASD68">
        <v>4.580851</v>
      </c>
      <c r="ASE68">
        <v>4.5315260000000004</v>
      </c>
      <c r="ASF68">
        <v>4.440944</v>
      </c>
      <c r="ASG68">
        <v>4.4591089999999998</v>
      </c>
      <c r="ASH68">
        <v>4.3948919999999996</v>
      </c>
      <c r="ASI68">
        <v>4.3216020000000004</v>
      </c>
      <c r="ASJ68">
        <v>4.2311569999999996</v>
      </c>
      <c r="ASK68">
        <v>4.3038119999999997</v>
      </c>
      <c r="ASL68">
        <v>4.4264970000000003</v>
      </c>
      <c r="ASM68">
        <v>4.3311190000000002</v>
      </c>
      <c r="ASN68">
        <v>4.2067600000000001</v>
      </c>
      <c r="ASO68">
        <v>4.123564</v>
      </c>
      <c r="ASP68">
        <v>4.325895</v>
      </c>
      <c r="ASQ68">
        <v>4.2608199999999998</v>
      </c>
      <c r="ASR68">
        <v>4.2674880000000002</v>
      </c>
      <c r="ASS68">
        <v>4.3770749999999996</v>
      </c>
      <c r="AST68">
        <v>4.1727660000000002</v>
      </c>
      <c r="ASU68">
        <v>4.1416250000000003</v>
      </c>
      <c r="ASV68">
        <v>4.247458</v>
      </c>
      <c r="ASW68">
        <v>4.1467409999999996</v>
      </c>
      <c r="ASX68">
        <v>4.1890159999999996</v>
      </c>
      <c r="ASY68">
        <v>4.1498920000000004</v>
      </c>
      <c r="ASZ68">
        <v>4.1886789999999996</v>
      </c>
      <c r="ATA68">
        <v>4.132009</v>
      </c>
      <c r="ATB68">
        <v>3.9484940000000002</v>
      </c>
      <c r="ATC68">
        <v>4.0351100000000004</v>
      </c>
      <c r="ATD68">
        <v>4.1433609999999996</v>
      </c>
      <c r="ATE68">
        <v>4.1963679999999997</v>
      </c>
      <c r="ATF68">
        <v>4.0539589999999999</v>
      </c>
      <c r="ATG68">
        <v>4.0173259999999997</v>
      </c>
      <c r="ATH68">
        <v>4.110614</v>
      </c>
      <c r="ATI68">
        <v>3.8174920000000001</v>
      </c>
      <c r="ATJ68">
        <v>3.8596409999999999</v>
      </c>
      <c r="ATK68">
        <v>3.9240970000000002</v>
      </c>
      <c r="ATL68">
        <v>3.723522</v>
      </c>
      <c r="ATM68">
        <v>3.7087029999999999</v>
      </c>
      <c r="ATN68">
        <v>3.8420030000000001</v>
      </c>
      <c r="ATO68">
        <v>3.7224620000000002</v>
      </c>
      <c r="ATP68">
        <v>3.6209660000000001</v>
      </c>
      <c r="ATQ68">
        <v>3.7320760000000002</v>
      </c>
      <c r="ATR68">
        <v>3.7038280000000001</v>
      </c>
      <c r="ATS68">
        <v>3.6890610000000001</v>
      </c>
      <c r="ATT68">
        <v>3.76572</v>
      </c>
      <c r="ATU68">
        <v>3.7020599999999999</v>
      </c>
      <c r="ATV68">
        <v>3.6797930000000001</v>
      </c>
      <c r="ATW68">
        <v>3.8201849999999999</v>
      </c>
      <c r="ATX68">
        <v>3.8434499999999998</v>
      </c>
      <c r="ATY68">
        <v>3.809409</v>
      </c>
      <c r="ATZ68">
        <v>3.6522649999999999</v>
      </c>
      <c r="AUA68">
        <v>3.686925</v>
      </c>
      <c r="AUB68">
        <v>3.5433330000000001</v>
      </c>
      <c r="AUC68">
        <v>3.653921</v>
      </c>
      <c r="AUD68">
        <v>3.4803500000000001</v>
      </c>
      <c r="AUE68">
        <v>3.5426229999999999</v>
      </c>
      <c r="AUF68">
        <v>3.6406999999999998</v>
      </c>
      <c r="AUG68">
        <v>3.6082700000000001</v>
      </c>
      <c r="AUH68">
        <v>3.7347009999999998</v>
      </c>
      <c r="AUI68">
        <v>3.5259100000000001</v>
      </c>
      <c r="AUJ68">
        <v>3.639132</v>
      </c>
      <c r="AUK68">
        <v>3.5739740000000002</v>
      </c>
      <c r="AUL68">
        <v>3.4297979999999999</v>
      </c>
      <c r="AUM68">
        <v>3.6298180000000002</v>
      </c>
      <c r="AUN68">
        <v>3.542996</v>
      </c>
      <c r="AUO68">
        <v>3.4982030000000002</v>
      </c>
      <c r="AUP68">
        <v>3.4535840000000002</v>
      </c>
      <c r="AUQ68">
        <v>3.4753430000000001</v>
      </c>
      <c r="AUR68">
        <v>3.8308080000000002</v>
      </c>
      <c r="AUS68">
        <v>3.7579319999999998</v>
      </c>
      <c r="AUT68">
        <v>3.4402720000000002</v>
      </c>
      <c r="AUU68">
        <v>3.396849</v>
      </c>
      <c r="AUV68">
        <v>3.427422</v>
      </c>
      <c r="AUW68">
        <v>3.4241280000000001</v>
      </c>
      <c r="AUX68">
        <v>3.4388529999999999</v>
      </c>
      <c r="AUY68">
        <v>3.4396650000000002</v>
      </c>
      <c r="AUZ68">
        <v>3.4242330000000001</v>
      </c>
      <c r="AVA68">
        <v>3.401478</v>
      </c>
      <c r="AVB68">
        <v>3.4538120000000001</v>
      </c>
      <c r="AVC68">
        <v>3.3676659999999998</v>
      </c>
      <c r="AVD68">
        <v>3.3449239999999998</v>
      </c>
      <c r="AVE68">
        <v>3.2179220000000002</v>
      </c>
      <c r="AVF68">
        <v>3.1973500000000001</v>
      </c>
      <c r="AVG68">
        <v>3.257555</v>
      </c>
      <c r="AVH68">
        <v>3.2506659999999998</v>
      </c>
      <c r="AVI68">
        <v>3.1407859999999999</v>
      </c>
      <c r="AVJ68">
        <v>3.0701149999999999</v>
      </c>
      <c r="AVK68">
        <v>3.1236449999999998</v>
      </c>
      <c r="AVL68">
        <v>3.2626490000000001</v>
      </c>
      <c r="AVM68">
        <v>3.4126470000000002</v>
      </c>
      <c r="AVN68">
        <v>3.269533</v>
      </c>
      <c r="AVO68">
        <v>3.1294040000000001</v>
      </c>
      <c r="AVP68">
        <v>3.0450200000000001</v>
      </c>
      <c r="AVQ68">
        <v>3.2774920000000001</v>
      </c>
      <c r="AVR68">
        <v>3.0692460000000001</v>
      </c>
      <c r="AVS68">
        <v>3.1502189999999999</v>
      </c>
      <c r="AVT68">
        <v>3.0126249999999999</v>
      </c>
      <c r="AVU68">
        <v>3.0199690000000001</v>
      </c>
      <c r="AVV68">
        <v>2.9183829999999999</v>
      </c>
      <c r="AVW68">
        <v>3.0460699999999998</v>
      </c>
      <c r="AVX68">
        <v>3.1212770000000001</v>
      </c>
      <c r="AVY68">
        <v>3.102042</v>
      </c>
      <c r="AVZ68">
        <v>3.0006949999999999</v>
      </c>
      <c r="AWA68">
        <v>2.9346909999999999</v>
      </c>
      <c r="AWB68">
        <v>2.905783</v>
      </c>
      <c r="AWC68">
        <v>2.960188</v>
      </c>
      <c r="AWD68">
        <v>3.019304</v>
      </c>
      <c r="AWE68">
        <v>2.9280240000000002</v>
      </c>
      <c r="AWF68">
        <v>2.9329420000000002</v>
      </c>
      <c r="AWG68">
        <v>2.9656280000000002</v>
      </c>
      <c r="AWH68">
        <v>3.0496089999999998</v>
      </c>
      <c r="AWI68">
        <v>2.9536169999999999</v>
      </c>
      <c r="AWJ68">
        <v>2.8758029999999999</v>
      </c>
      <c r="AWK68">
        <v>2.9836819999999999</v>
      </c>
      <c r="AWL68">
        <v>2.800548</v>
      </c>
      <c r="AWM68">
        <v>2.869812</v>
      </c>
      <c r="AWN68">
        <v>2.763906</v>
      </c>
      <c r="AWO68">
        <v>2.9308360000000002</v>
      </c>
      <c r="AWP68">
        <v>2.7761049999999998</v>
      </c>
      <c r="AWQ68">
        <v>2.6540509999999999</v>
      </c>
      <c r="AWR68">
        <v>2.857564</v>
      </c>
      <c r="AWS68">
        <v>2.9145110000000001</v>
      </c>
      <c r="AWT68">
        <v>2.9430149999999999</v>
      </c>
      <c r="AWU68">
        <v>2.7232569999999998</v>
      </c>
      <c r="AWV68">
        <v>2.8494109999999999</v>
      </c>
      <c r="AWW68">
        <v>2.9308779999999999</v>
      </c>
      <c r="AWX68">
        <v>2.7883870000000002</v>
      </c>
      <c r="AWY68">
        <v>2.7191360000000002</v>
      </c>
      <c r="AWZ68">
        <v>2.6133660000000001</v>
      </c>
      <c r="AXA68">
        <v>2.5481240000000001</v>
      </c>
      <c r="AXB68">
        <v>2.894806</v>
      </c>
      <c r="AXC68">
        <v>2.6377329999999999</v>
      </c>
      <c r="AXD68">
        <v>2.751735</v>
      </c>
      <c r="AXE68">
        <v>2.5278330000000002</v>
      </c>
      <c r="AXF68">
        <v>2.6125509999999998</v>
      </c>
      <c r="AXG68">
        <v>2.5726070000000001</v>
      </c>
      <c r="AXH68">
        <v>2.6270380000000002</v>
      </c>
      <c r="AXI68">
        <v>2.6033200000000001</v>
      </c>
      <c r="AXJ68">
        <v>2.5270700000000001</v>
      </c>
      <c r="AXK68">
        <v>2.4937960000000001</v>
      </c>
      <c r="AXL68">
        <v>2.5811649999999999</v>
      </c>
      <c r="AXM68">
        <v>2.576721</v>
      </c>
      <c r="AXN68">
        <v>2.3102420000000001</v>
      </c>
      <c r="AXO68">
        <v>2.5330170000000001</v>
      </c>
      <c r="AXP68">
        <v>2.519682</v>
      </c>
      <c r="AXQ68">
        <v>2.4716019999999999</v>
      </c>
      <c r="AXR68">
        <v>2.3635440000000001</v>
      </c>
      <c r="AXS68">
        <v>2.2647569999999999</v>
      </c>
      <c r="AXT68">
        <v>2.5225339999999998</v>
      </c>
      <c r="AXU68">
        <v>2.5289269999999999</v>
      </c>
      <c r="AXV68">
        <v>2.3154430000000001</v>
      </c>
      <c r="AXW68">
        <v>2.4268040000000002</v>
      </c>
      <c r="AXX68">
        <v>2.3764980000000002</v>
      </c>
      <c r="AXY68">
        <v>2.326533</v>
      </c>
      <c r="AXZ68">
        <v>2.17998</v>
      </c>
      <c r="AYA68">
        <v>2.1940040000000001</v>
      </c>
      <c r="AYB68">
        <v>2.4342169999999999</v>
      </c>
      <c r="AYC68">
        <v>2.312173</v>
      </c>
      <c r="AYD68">
        <v>2.132981</v>
      </c>
      <c r="AYE68">
        <v>2.214413</v>
      </c>
      <c r="AYF68">
        <v>2.1737139999999999</v>
      </c>
      <c r="AYG68">
        <v>2.3324549999999999</v>
      </c>
      <c r="AYH68">
        <v>2.2836530000000002</v>
      </c>
      <c r="AYI68">
        <v>2.1574080000000002</v>
      </c>
      <c r="AYJ68">
        <v>2.2510500000000002</v>
      </c>
      <c r="AYK68">
        <v>2.2103380000000001</v>
      </c>
      <c r="AYL68">
        <v>2.242944</v>
      </c>
      <c r="AYM68">
        <v>2.1900170000000001</v>
      </c>
      <c r="AYN68">
        <v>2.491803</v>
      </c>
      <c r="AYO68">
        <v>2.1045150000000001</v>
      </c>
      <c r="AYP68">
        <v>2.0149560000000002</v>
      </c>
      <c r="AYQ68">
        <v>2.1167090000000002</v>
      </c>
      <c r="AYR68">
        <v>2.210369</v>
      </c>
      <c r="AYS68">
        <v>2.1940780000000002</v>
      </c>
      <c r="AYT68">
        <v>1.982356</v>
      </c>
      <c r="AYU68">
        <v>1.9457629999999999</v>
      </c>
      <c r="AYV68">
        <v>2.0342989999999999</v>
      </c>
      <c r="AYW68">
        <v>2.0373459999999999</v>
      </c>
      <c r="AYX68">
        <v>2.0281859999999998</v>
      </c>
      <c r="AYY68">
        <v>2.0800960000000002</v>
      </c>
      <c r="AYZ68">
        <v>1.9335610000000001</v>
      </c>
      <c r="AZA68">
        <v>1.9661200000000001</v>
      </c>
      <c r="AZB68">
        <v>2.04142</v>
      </c>
      <c r="AZC68">
        <v>2.0231059999999998</v>
      </c>
      <c r="AZD68">
        <v>1.943695</v>
      </c>
      <c r="AZE68">
        <v>1.9314899999999999</v>
      </c>
      <c r="AZF68">
        <v>1.9701869999999999</v>
      </c>
      <c r="AZG68">
        <v>2.0434809999999999</v>
      </c>
      <c r="AZH68">
        <v>1.918277</v>
      </c>
      <c r="AZI68">
        <v>1.9172439999999999</v>
      </c>
      <c r="AZJ68">
        <v>1.9691430000000001</v>
      </c>
      <c r="AZK68">
        <v>2.0027309999999998</v>
      </c>
      <c r="AZL68">
        <v>2.0507330000000001</v>
      </c>
      <c r="AZM68">
        <v>1.838573</v>
      </c>
      <c r="AZN68">
        <v>1.8236319999999999</v>
      </c>
      <c r="AZO68">
        <v>1.789685</v>
      </c>
      <c r="AZP68">
        <v>1.7754620000000001</v>
      </c>
      <c r="AZQ68">
        <v>1.831777</v>
      </c>
      <c r="AZR68">
        <v>1.8948780000000001</v>
      </c>
      <c r="AZS68">
        <v>1.7490110000000001</v>
      </c>
      <c r="AZT68">
        <v>1.7116990000000001</v>
      </c>
      <c r="AZU68">
        <v>1.7503089999999999</v>
      </c>
      <c r="AZV68">
        <v>1.7136940000000001</v>
      </c>
      <c r="AZW68">
        <v>1.7381180000000001</v>
      </c>
      <c r="AZX68">
        <v>1.6173789999999999</v>
      </c>
      <c r="AZY68">
        <v>1.6431880000000001</v>
      </c>
      <c r="AZZ68">
        <v>1.6791419999999999</v>
      </c>
      <c r="BAA68">
        <v>1.6879459999999999</v>
      </c>
      <c r="BAB68">
        <v>1.6017349999999999</v>
      </c>
      <c r="BAC68">
        <v>1.750972</v>
      </c>
      <c r="BAD68">
        <v>1.61669</v>
      </c>
      <c r="BAE68">
        <v>1.6024480000000001</v>
      </c>
      <c r="BAF68">
        <v>1.658795</v>
      </c>
      <c r="BAG68">
        <v>1.720526</v>
      </c>
      <c r="BAH68">
        <v>1.6105959999999999</v>
      </c>
      <c r="BAI68">
        <v>1.611947</v>
      </c>
      <c r="BAJ68">
        <v>1.4346620000000001</v>
      </c>
      <c r="BAK68">
        <v>1.5707930000000001</v>
      </c>
      <c r="BAL68">
        <v>1.624169</v>
      </c>
      <c r="BAM68">
        <v>1.5287280000000001</v>
      </c>
      <c r="BAN68">
        <v>1.4238</v>
      </c>
      <c r="BAO68">
        <v>1.441006</v>
      </c>
      <c r="BAP68">
        <v>1.495252</v>
      </c>
      <c r="BAQ68">
        <v>1.354589</v>
      </c>
      <c r="BAR68">
        <v>1.4450540000000001</v>
      </c>
      <c r="BAS68">
        <v>1.4523330000000001</v>
      </c>
      <c r="BAT68">
        <v>1.4500459999999999</v>
      </c>
      <c r="BAU68">
        <v>1.4572700000000001</v>
      </c>
      <c r="BAV68">
        <v>1.350517</v>
      </c>
      <c r="BAW68">
        <v>1.4032359999999999</v>
      </c>
      <c r="BAX68">
        <v>1.555339</v>
      </c>
      <c r="BAY68">
        <v>1.478083</v>
      </c>
      <c r="BAZ68">
        <v>1.3731469999999999</v>
      </c>
      <c r="BBA68">
        <v>1.318905</v>
      </c>
      <c r="BBB68">
        <v>1.3225709999999999</v>
      </c>
      <c r="BBC68">
        <v>1.318891</v>
      </c>
      <c r="BBD68">
        <v>1.3066629999999999</v>
      </c>
      <c r="BBE68">
        <v>1.288894</v>
      </c>
      <c r="BBF68">
        <v>1.246313</v>
      </c>
      <c r="BBG68">
        <v>1.2285680000000001</v>
      </c>
      <c r="BBH68">
        <v>1.199336</v>
      </c>
      <c r="BBI68">
        <v>1.211192</v>
      </c>
      <c r="BBJ68">
        <v>1.2167570000000001</v>
      </c>
      <c r="BBK68">
        <v>1.142725</v>
      </c>
      <c r="BBL68">
        <v>1.1031299999999999</v>
      </c>
      <c r="BBM68">
        <v>1.1967749999999999</v>
      </c>
      <c r="BBN68">
        <v>1.1234630000000001</v>
      </c>
      <c r="BBO68">
        <v>1.1368210000000001</v>
      </c>
      <c r="BBP68">
        <v>1.190315</v>
      </c>
      <c r="BBQ68">
        <v>1.233317</v>
      </c>
      <c r="BBR68">
        <v>1.104241</v>
      </c>
      <c r="BBS68">
        <v>1.104252</v>
      </c>
      <c r="BBT68">
        <v>1.142712</v>
      </c>
      <c r="BBU68">
        <v>1.0649919999999999</v>
      </c>
      <c r="BBV68">
        <v>1.1123700000000001</v>
      </c>
      <c r="BBW68">
        <v>1.0135529999999999</v>
      </c>
      <c r="BBX68">
        <v>1.0336730000000001</v>
      </c>
      <c r="BBY68">
        <v>0.99585310000000005</v>
      </c>
      <c r="BBZ68">
        <v>0.96904889999999999</v>
      </c>
      <c r="BCA68">
        <v>0.97910710000000001</v>
      </c>
      <c r="BCB68">
        <v>1.010707</v>
      </c>
      <c r="BCC68">
        <v>0.99055720000000003</v>
      </c>
      <c r="BCD68">
        <v>0.97046010000000005</v>
      </c>
      <c r="BCE68">
        <v>1.0054259999999999</v>
      </c>
      <c r="BCF68">
        <v>1.0121420000000001</v>
      </c>
      <c r="BCG68">
        <v>0.98582159999999996</v>
      </c>
      <c r="BCH68">
        <v>0.99659810000000004</v>
      </c>
      <c r="BCI68">
        <v>0.92954530000000002</v>
      </c>
      <c r="BCJ68">
        <v>0.9199716</v>
      </c>
      <c r="BCK68">
        <v>0.91781840000000003</v>
      </c>
      <c r="BCL68">
        <v>0.9864887</v>
      </c>
      <c r="BCM68">
        <v>1.0806119999999999</v>
      </c>
      <c r="BCN68">
        <v>0.91589799999999999</v>
      </c>
      <c r="BCO68">
        <v>0.89913690000000002</v>
      </c>
      <c r="BCP68">
        <v>0.84286240000000001</v>
      </c>
      <c r="BCQ68">
        <v>0.77964520000000004</v>
      </c>
      <c r="BCR68">
        <v>0.78034809999999999</v>
      </c>
      <c r="BCS68">
        <v>0.87133559999999999</v>
      </c>
      <c r="BCT68">
        <v>0.84448369999999995</v>
      </c>
      <c r="BCU68">
        <v>0.79591129999999999</v>
      </c>
      <c r="BCV68">
        <v>0.80310459999999995</v>
      </c>
      <c r="BCW68">
        <v>0.79807910000000004</v>
      </c>
      <c r="BCX68">
        <v>0.77414830000000001</v>
      </c>
      <c r="BCY68">
        <v>0.78351950000000004</v>
      </c>
      <c r="BCZ68">
        <v>0.69631869999999996</v>
      </c>
      <c r="BDA68">
        <v>0.76145609999999997</v>
      </c>
      <c r="BDB68">
        <v>0.76574730000000002</v>
      </c>
      <c r="BDC68">
        <v>0.76956579999999997</v>
      </c>
      <c r="BDD68">
        <v>0.80501350000000005</v>
      </c>
      <c r="BDE68">
        <v>0.72456480000000001</v>
      </c>
      <c r="BDF68">
        <v>0.69105539999999999</v>
      </c>
      <c r="BDG68">
        <v>0.66541110000000003</v>
      </c>
      <c r="BDH68">
        <v>0.70514619999999995</v>
      </c>
      <c r="BDI68">
        <v>0.73724310000000004</v>
      </c>
      <c r="BDJ68">
        <v>0.70859709999999998</v>
      </c>
      <c r="BDK68">
        <v>0.91020089999999998</v>
      </c>
      <c r="BDL68">
        <v>0.7218561</v>
      </c>
      <c r="BDM68">
        <v>0.68818959999999996</v>
      </c>
      <c r="BDN68">
        <v>0.73511780000000004</v>
      </c>
      <c r="BDO68">
        <v>0.73701380000000005</v>
      </c>
      <c r="BDP68">
        <v>0.61847220000000003</v>
      </c>
      <c r="BDQ68">
        <v>0.61512630000000001</v>
      </c>
      <c r="BDR68">
        <v>0.59453719999999999</v>
      </c>
      <c r="BDS68">
        <v>0.60557879999999997</v>
      </c>
      <c r="BDT68">
        <v>0.62426689999999996</v>
      </c>
      <c r="BDU68">
        <v>0.61538119999999996</v>
      </c>
      <c r="BDV68">
        <v>0.56172029999999995</v>
      </c>
      <c r="BDW68">
        <v>0.54499580000000003</v>
      </c>
      <c r="BDX68">
        <v>0.51240470000000005</v>
      </c>
      <c r="BDY68">
        <v>0.52916669999999999</v>
      </c>
      <c r="BDZ68">
        <v>0.56222810000000001</v>
      </c>
      <c r="BEA68">
        <v>0.54114479999999998</v>
      </c>
      <c r="BEB68">
        <v>0.45397140000000002</v>
      </c>
      <c r="BEC68">
        <v>0.48511349999999998</v>
      </c>
      <c r="BED68">
        <v>0.46788000000000002</v>
      </c>
      <c r="BEE68">
        <v>0.47960589999999997</v>
      </c>
      <c r="BEF68">
        <v>0.50976869999999996</v>
      </c>
      <c r="BEG68">
        <v>0.46141320000000002</v>
      </c>
    </row>
    <row r="69" spans="1:1489" x14ac:dyDescent="0.3">
      <c r="A69" s="1">
        <v>70</v>
      </c>
      <c r="B69" s="1">
        <v>13</v>
      </c>
      <c r="C69" s="1" t="s">
        <v>8</v>
      </c>
      <c r="D69" s="1" t="s">
        <v>9</v>
      </c>
      <c r="E69" s="1">
        <v>175</v>
      </c>
      <c r="F69" s="1">
        <v>792</v>
      </c>
      <c r="G69" s="4">
        <v>100.43754972155926</v>
      </c>
      <c r="H69" s="4">
        <v>129.1964996022275</v>
      </c>
      <c r="I69" s="4">
        <v>39.79</v>
      </c>
      <c r="J69" s="4">
        <v>298.17024661893396</v>
      </c>
      <c r="K69" s="1">
        <v>99.028367447327142</v>
      </c>
      <c r="L69" s="1">
        <v>554.6850032800935</v>
      </c>
      <c r="M69" s="1">
        <v>8.2859990737620031</v>
      </c>
      <c r="N69" s="1">
        <v>83.428733304498337</v>
      </c>
      <c r="O69" s="1">
        <v>1205.3405185822896</v>
      </c>
      <c r="P69" s="1">
        <v>24.635797460224783</v>
      </c>
      <c r="Q69" s="1">
        <v>15638.794608314687</v>
      </c>
      <c r="R69" s="1">
        <v>108.18969807300073</v>
      </c>
      <c r="S69" s="1">
        <v>18.232126332738851</v>
      </c>
      <c r="T69" s="1">
        <v>160.32604650684559</v>
      </c>
      <c r="U69" s="1">
        <v>144.63327142836749</v>
      </c>
      <c r="V69" s="1">
        <v>465.32051463029211</v>
      </c>
      <c r="W69" s="1">
        <v>0.21281754045597467</v>
      </c>
      <c r="X69" s="1">
        <v>1.1920493205007381</v>
      </c>
      <c r="Y69" s="1">
        <v>1.7807078805337908E-2</v>
      </c>
      <c r="Z69" s="1">
        <v>0.17929304786999214</v>
      </c>
      <c r="AA69" s="1">
        <v>2.5903446778828578</v>
      </c>
      <c r="AB69" s="1">
        <v>5.2943716611760588E-2</v>
      </c>
      <c r="AC69" s="1">
        <v>33.608650632435733</v>
      </c>
      <c r="AD69" s="1">
        <v>0.23250575607860302</v>
      </c>
      <c r="AE69" s="1">
        <v>3.9181866604838377E-2</v>
      </c>
      <c r="AF69">
        <v>4.0244489999999997</v>
      </c>
      <c r="AG69">
        <v>3.823696</v>
      </c>
      <c r="AH69">
        <v>3.944118</v>
      </c>
      <c r="AI69">
        <v>3.8677830000000002</v>
      </c>
      <c r="AJ69">
        <v>3.6549230000000001</v>
      </c>
      <c r="AK69">
        <v>4.0565619999999996</v>
      </c>
      <c r="AL69">
        <v>3.6388940000000001</v>
      </c>
      <c r="AM69">
        <v>3.9843090000000001</v>
      </c>
      <c r="AN69">
        <v>3.7512979999999998</v>
      </c>
      <c r="AO69">
        <v>4.0765659999999997</v>
      </c>
      <c r="AP69">
        <v>3.9589859999999999</v>
      </c>
      <c r="AQ69">
        <v>3.6829969999999999</v>
      </c>
      <c r="AR69">
        <v>3.7954699999999999</v>
      </c>
      <c r="AS69">
        <v>3.5705589999999998</v>
      </c>
      <c r="AT69">
        <v>3.5504630000000001</v>
      </c>
      <c r="AU69">
        <v>3.7433369999999999</v>
      </c>
      <c r="AV69">
        <v>3.7151529999999999</v>
      </c>
      <c r="AW69">
        <v>4.2172299999999998</v>
      </c>
      <c r="AX69">
        <v>5.2012640000000001</v>
      </c>
      <c r="AY69">
        <v>7.8118980000000002</v>
      </c>
      <c r="AZ69">
        <v>11.16559</v>
      </c>
      <c r="BA69">
        <v>15.009180000000001</v>
      </c>
      <c r="BB69">
        <v>18.282689999999999</v>
      </c>
      <c r="BC69">
        <v>19.81681</v>
      </c>
      <c r="BD69">
        <v>18.708469999999998</v>
      </c>
      <c r="BE69">
        <v>15.399100000000001</v>
      </c>
      <c r="BF69">
        <v>11.89636</v>
      </c>
      <c r="BG69">
        <v>8.4746050000000004</v>
      </c>
      <c r="BH69">
        <v>6.6792790000000002</v>
      </c>
      <c r="BI69">
        <v>7.3539940000000001</v>
      </c>
      <c r="BJ69">
        <v>10.95149</v>
      </c>
      <c r="BK69">
        <v>19.48376</v>
      </c>
      <c r="BL69">
        <v>33.15551</v>
      </c>
      <c r="BM69">
        <v>53.723010000000002</v>
      </c>
      <c r="BN69">
        <v>73.917919999999995</v>
      </c>
      <c r="BO69">
        <v>88.943100000000001</v>
      </c>
      <c r="BP69">
        <v>92.406239999999997</v>
      </c>
      <c r="BQ69">
        <v>83.14725</v>
      </c>
      <c r="BR69">
        <v>64.699939999999998</v>
      </c>
      <c r="BS69">
        <v>45.083829999999999</v>
      </c>
      <c r="BT69">
        <v>28.239139999999999</v>
      </c>
      <c r="BU69">
        <v>16.96536</v>
      </c>
      <c r="BV69">
        <v>10.647449999999999</v>
      </c>
      <c r="BW69">
        <v>6.5626319999999998</v>
      </c>
      <c r="BX69">
        <v>5.2332799999999997</v>
      </c>
      <c r="BY69">
        <v>3.8798370000000002</v>
      </c>
      <c r="BZ69">
        <v>3.626833</v>
      </c>
      <c r="CA69">
        <v>3.4782410000000001</v>
      </c>
      <c r="CB69">
        <v>3.5945909999999999</v>
      </c>
      <c r="CC69">
        <v>3.835607</v>
      </c>
      <c r="CD69">
        <v>3.8424149999999999</v>
      </c>
      <c r="CE69">
        <v>3.6148370000000001</v>
      </c>
      <c r="CF69">
        <v>3.4259469999999999</v>
      </c>
      <c r="CG69">
        <v>3.3336250000000001</v>
      </c>
      <c r="CH69">
        <v>3.1207639999999999</v>
      </c>
      <c r="CI69">
        <v>3.120771</v>
      </c>
      <c r="CJ69">
        <v>2.9761920000000002</v>
      </c>
      <c r="CK69">
        <v>3.0484119999999999</v>
      </c>
      <c r="CL69">
        <v>3.1849989999999999</v>
      </c>
      <c r="CM69">
        <v>3.1769189999999998</v>
      </c>
      <c r="CN69">
        <v>3.1488</v>
      </c>
      <c r="CO69">
        <v>3.5264160000000002</v>
      </c>
      <c r="CP69">
        <v>3.6348729999999998</v>
      </c>
      <c r="CQ69">
        <v>4.0084080000000002</v>
      </c>
      <c r="CR69">
        <v>4.3256519999999998</v>
      </c>
      <c r="CS69">
        <v>4.2493540000000003</v>
      </c>
      <c r="CT69">
        <v>4.0967029999999998</v>
      </c>
      <c r="CU69">
        <v>3.855769</v>
      </c>
      <c r="CV69">
        <v>3.682992</v>
      </c>
      <c r="CW69">
        <v>3.5705450000000001</v>
      </c>
      <c r="CX69">
        <v>3.5773570000000001</v>
      </c>
      <c r="CY69">
        <v>3.27339</v>
      </c>
      <c r="CZ69">
        <v>3.5264190000000002</v>
      </c>
      <c r="DA69">
        <v>3.6026509999999998</v>
      </c>
      <c r="DB69">
        <v>3.550519</v>
      </c>
      <c r="DC69">
        <v>3.542462</v>
      </c>
      <c r="DD69">
        <v>4.4462149999999996</v>
      </c>
      <c r="DE69">
        <v>5.5787459999999998</v>
      </c>
      <c r="DF69">
        <v>7.0931329999999999</v>
      </c>
      <c r="DG69">
        <v>10.28187</v>
      </c>
      <c r="DH69">
        <v>14.65577</v>
      </c>
      <c r="DI69">
        <v>18.933219999999999</v>
      </c>
      <c r="DJ69">
        <v>24.475770000000001</v>
      </c>
      <c r="DK69">
        <v>27.600760000000001</v>
      </c>
      <c r="DL69">
        <v>28.829899999999999</v>
      </c>
      <c r="DM69">
        <v>27.44783</v>
      </c>
      <c r="DN69">
        <v>25.230689999999999</v>
      </c>
      <c r="DO69">
        <v>23.50404</v>
      </c>
      <c r="DP69">
        <v>23.712730000000001</v>
      </c>
      <c r="DQ69">
        <v>25.066279999999999</v>
      </c>
      <c r="DR69">
        <v>25.840109999999999</v>
      </c>
      <c r="DS69">
        <v>27.10267</v>
      </c>
      <c r="DT69">
        <v>27.399899999999999</v>
      </c>
      <c r="DU69">
        <v>28.046289999999999</v>
      </c>
      <c r="DV69">
        <v>30.203530000000001</v>
      </c>
      <c r="DW69">
        <v>31.31973</v>
      </c>
      <c r="DX69">
        <v>31.672989999999999</v>
      </c>
      <c r="DY69">
        <v>30.837700000000002</v>
      </c>
      <c r="DZ69">
        <v>27.749199999999998</v>
      </c>
      <c r="EA69">
        <v>23.114090000000001</v>
      </c>
      <c r="EB69">
        <v>18.262650000000001</v>
      </c>
      <c r="EC69">
        <v>13.390499999999999</v>
      </c>
      <c r="ED69">
        <v>9.8642819999999993</v>
      </c>
      <c r="EE69">
        <v>7.7837249999999996</v>
      </c>
      <c r="EF69">
        <v>7.1292960000000001</v>
      </c>
      <c r="EG69">
        <v>6.980524</v>
      </c>
      <c r="EH69">
        <v>6.7716010000000004</v>
      </c>
      <c r="EI69">
        <v>7.0085940000000004</v>
      </c>
      <c r="EJ69">
        <v>7.353923</v>
      </c>
      <c r="EK69">
        <v>6.827979</v>
      </c>
      <c r="EL69">
        <v>6.939127</v>
      </c>
      <c r="EM69">
        <v>6.5868669999999998</v>
      </c>
      <c r="EN69">
        <v>6.562684</v>
      </c>
      <c r="EO69">
        <v>6.6391049999999998</v>
      </c>
      <c r="EP69">
        <v>7.1131190000000002</v>
      </c>
      <c r="EQ69">
        <v>6.9965989999999998</v>
      </c>
      <c r="ER69">
        <v>6.498596</v>
      </c>
      <c r="ES69">
        <v>5.7635990000000001</v>
      </c>
      <c r="ET69">
        <v>5.2373450000000004</v>
      </c>
      <c r="EU69">
        <v>4.6389500000000004</v>
      </c>
      <c r="EV69">
        <v>4.5022669999999998</v>
      </c>
      <c r="EW69">
        <v>3.711192</v>
      </c>
      <c r="EX69">
        <v>3.9160149999999998</v>
      </c>
      <c r="EY69">
        <v>4.0203699999999998</v>
      </c>
      <c r="EZ69">
        <v>4.1208169999999997</v>
      </c>
      <c r="FA69">
        <v>4.1689959999999999</v>
      </c>
      <c r="FB69">
        <v>4.2935499999999998</v>
      </c>
      <c r="FC69">
        <v>5.3659080000000001</v>
      </c>
      <c r="FD69">
        <v>6.6794279999999997</v>
      </c>
      <c r="FE69">
        <v>8.4986540000000002</v>
      </c>
      <c r="FF69">
        <v>10.634119999999999</v>
      </c>
      <c r="FG69">
        <v>13.362640000000001</v>
      </c>
      <c r="FH69">
        <v>15.33854</v>
      </c>
      <c r="FI69">
        <v>16.824649999999998</v>
      </c>
      <c r="FJ69">
        <v>16.05359</v>
      </c>
      <c r="FK69">
        <v>14.45909</v>
      </c>
      <c r="FL69">
        <v>12.13775</v>
      </c>
      <c r="FM69">
        <v>9.430714</v>
      </c>
      <c r="FN69">
        <v>7.6873969999999998</v>
      </c>
      <c r="FO69">
        <v>5.9683250000000001</v>
      </c>
      <c r="FP69">
        <v>5.3579179999999997</v>
      </c>
      <c r="FQ69">
        <v>5.1893710000000004</v>
      </c>
      <c r="FR69">
        <v>4.763433</v>
      </c>
      <c r="FS69">
        <v>5.1169010000000004</v>
      </c>
      <c r="FT69">
        <v>5.1772629999999999</v>
      </c>
      <c r="FU69">
        <v>5.4180599999999997</v>
      </c>
      <c r="FV69">
        <v>6.0206559999999998</v>
      </c>
      <c r="FW69">
        <v>5.9041090000000001</v>
      </c>
      <c r="FX69">
        <v>6.5988499999999997</v>
      </c>
      <c r="FY69">
        <v>6.9926050000000002</v>
      </c>
      <c r="FZ69">
        <v>7.4331849999999999</v>
      </c>
      <c r="GA69">
        <v>7.3499720000000002</v>
      </c>
      <c r="GB69">
        <v>6.7475909999999999</v>
      </c>
      <c r="GC69">
        <v>6.341869</v>
      </c>
      <c r="GD69">
        <v>6.474437</v>
      </c>
      <c r="GE69">
        <v>6.3459079999999997</v>
      </c>
      <c r="GF69">
        <v>6.1048390000000001</v>
      </c>
      <c r="GG69">
        <v>6.2497299999999996</v>
      </c>
      <c r="GH69">
        <v>6.5267350000000004</v>
      </c>
      <c r="GI69">
        <v>6.5909680000000002</v>
      </c>
      <c r="GJ69">
        <v>6.7194089999999997</v>
      </c>
      <c r="GK69">
        <v>6.5307259999999996</v>
      </c>
      <c r="GL69">
        <v>6.8558940000000002</v>
      </c>
      <c r="GM69">
        <v>7.4383229999999996</v>
      </c>
      <c r="GN69">
        <v>7.7076159999999998</v>
      </c>
      <c r="GO69">
        <v>8.9487419999999993</v>
      </c>
      <c r="GP69">
        <v>12.418810000000001</v>
      </c>
      <c r="GQ69">
        <v>17.48348</v>
      </c>
      <c r="GR69">
        <v>27.80219</v>
      </c>
      <c r="GS69">
        <v>44.751669999999997</v>
      </c>
      <c r="GT69">
        <v>69.066090000000003</v>
      </c>
      <c r="GU69">
        <v>99.30753</v>
      </c>
      <c r="GV69">
        <v>130.9409</v>
      </c>
      <c r="GW69">
        <v>155.5504</v>
      </c>
      <c r="GX69">
        <v>163.69990000000001</v>
      </c>
      <c r="GY69">
        <v>158.9248</v>
      </c>
      <c r="GZ69">
        <v>139.0309</v>
      </c>
      <c r="HA69">
        <v>111.5659</v>
      </c>
      <c r="HB69">
        <v>82.124359999999996</v>
      </c>
      <c r="HC69">
        <v>55.969410000000003</v>
      </c>
      <c r="HD69">
        <v>38.485779999999998</v>
      </c>
      <c r="HE69">
        <v>27.641200000000001</v>
      </c>
      <c r="HF69">
        <v>20.788799999999998</v>
      </c>
      <c r="HG69">
        <v>16.716339999999999</v>
      </c>
      <c r="HH69">
        <v>14.0814</v>
      </c>
      <c r="HI69">
        <v>12.519299999999999</v>
      </c>
      <c r="HJ69">
        <v>10.960660000000001</v>
      </c>
      <c r="HK69">
        <v>11.290150000000001</v>
      </c>
      <c r="HL69">
        <v>11.587540000000001</v>
      </c>
      <c r="HM69">
        <v>13.15377</v>
      </c>
      <c r="HN69">
        <v>16.514410000000002</v>
      </c>
      <c r="HO69">
        <v>19.945910000000001</v>
      </c>
      <c r="HP69">
        <v>25.315650000000002</v>
      </c>
      <c r="HQ69">
        <v>29.63335</v>
      </c>
      <c r="HR69">
        <v>33.282760000000003</v>
      </c>
      <c r="HS69">
        <v>35.235520000000001</v>
      </c>
      <c r="HT69">
        <v>34.957590000000003</v>
      </c>
      <c r="HU69">
        <v>32.872549999999997</v>
      </c>
      <c r="HV69">
        <v>28.70026</v>
      </c>
      <c r="HW69">
        <v>24.770309999999998</v>
      </c>
      <c r="HX69">
        <v>20.958780000000001</v>
      </c>
      <c r="HY69">
        <v>17.085540000000002</v>
      </c>
      <c r="HZ69">
        <v>14.00944</v>
      </c>
      <c r="IA69">
        <v>12.10699</v>
      </c>
      <c r="IB69">
        <v>11.1412</v>
      </c>
      <c r="IC69">
        <v>10.711930000000001</v>
      </c>
      <c r="ID69">
        <v>10.38471</v>
      </c>
      <c r="IE69">
        <v>10.25534</v>
      </c>
      <c r="IF69">
        <v>10.482760000000001</v>
      </c>
      <c r="IG69">
        <v>10.62054</v>
      </c>
      <c r="IH69">
        <v>10.94539</v>
      </c>
      <c r="II69">
        <v>10.953379999999999</v>
      </c>
      <c r="IJ69">
        <v>11.57108</v>
      </c>
      <c r="IK69">
        <v>11.808070000000001</v>
      </c>
      <c r="IL69">
        <v>12.43614</v>
      </c>
      <c r="IM69">
        <v>13.20621</v>
      </c>
      <c r="IN69">
        <v>13.76704</v>
      </c>
      <c r="IO69">
        <v>14.57681</v>
      </c>
      <c r="IP69">
        <v>15.20656</v>
      </c>
      <c r="IQ69">
        <v>14.86304</v>
      </c>
      <c r="IR69">
        <v>15.03069</v>
      </c>
      <c r="IS69">
        <v>15.048970000000001</v>
      </c>
      <c r="IT69">
        <v>14.184189999999999</v>
      </c>
      <c r="IU69">
        <v>13.163740000000001</v>
      </c>
      <c r="IV69">
        <v>12.614520000000001</v>
      </c>
      <c r="IW69">
        <v>12.198</v>
      </c>
      <c r="IX69">
        <v>11.90564</v>
      </c>
      <c r="IY69">
        <v>11.61858</v>
      </c>
      <c r="IZ69">
        <v>11.79575</v>
      </c>
      <c r="JA69">
        <v>12.00417</v>
      </c>
      <c r="JB69">
        <v>11.905189999999999</v>
      </c>
      <c r="JC69">
        <v>12.06944</v>
      </c>
      <c r="JD69">
        <v>12.22831</v>
      </c>
      <c r="JE69">
        <v>12.205769999999999</v>
      </c>
      <c r="JF69">
        <v>12.45412</v>
      </c>
      <c r="JG69">
        <v>12.800179999999999</v>
      </c>
      <c r="JH69">
        <v>13.093030000000001</v>
      </c>
      <c r="JI69">
        <v>13.368309999999999</v>
      </c>
      <c r="JJ69">
        <v>13.716570000000001</v>
      </c>
      <c r="JK69">
        <v>14.49596</v>
      </c>
      <c r="JL69">
        <v>15.368550000000001</v>
      </c>
      <c r="JM69">
        <v>15.93596</v>
      </c>
      <c r="JN69">
        <v>16.47381</v>
      </c>
      <c r="JO69">
        <v>16.286429999999999</v>
      </c>
      <c r="JP69">
        <v>16.184000000000001</v>
      </c>
      <c r="JQ69">
        <v>16.31889</v>
      </c>
      <c r="JR69">
        <v>16.111339999999998</v>
      </c>
      <c r="JS69">
        <v>15.700379999999999</v>
      </c>
      <c r="JT69">
        <v>15.691090000000001</v>
      </c>
      <c r="JU69">
        <v>16.33841</v>
      </c>
      <c r="JV69">
        <v>16.332070000000002</v>
      </c>
      <c r="JW69">
        <v>16.847650000000002</v>
      </c>
      <c r="JX69">
        <v>17.262969999999999</v>
      </c>
      <c r="JY69">
        <v>18.90164</v>
      </c>
      <c r="JZ69">
        <v>20.069849999999999</v>
      </c>
      <c r="KA69">
        <v>22.13578</v>
      </c>
      <c r="KB69">
        <v>26.311440000000001</v>
      </c>
      <c r="KC69">
        <v>35.028509999999997</v>
      </c>
      <c r="KD69">
        <v>52.671100000000003</v>
      </c>
      <c r="KE69">
        <v>86.440809999999999</v>
      </c>
      <c r="KF69">
        <v>148.92230000000001</v>
      </c>
      <c r="KG69">
        <v>252.92269999999999</v>
      </c>
      <c r="KH69">
        <v>412.08260000000001</v>
      </c>
      <c r="KI69">
        <v>632.28440000000001</v>
      </c>
      <c r="KJ69">
        <v>904.24270000000001</v>
      </c>
      <c r="KK69">
        <v>1205.0119999999999</v>
      </c>
      <c r="KL69">
        <v>1494.9570000000001</v>
      </c>
      <c r="KM69">
        <v>1718.1389999999999</v>
      </c>
      <c r="KN69">
        <v>1827.2170000000001</v>
      </c>
      <c r="KO69">
        <v>1803.2139999999999</v>
      </c>
      <c r="KP69">
        <v>1642.356</v>
      </c>
      <c r="KQ69">
        <v>1386.8969999999999</v>
      </c>
      <c r="KR69">
        <v>1084.712</v>
      </c>
      <c r="KS69">
        <v>781.24580000000003</v>
      </c>
      <c r="KT69">
        <v>510.54610000000002</v>
      </c>
      <c r="KU69">
        <v>310.38670000000002</v>
      </c>
      <c r="KV69">
        <v>175.97110000000001</v>
      </c>
      <c r="KW69">
        <v>94.811509999999998</v>
      </c>
      <c r="KX69">
        <v>52.635039999999996</v>
      </c>
      <c r="KY69">
        <v>30.854130000000001</v>
      </c>
      <c r="KZ69">
        <v>20.399429999999999</v>
      </c>
      <c r="LA69">
        <v>16.254560000000001</v>
      </c>
      <c r="LB69">
        <v>14.85289</v>
      </c>
      <c r="LC69">
        <v>14.234170000000001</v>
      </c>
      <c r="LD69">
        <v>14.439080000000001</v>
      </c>
      <c r="LE69">
        <v>14.59962</v>
      </c>
      <c r="LF69">
        <v>14.18591</v>
      </c>
      <c r="LG69">
        <v>15.145899999999999</v>
      </c>
      <c r="LH69">
        <v>16.113700000000001</v>
      </c>
      <c r="LI69">
        <v>17.535699999999999</v>
      </c>
      <c r="LJ69">
        <v>19.237169999999999</v>
      </c>
      <c r="LK69">
        <v>21.909459999999999</v>
      </c>
      <c r="LL69">
        <v>27.42428</v>
      </c>
      <c r="LM69">
        <v>36.601570000000002</v>
      </c>
      <c r="LN69">
        <v>50.775570000000002</v>
      </c>
      <c r="LO69">
        <v>73.652929999999998</v>
      </c>
      <c r="LP69">
        <v>105.8082</v>
      </c>
      <c r="LQ69">
        <v>146.3056</v>
      </c>
      <c r="LR69">
        <v>189.94759999999999</v>
      </c>
      <c r="LS69">
        <v>234.7585</v>
      </c>
      <c r="LT69">
        <v>267.49630000000002</v>
      </c>
      <c r="LU69">
        <v>284.95600000000002</v>
      </c>
      <c r="LV69">
        <v>279.40109999999999</v>
      </c>
      <c r="LW69">
        <v>251.9615</v>
      </c>
      <c r="LX69">
        <v>213.71250000000001</v>
      </c>
      <c r="LY69">
        <v>166.16210000000001</v>
      </c>
      <c r="LZ69">
        <v>121.6773</v>
      </c>
      <c r="MA69">
        <v>84.770399999999995</v>
      </c>
      <c r="MB69">
        <v>55.89611</v>
      </c>
      <c r="MC69">
        <v>36.92671</v>
      </c>
      <c r="MD69">
        <v>25.117560000000001</v>
      </c>
      <c r="ME69">
        <v>18.507660000000001</v>
      </c>
      <c r="MF69">
        <v>15.17</v>
      </c>
      <c r="MG69">
        <v>13.916829999999999</v>
      </c>
      <c r="MH69">
        <v>14.19018</v>
      </c>
      <c r="MI69">
        <v>14.655760000000001</v>
      </c>
      <c r="MJ69">
        <v>15.18186</v>
      </c>
      <c r="MK69">
        <v>16.623819999999998</v>
      </c>
      <c r="ML69">
        <v>18.72823</v>
      </c>
      <c r="MM69">
        <v>20.748930000000001</v>
      </c>
      <c r="MN69">
        <v>21.905560000000001</v>
      </c>
      <c r="MO69">
        <v>23.234660000000002</v>
      </c>
      <c r="MP69">
        <v>23.768979999999999</v>
      </c>
      <c r="MQ69">
        <v>22.56437</v>
      </c>
      <c r="MR69">
        <v>21.069990000000001</v>
      </c>
      <c r="MS69">
        <v>19.013860000000001</v>
      </c>
      <c r="MT69">
        <v>17.07376</v>
      </c>
      <c r="MU69">
        <v>14.041460000000001</v>
      </c>
      <c r="MV69">
        <v>12.153499999999999</v>
      </c>
      <c r="MW69">
        <v>11.691879999999999</v>
      </c>
      <c r="MX69">
        <v>10.188330000000001</v>
      </c>
      <c r="MY69">
        <v>10.17764</v>
      </c>
      <c r="MZ69">
        <v>9.6514589999999991</v>
      </c>
      <c r="NA69">
        <v>9.1894810000000007</v>
      </c>
      <c r="NB69">
        <v>9.2055740000000004</v>
      </c>
      <c r="NC69">
        <v>9.2336279999999995</v>
      </c>
      <c r="ND69">
        <v>9.5549859999999995</v>
      </c>
      <c r="NE69">
        <v>9.6875339999999994</v>
      </c>
      <c r="NF69">
        <v>9.5467429999999993</v>
      </c>
      <c r="NG69">
        <v>9.8360160000000008</v>
      </c>
      <c r="NH69">
        <v>9.6433140000000002</v>
      </c>
      <c r="NI69">
        <v>9.5710049999999995</v>
      </c>
      <c r="NJ69">
        <v>9.8681319999999992</v>
      </c>
      <c r="NK69">
        <v>9.7395350000000001</v>
      </c>
      <c r="NL69">
        <v>10.390180000000001</v>
      </c>
      <c r="NM69">
        <v>10.22958</v>
      </c>
      <c r="NN69">
        <v>10.691470000000001</v>
      </c>
      <c r="NO69">
        <v>11.297929999999999</v>
      </c>
      <c r="NP69">
        <v>11.30607</v>
      </c>
      <c r="NQ69">
        <v>11.623279999999999</v>
      </c>
      <c r="NR69">
        <v>11.662269999999999</v>
      </c>
      <c r="NS69">
        <v>11.87237</v>
      </c>
      <c r="NT69">
        <v>11.868320000000001</v>
      </c>
      <c r="NU69">
        <v>11.52689</v>
      </c>
      <c r="NV69">
        <v>11.820499999999999</v>
      </c>
      <c r="NW69">
        <v>11.59858</v>
      </c>
      <c r="NX69">
        <v>11.325620000000001</v>
      </c>
      <c r="NY69">
        <v>11.546250000000001</v>
      </c>
      <c r="NZ69">
        <v>11.811030000000001</v>
      </c>
      <c r="OA69">
        <v>11.89654</v>
      </c>
      <c r="OB69">
        <v>12.226940000000001</v>
      </c>
      <c r="OC69">
        <v>12.63283</v>
      </c>
      <c r="OD69">
        <v>12.170640000000001</v>
      </c>
      <c r="OE69">
        <v>12.143649999999999</v>
      </c>
      <c r="OF69">
        <v>12.00877</v>
      </c>
      <c r="OG69">
        <v>11.379720000000001</v>
      </c>
      <c r="OH69">
        <v>10.99347</v>
      </c>
      <c r="OI69">
        <v>11.142519999999999</v>
      </c>
      <c r="OJ69">
        <v>10.998939999999999</v>
      </c>
      <c r="OK69">
        <v>10.879</v>
      </c>
      <c r="OL69">
        <v>10.768000000000001</v>
      </c>
      <c r="OM69">
        <v>10.89438</v>
      </c>
      <c r="ON69">
        <v>10.922090000000001</v>
      </c>
      <c r="OO69">
        <v>11.158720000000001</v>
      </c>
      <c r="OP69">
        <v>11.305619999999999</v>
      </c>
      <c r="OQ69">
        <v>12.14174</v>
      </c>
      <c r="OR69">
        <v>11.616820000000001</v>
      </c>
      <c r="OS69">
        <v>11.97293</v>
      </c>
      <c r="OT69">
        <v>11.83095</v>
      </c>
      <c r="OU69">
        <v>11.77561</v>
      </c>
      <c r="OV69">
        <v>11.74891</v>
      </c>
      <c r="OW69">
        <v>11.721299999999999</v>
      </c>
      <c r="OX69">
        <v>11.907780000000001</v>
      </c>
      <c r="OY69">
        <v>11.90718</v>
      </c>
      <c r="OZ69">
        <v>11.253869999999999</v>
      </c>
      <c r="PA69">
        <v>10.71505</v>
      </c>
      <c r="PB69">
        <v>11.11307</v>
      </c>
      <c r="PC69">
        <v>10.973000000000001</v>
      </c>
      <c r="PD69">
        <v>11.041679999999999</v>
      </c>
      <c r="PE69">
        <v>11.233840000000001</v>
      </c>
      <c r="PF69">
        <v>11.191599999999999</v>
      </c>
      <c r="PG69">
        <v>11.080019999999999</v>
      </c>
      <c r="PH69">
        <v>11.21881</v>
      </c>
      <c r="PI69">
        <v>11.129519999999999</v>
      </c>
      <c r="PJ69">
        <v>10.82014</v>
      </c>
      <c r="PK69">
        <v>11.26609</v>
      </c>
      <c r="PL69">
        <v>10.747809999999999</v>
      </c>
      <c r="PM69">
        <v>11.426600000000001</v>
      </c>
      <c r="PN69">
        <v>11.450670000000001</v>
      </c>
      <c r="PO69">
        <v>11.2659</v>
      </c>
      <c r="PP69">
        <v>11.350070000000001</v>
      </c>
      <c r="PQ69">
        <v>11.08117</v>
      </c>
      <c r="PR69">
        <v>11.51089</v>
      </c>
      <c r="PS69">
        <v>11.60324</v>
      </c>
      <c r="PT69">
        <v>11.61525</v>
      </c>
      <c r="PU69">
        <v>11.42238</v>
      </c>
      <c r="PV69">
        <v>11.26587</v>
      </c>
      <c r="PW69">
        <v>11.97681</v>
      </c>
      <c r="PX69">
        <v>12.26591</v>
      </c>
      <c r="PY69">
        <v>12.394600000000001</v>
      </c>
      <c r="PZ69">
        <v>12.317</v>
      </c>
      <c r="QA69">
        <v>12.924609999999999</v>
      </c>
      <c r="QB69">
        <v>12.08534</v>
      </c>
      <c r="QC69">
        <v>12.5031</v>
      </c>
      <c r="QD69">
        <v>12.583629999999999</v>
      </c>
      <c r="QE69">
        <v>12.18451</v>
      </c>
      <c r="QF69">
        <v>11.438000000000001</v>
      </c>
      <c r="QG69">
        <v>11.648339999999999</v>
      </c>
      <c r="QH69">
        <v>11.866070000000001</v>
      </c>
      <c r="QI69">
        <v>11.90635</v>
      </c>
      <c r="QJ69">
        <v>11.73969</v>
      </c>
      <c r="QK69">
        <v>11.61919</v>
      </c>
      <c r="QL69">
        <v>11.68646</v>
      </c>
      <c r="QM69">
        <v>11.66691</v>
      </c>
      <c r="QN69">
        <v>11.72592</v>
      </c>
      <c r="QO69">
        <v>11.776059999999999</v>
      </c>
      <c r="QP69">
        <v>11.656929999999999</v>
      </c>
      <c r="QQ69">
        <v>11.36496</v>
      </c>
      <c r="QR69">
        <v>11.72029</v>
      </c>
      <c r="QS69">
        <v>11.99837</v>
      </c>
      <c r="QT69">
        <v>11.75827</v>
      </c>
      <c r="QU69">
        <v>11.65803</v>
      </c>
      <c r="QV69">
        <v>11.866070000000001</v>
      </c>
      <c r="QW69">
        <v>11.781370000000001</v>
      </c>
      <c r="QX69">
        <v>11.86849</v>
      </c>
      <c r="QY69">
        <v>12.030239999999999</v>
      </c>
      <c r="QZ69">
        <v>11.862869999999999</v>
      </c>
      <c r="RA69">
        <v>11.608549999999999</v>
      </c>
      <c r="RB69">
        <v>11.77651</v>
      </c>
      <c r="RC69">
        <v>11.739240000000001</v>
      </c>
      <c r="RD69">
        <v>11.75024</v>
      </c>
      <c r="RE69">
        <v>11.824299999999999</v>
      </c>
      <c r="RF69">
        <v>11.83273</v>
      </c>
      <c r="RG69">
        <v>11.86856</v>
      </c>
      <c r="RH69">
        <v>11.93074</v>
      </c>
      <c r="RI69">
        <v>11.74339</v>
      </c>
      <c r="RJ69">
        <v>11.767950000000001</v>
      </c>
      <c r="RK69">
        <v>11.8529</v>
      </c>
      <c r="RL69">
        <v>11.98677</v>
      </c>
      <c r="RM69">
        <v>12.05856</v>
      </c>
      <c r="RN69">
        <v>11.747070000000001</v>
      </c>
      <c r="RO69">
        <v>12.13273</v>
      </c>
      <c r="RP69">
        <v>12.17712</v>
      </c>
      <c r="RQ69">
        <v>12.37618</v>
      </c>
      <c r="RR69">
        <v>12.440569999999999</v>
      </c>
      <c r="RS69">
        <v>11.99283</v>
      </c>
      <c r="RT69">
        <v>12.092309999999999</v>
      </c>
      <c r="RU69">
        <v>12.360469999999999</v>
      </c>
      <c r="RV69">
        <v>12.52008</v>
      </c>
      <c r="RW69">
        <v>12.29392</v>
      </c>
      <c r="RX69">
        <v>12.670439999999999</v>
      </c>
      <c r="RY69">
        <v>12.67559</v>
      </c>
      <c r="RZ69">
        <v>12.573309999999999</v>
      </c>
      <c r="SA69">
        <v>12.627509999999999</v>
      </c>
      <c r="SB69">
        <v>12.383520000000001</v>
      </c>
      <c r="SC69">
        <v>12.28819</v>
      </c>
      <c r="SD69">
        <v>12.25713</v>
      </c>
      <c r="SE69">
        <v>12.205909999999999</v>
      </c>
      <c r="SF69">
        <v>12.392620000000001</v>
      </c>
      <c r="SG69">
        <v>12.45684</v>
      </c>
      <c r="SH69">
        <v>12.5261</v>
      </c>
      <c r="SI69">
        <v>12.72794</v>
      </c>
      <c r="SJ69">
        <v>13.161849999999999</v>
      </c>
      <c r="SK69">
        <v>12.640090000000001</v>
      </c>
      <c r="SL69">
        <v>12.83647</v>
      </c>
      <c r="SM69">
        <v>13.19027</v>
      </c>
      <c r="SN69">
        <v>12.717560000000001</v>
      </c>
      <c r="SO69">
        <v>12.735429999999999</v>
      </c>
      <c r="SP69">
        <v>12.84173</v>
      </c>
      <c r="SQ69">
        <v>12.364800000000001</v>
      </c>
      <c r="SR69">
        <v>12.17365</v>
      </c>
      <c r="SS69">
        <v>12.35641</v>
      </c>
      <c r="ST69">
        <v>12.327019999999999</v>
      </c>
      <c r="SU69">
        <v>12.009650000000001</v>
      </c>
      <c r="SV69">
        <v>11.96575</v>
      </c>
      <c r="SW69">
        <v>11.946070000000001</v>
      </c>
      <c r="SX69">
        <v>11.94572</v>
      </c>
      <c r="SY69">
        <v>11.65892</v>
      </c>
      <c r="SZ69">
        <v>11.95739</v>
      </c>
      <c r="TA69">
        <v>12.08009</v>
      </c>
      <c r="TB69">
        <v>12.150779999999999</v>
      </c>
      <c r="TC69">
        <v>12.477650000000001</v>
      </c>
      <c r="TD69">
        <v>11.784140000000001</v>
      </c>
      <c r="TE69">
        <v>12.05963</v>
      </c>
      <c r="TF69">
        <v>12.175190000000001</v>
      </c>
      <c r="TG69">
        <v>12.691129999999999</v>
      </c>
      <c r="TH69">
        <v>12.0318</v>
      </c>
      <c r="TI69">
        <v>12.11417</v>
      </c>
      <c r="TJ69">
        <v>12.36713</v>
      </c>
      <c r="TK69">
        <v>12.09487</v>
      </c>
      <c r="TL69">
        <v>12.09431</v>
      </c>
      <c r="TM69">
        <v>12.079610000000001</v>
      </c>
      <c r="TN69">
        <v>11.918150000000001</v>
      </c>
      <c r="TO69">
        <v>11.73089</v>
      </c>
      <c r="TP69">
        <v>11.850669999999999</v>
      </c>
      <c r="TQ69">
        <v>11.92693</v>
      </c>
      <c r="TR69">
        <v>11.681010000000001</v>
      </c>
      <c r="TS69">
        <v>11.67432</v>
      </c>
      <c r="TT69">
        <v>11.76816</v>
      </c>
      <c r="TU69">
        <v>11.91567</v>
      </c>
      <c r="TV69">
        <v>11.88846</v>
      </c>
      <c r="TW69">
        <v>11.716699999999999</v>
      </c>
      <c r="TX69">
        <v>11.84131</v>
      </c>
      <c r="TY69">
        <v>12.26188</v>
      </c>
      <c r="TZ69">
        <v>11.847490000000001</v>
      </c>
      <c r="UA69">
        <v>12.21729</v>
      </c>
      <c r="UB69">
        <v>12.08056</v>
      </c>
      <c r="UC69">
        <v>11.798209999999999</v>
      </c>
      <c r="UD69">
        <v>11.88828</v>
      </c>
      <c r="UE69">
        <v>11.70551</v>
      </c>
      <c r="UF69">
        <v>11.74127</v>
      </c>
      <c r="UG69">
        <v>11.966519999999999</v>
      </c>
      <c r="UH69">
        <v>12.039300000000001</v>
      </c>
      <c r="UI69">
        <v>11.83972</v>
      </c>
      <c r="UJ69">
        <v>11.639950000000001</v>
      </c>
      <c r="UK69">
        <v>11.628069999999999</v>
      </c>
      <c r="UL69">
        <v>11.78403</v>
      </c>
      <c r="UM69">
        <v>11.654389999999999</v>
      </c>
      <c r="UN69">
        <v>11.85017</v>
      </c>
      <c r="UO69">
        <v>12.035550000000001</v>
      </c>
      <c r="UP69">
        <v>12.15203</v>
      </c>
      <c r="UQ69">
        <v>11.598649999999999</v>
      </c>
      <c r="UR69">
        <v>11.946059999999999</v>
      </c>
      <c r="US69">
        <v>12.0502</v>
      </c>
      <c r="UT69">
        <v>12.08534</v>
      </c>
      <c r="UU69">
        <v>11.674340000000001</v>
      </c>
      <c r="UV69">
        <v>12.014659999999999</v>
      </c>
      <c r="UW69">
        <v>11.702159999999999</v>
      </c>
      <c r="UX69">
        <v>12.171329999999999</v>
      </c>
      <c r="UY69">
        <v>12.266859999999999</v>
      </c>
      <c r="UZ69">
        <v>12.33234</v>
      </c>
      <c r="VA69">
        <v>12.207990000000001</v>
      </c>
      <c r="VB69">
        <v>12.33652</v>
      </c>
      <c r="VC69">
        <v>12.416399999999999</v>
      </c>
      <c r="VD69">
        <v>12.110139999999999</v>
      </c>
      <c r="VE69">
        <v>12.004519999999999</v>
      </c>
      <c r="VF69">
        <v>12.26544</v>
      </c>
      <c r="VG69">
        <v>12.233750000000001</v>
      </c>
      <c r="VH69">
        <v>12.00775</v>
      </c>
      <c r="VI69">
        <v>12.08459</v>
      </c>
      <c r="VJ69">
        <v>11.99967</v>
      </c>
      <c r="VK69">
        <v>11.94069</v>
      </c>
      <c r="VL69">
        <v>11.796900000000001</v>
      </c>
      <c r="VM69">
        <v>11.667669999999999</v>
      </c>
      <c r="VN69">
        <v>11.73982</v>
      </c>
      <c r="VO69">
        <v>12.06113</v>
      </c>
      <c r="VP69">
        <v>11.56305</v>
      </c>
      <c r="VQ69">
        <v>12.069190000000001</v>
      </c>
      <c r="VR69">
        <v>11.50292</v>
      </c>
      <c r="VS69">
        <v>11.667590000000001</v>
      </c>
      <c r="VT69">
        <v>11.848240000000001</v>
      </c>
      <c r="VU69">
        <v>11.93662</v>
      </c>
      <c r="VV69">
        <v>11.62336</v>
      </c>
      <c r="VW69">
        <v>11.78002</v>
      </c>
      <c r="VX69">
        <v>12.016859999999999</v>
      </c>
      <c r="VY69">
        <v>12.225770000000001</v>
      </c>
      <c r="VZ69">
        <v>11.51915</v>
      </c>
      <c r="WA69">
        <v>11.56321</v>
      </c>
      <c r="WB69">
        <v>11.615360000000001</v>
      </c>
      <c r="WC69">
        <v>11.82818</v>
      </c>
      <c r="WD69">
        <v>11.78266</v>
      </c>
      <c r="WE69">
        <v>11.635490000000001</v>
      </c>
      <c r="WF69">
        <v>11.31413</v>
      </c>
      <c r="WG69">
        <v>11.94482</v>
      </c>
      <c r="WH69">
        <v>11.89648</v>
      </c>
      <c r="WI69">
        <v>11.579190000000001</v>
      </c>
      <c r="WJ69">
        <v>11.7521</v>
      </c>
      <c r="WK69">
        <v>11.775980000000001</v>
      </c>
      <c r="WL69">
        <v>11.7437</v>
      </c>
      <c r="WM69">
        <v>12.06513</v>
      </c>
      <c r="WN69">
        <v>12.290179999999999</v>
      </c>
      <c r="WO69">
        <v>12.595409999999999</v>
      </c>
      <c r="WP69">
        <v>12.446870000000001</v>
      </c>
      <c r="WQ69">
        <v>12.486929999999999</v>
      </c>
      <c r="WR69">
        <v>12.547040000000001</v>
      </c>
      <c r="WS69">
        <v>13.157629999999999</v>
      </c>
      <c r="WT69">
        <v>13.386609999999999</v>
      </c>
      <c r="WU69">
        <v>13.595459999999999</v>
      </c>
      <c r="WV69">
        <v>13.683770000000001</v>
      </c>
      <c r="WW69">
        <v>13.796390000000001</v>
      </c>
      <c r="WX69">
        <v>14.144450000000001</v>
      </c>
      <c r="WY69">
        <v>13.888590000000001</v>
      </c>
      <c r="WZ69">
        <v>13.4588</v>
      </c>
      <c r="XA69">
        <v>13.462949999999999</v>
      </c>
      <c r="XB69">
        <v>13.10136</v>
      </c>
      <c r="XC69">
        <v>12.829829999999999</v>
      </c>
      <c r="XD69">
        <v>12.39439</v>
      </c>
      <c r="XE69">
        <v>12.156510000000001</v>
      </c>
      <c r="XF69">
        <v>11.91498</v>
      </c>
      <c r="XG69">
        <v>12.009259999999999</v>
      </c>
      <c r="XH69">
        <v>12.222300000000001</v>
      </c>
      <c r="XI69">
        <v>11.974220000000001</v>
      </c>
      <c r="XJ69">
        <v>11.807639999999999</v>
      </c>
      <c r="XK69">
        <v>11.71435</v>
      </c>
      <c r="XL69">
        <v>11.58121</v>
      </c>
      <c r="XM69">
        <v>11.7135</v>
      </c>
      <c r="XN69">
        <v>11.87838</v>
      </c>
      <c r="XO69">
        <v>11.82239</v>
      </c>
      <c r="XP69">
        <v>11.54125</v>
      </c>
      <c r="XQ69">
        <v>11.97621</v>
      </c>
      <c r="XR69">
        <v>12.13791</v>
      </c>
      <c r="XS69">
        <v>11.88753</v>
      </c>
      <c r="XT69">
        <v>11.60333</v>
      </c>
      <c r="XU69">
        <v>11.65953</v>
      </c>
      <c r="XV69">
        <v>11.70374</v>
      </c>
      <c r="XW69">
        <v>11.75183</v>
      </c>
      <c r="XX69">
        <v>12.217750000000001</v>
      </c>
      <c r="XY69">
        <v>12.434710000000001</v>
      </c>
      <c r="XZ69">
        <v>11.98889</v>
      </c>
      <c r="YA69">
        <v>12.19346</v>
      </c>
      <c r="YB69">
        <v>12.446960000000001</v>
      </c>
      <c r="YC69">
        <v>12.22185</v>
      </c>
      <c r="YD69">
        <v>12.185560000000001</v>
      </c>
      <c r="YE69">
        <v>11.968830000000001</v>
      </c>
      <c r="YF69">
        <v>12.237880000000001</v>
      </c>
      <c r="YG69">
        <v>12.18975</v>
      </c>
      <c r="YH69">
        <v>12.253909999999999</v>
      </c>
      <c r="YI69">
        <v>12.13336</v>
      </c>
      <c r="YJ69">
        <v>11.96457</v>
      </c>
      <c r="YK69">
        <v>11.872299999999999</v>
      </c>
      <c r="YL69">
        <v>11.76389</v>
      </c>
      <c r="YM69">
        <v>12.152290000000001</v>
      </c>
      <c r="YN69">
        <v>11.78013</v>
      </c>
      <c r="YO69">
        <v>11.6081</v>
      </c>
      <c r="YP69">
        <v>11.65178</v>
      </c>
      <c r="YQ69">
        <v>11.57114</v>
      </c>
      <c r="YR69">
        <v>11.55471</v>
      </c>
      <c r="YS69">
        <v>11.68816</v>
      </c>
      <c r="YT69">
        <v>11.77745</v>
      </c>
      <c r="YU69">
        <v>11.546099999999999</v>
      </c>
      <c r="YV69">
        <v>11.853669999999999</v>
      </c>
      <c r="YW69">
        <v>11.60407</v>
      </c>
      <c r="YX69">
        <v>11.507849999999999</v>
      </c>
      <c r="YY69">
        <v>11.65729</v>
      </c>
      <c r="YZ69">
        <v>11.85487</v>
      </c>
      <c r="ZA69">
        <v>11.988490000000001</v>
      </c>
      <c r="ZB69">
        <v>11.8635</v>
      </c>
      <c r="ZC69">
        <v>12.02754</v>
      </c>
      <c r="ZD69">
        <v>11.79059</v>
      </c>
      <c r="ZE69">
        <v>11.94894</v>
      </c>
      <c r="ZF69">
        <v>11.89326</v>
      </c>
      <c r="ZG69">
        <v>11.95551</v>
      </c>
      <c r="ZH69">
        <v>11.94792</v>
      </c>
      <c r="ZI69">
        <v>12.082269999999999</v>
      </c>
      <c r="ZJ69">
        <v>12.27955</v>
      </c>
      <c r="ZK69">
        <v>11.924609999999999</v>
      </c>
      <c r="ZL69">
        <v>12.283110000000001</v>
      </c>
      <c r="ZM69">
        <v>12.22584</v>
      </c>
      <c r="ZN69">
        <v>12.0501</v>
      </c>
      <c r="ZO69">
        <v>12.05315</v>
      </c>
      <c r="ZP69">
        <v>11.75198</v>
      </c>
      <c r="ZQ69">
        <v>11.575290000000001</v>
      </c>
      <c r="ZR69">
        <v>11.617430000000001</v>
      </c>
      <c r="ZS69">
        <v>11.972720000000001</v>
      </c>
      <c r="ZT69">
        <v>11.51202</v>
      </c>
      <c r="ZU69">
        <v>11.43674</v>
      </c>
      <c r="ZV69">
        <v>11.47784</v>
      </c>
      <c r="ZW69">
        <v>11.366300000000001</v>
      </c>
      <c r="ZX69">
        <v>11.51088</v>
      </c>
      <c r="ZY69">
        <v>11.44463</v>
      </c>
      <c r="ZZ69">
        <v>11.29102</v>
      </c>
      <c r="AAA69">
        <v>11.17348</v>
      </c>
      <c r="AAB69">
        <v>11.77074</v>
      </c>
      <c r="AAC69">
        <v>11.559150000000001</v>
      </c>
      <c r="AAD69">
        <v>11.09346</v>
      </c>
      <c r="AAE69">
        <v>11.177530000000001</v>
      </c>
      <c r="AAF69">
        <v>11.715680000000001</v>
      </c>
      <c r="AAG69">
        <v>10.788019999999999</v>
      </c>
      <c r="AAH69">
        <v>11.301869999999999</v>
      </c>
      <c r="AAI69">
        <v>11.518990000000001</v>
      </c>
      <c r="AAJ69">
        <v>11.683630000000001</v>
      </c>
      <c r="AAK69">
        <v>11.04082</v>
      </c>
      <c r="AAL69">
        <v>11.36633</v>
      </c>
      <c r="AAM69">
        <v>11.35028</v>
      </c>
      <c r="AAN69">
        <v>11.26193</v>
      </c>
      <c r="AAO69">
        <v>11.016970000000001</v>
      </c>
      <c r="AAP69">
        <v>11.27807</v>
      </c>
      <c r="AAQ69">
        <v>11.45073</v>
      </c>
      <c r="AAR69">
        <v>11.466850000000001</v>
      </c>
      <c r="AAS69">
        <v>11.265930000000001</v>
      </c>
      <c r="AAT69">
        <v>11.539429999999999</v>
      </c>
      <c r="AAU69">
        <v>11.6073</v>
      </c>
      <c r="AAV69">
        <v>11.80972</v>
      </c>
      <c r="AAW69">
        <v>11.60708</v>
      </c>
      <c r="AAX69">
        <v>12.14725</v>
      </c>
      <c r="AAY69">
        <v>11.833729999999999</v>
      </c>
      <c r="AAZ69">
        <v>12.029439999999999</v>
      </c>
      <c r="ABA69">
        <v>11.56312</v>
      </c>
      <c r="ABB69">
        <v>11.639379999999999</v>
      </c>
      <c r="ABC69">
        <v>11.58215</v>
      </c>
      <c r="ABD69">
        <v>11.840310000000001</v>
      </c>
      <c r="ABE69">
        <v>11.53313</v>
      </c>
      <c r="ABF69">
        <v>11.30808</v>
      </c>
      <c r="ABG69">
        <v>11.34398</v>
      </c>
      <c r="ABH69">
        <v>11.04326</v>
      </c>
      <c r="ABI69">
        <v>11.067740000000001</v>
      </c>
      <c r="ABJ69">
        <v>11.133330000000001</v>
      </c>
      <c r="ABK69">
        <v>11.183389999999999</v>
      </c>
      <c r="ABL69">
        <v>10.863580000000001</v>
      </c>
      <c r="ABM69">
        <v>11.338150000000001</v>
      </c>
      <c r="ABN69">
        <v>11.427060000000001</v>
      </c>
      <c r="ABO69">
        <v>11.272460000000001</v>
      </c>
      <c r="ABP69">
        <v>11.16567</v>
      </c>
      <c r="ABQ69">
        <v>10.472049999999999</v>
      </c>
      <c r="ABR69">
        <v>10.891299999999999</v>
      </c>
      <c r="ABS69">
        <v>10.79448</v>
      </c>
      <c r="ABT69">
        <v>10.83769</v>
      </c>
      <c r="ABU69">
        <v>11.1972</v>
      </c>
      <c r="ABV69">
        <v>10.98767</v>
      </c>
      <c r="ABW69">
        <v>11.09857</v>
      </c>
      <c r="ABX69">
        <v>11.19655</v>
      </c>
      <c r="ABY69">
        <v>11.26413</v>
      </c>
      <c r="ABZ69">
        <v>11.5502</v>
      </c>
      <c r="ACA69">
        <v>11.95416</v>
      </c>
      <c r="ACB69">
        <v>12.769500000000001</v>
      </c>
      <c r="ACC69">
        <v>13.6205</v>
      </c>
      <c r="ACD69">
        <v>15.323539999999999</v>
      </c>
      <c r="ACE69">
        <v>17.044039999999999</v>
      </c>
      <c r="ACF69">
        <v>19.188949999999998</v>
      </c>
      <c r="ACG69">
        <v>22.031030000000001</v>
      </c>
      <c r="ACH69">
        <v>24.948799999999999</v>
      </c>
      <c r="ACI69">
        <v>27.59196</v>
      </c>
      <c r="ACJ69">
        <v>31.148129999999998</v>
      </c>
      <c r="ACK69">
        <v>32.888570000000001</v>
      </c>
      <c r="ACL69">
        <v>34.75235</v>
      </c>
      <c r="ACM69">
        <v>35.896880000000003</v>
      </c>
      <c r="ACN69">
        <v>36.125450000000001</v>
      </c>
      <c r="ACO69">
        <v>35.547629999999998</v>
      </c>
      <c r="ACP69">
        <v>33.161830000000002</v>
      </c>
      <c r="ACQ69">
        <v>30.551220000000001</v>
      </c>
      <c r="ACR69">
        <v>27.246220000000001</v>
      </c>
      <c r="ACS69">
        <v>23.8965</v>
      </c>
      <c r="ACT69">
        <v>21.671710000000001</v>
      </c>
      <c r="ACU69">
        <v>18.438770000000002</v>
      </c>
      <c r="ACV69">
        <v>16.253640000000001</v>
      </c>
      <c r="ACW69">
        <v>14.68756</v>
      </c>
      <c r="ACX69">
        <v>13.31809</v>
      </c>
      <c r="ACY69">
        <v>12.201750000000001</v>
      </c>
      <c r="ACZ69">
        <v>11.884410000000001</v>
      </c>
      <c r="ADA69">
        <v>11.01275</v>
      </c>
      <c r="ADB69">
        <v>11.051690000000001</v>
      </c>
      <c r="ADC69">
        <v>10.519</v>
      </c>
      <c r="ADD69">
        <v>10.47495</v>
      </c>
      <c r="ADE69">
        <v>10.514760000000001</v>
      </c>
      <c r="ADF69">
        <v>10.599299999999999</v>
      </c>
      <c r="ADG69">
        <v>10.362349999999999</v>
      </c>
      <c r="ADH69">
        <v>10.22171</v>
      </c>
      <c r="ADI69">
        <v>10.466799999999999</v>
      </c>
      <c r="ADJ69">
        <v>10.47067</v>
      </c>
      <c r="ADK69">
        <v>10.205629999999999</v>
      </c>
      <c r="ADL69">
        <v>10.225680000000001</v>
      </c>
      <c r="ADM69">
        <v>10.502789999999999</v>
      </c>
      <c r="ADN69">
        <v>10.149380000000001</v>
      </c>
      <c r="ADO69">
        <v>10.185549999999999</v>
      </c>
      <c r="ADP69">
        <v>9.9567949999999996</v>
      </c>
      <c r="ADQ69">
        <v>10.020849999999999</v>
      </c>
      <c r="ADR69">
        <v>10.37424</v>
      </c>
      <c r="ADS69">
        <v>10.12128</v>
      </c>
      <c r="ADT69">
        <v>10.378299999999999</v>
      </c>
      <c r="ADU69">
        <v>10.15344</v>
      </c>
      <c r="ADV69">
        <v>10.569839999999999</v>
      </c>
      <c r="ADW69">
        <v>10.63946</v>
      </c>
      <c r="ADX69">
        <v>10.53913</v>
      </c>
      <c r="ADY69">
        <v>10.17332</v>
      </c>
      <c r="ADZ69">
        <v>10.58723</v>
      </c>
      <c r="AEA69">
        <v>10.74785</v>
      </c>
      <c r="AEB69">
        <v>10.89228</v>
      </c>
      <c r="AEC69">
        <v>10.78411</v>
      </c>
      <c r="AED69">
        <v>10.74363</v>
      </c>
      <c r="AEE69">
        <v>10.972659999999999</v>
      </c>
      <c r="AEF69">
        <v>10.812099999999999</v>
      </c>
      <c r="AEG69">
        <v>10.960520000000001</v>
      </c>
      <c r="AEH69">
        <v>10.68366</v>
      </c>
      <c r="AEI69">
        <v>10.31392</v>
      </c>
      <c r="AEJ69">
        <v>10.17761</v>
      </c>
      <c r="AEK69">
        <v>10.723739999999999</v>
      </c>
      <c r="AEL69">
        <v>10.302</v>
      </c>
      <c r="AEM69">
        <v>10.085190000000001</v>
      </c>
      <c r="AEN69">
        <v>10.004720000000001</v>
      </c>
      <c r="AEO69">
        <v>9.9325489999999999</v>
      </c>
      <c r="AEP69">
        <v>10.108040000000001</v>
      </c>
      <c r="AEQ69">
        <v>9.6191759999999995</v>
      </c>
      <c r="AER69">
        <v>9.8001210000000007</v>
      </c>
      <c r="AES69">
        <v>9.9042580000000005</v>
      </c>
      <c r="AET69">
        <v>9.7576040000000006</v>
      </c>
      <c r="AEU69">
        <v>9.7290670000000006</v>
      </c>
      <c r="AEV69">
        <v>9.8046290000000003</v>
      </c>
      <c r="AEW69">
        <v>9.6076350000000001</v>
      </c>
      <c r="AEX69">
        <v>9.8087370000000007</v>
      </c>
      <c r="AEY69">
        <v>9.9884170000000001</v>
      </c>
      <c r="AEZ69">
        <v>9.7836069999999999</v>
      </c>
      <c r="AFA69">
        <v>9.641947</v>
      </c>
      <c r="AFB69">
        <v>9.5707679999999993</v>
      </c>
      <c r="AFC69">
        <v>9.4567130000000006</v>
      </c>
      <c r="AFD69">
        <v>9.6311079999999993</v>
      </c>
      <c r="AFE69">
        <v>9.8141429999999996</v>
      </c>
      <c r="AFF69">
        <v>9.769698</v>
      </c>
      <c r="AFG69">
        <v>9.5965609999999995</v>
      </c>
      <c r="AFH69">
        <v>9.9334740000000004</v>
      </c>
      <c r="AFI69">
        <v>9.8940490000000008</v>
      </c>
      <c r="AFJ69">
        <v>9.7018430000000002</v>
      </c>
      <c r="AFK69">
        <v>9.6903930000000003</v>
      </c>
      <c r="AFL69">
        <v>9.7896439999999991</v>
      </c>
      <c r="AFM69">
        <v>9.9847149999999996</v>
      </c>
      <c r="AFN69">
        <v>9.4626570000000001</v>
      </c>
      <c r="AFO69">
        <v>10.24579</v>
      </c>
      <c r="AFP69">
        <v>10.09238</v>
      </c>
      <c r="AFQ69">
        <v>10.144970000000001</v>
      </c>
      <c r="AFR69">
        <v>10.26995</v>
      </c>
      <c r="AFS69">
        <v>10.43149</v>
      </c>
      <c r="AFT69">
        <v>10.708130000000001</v>
      </c>
      <c r="AFU69">
        <v>10.92451</v>
      </c>
      <c r="AFV69">
        <v>10.930720000000001</v>
      </c>
      <c r="AFW69">
        <v>11.18634</v>
      </c>
      <c r="AFX69">
        <v>11.93249</v>
      </c>
      <c r="AFY69">
        <v>11.928940000000001</v>
      </c>
      <c r="AFZ69">
        <v>12.381410000000001</v>
      </c>
      <c r="AGA69">
        <v>12.98465</v>
      </c>
      <c r="AGB69">
        <v>13.52505</v>
      </c>
      <c r="AGC69">
        <v>13.82625</v>
      </c>
      <c r="AGD69">
        <v>13.893000000000001</v>
      </c>
      <c r="AGE69">
        <v>13.93056</v>
      </c>
      <c r="AGF69">
        <v>14.07733</v>
      </c>
      <c r="AGG69">
        <v>13.85224</v>
      </c>
      <c r="AGH69">
        <v>13.50597</v>
      </c>
      <c r="AGI69">
        <v>13.237869999999999</v>
      </c>
      <c r="AGJ69">
        <v>12.758660000000001</v>
      </c>
      <c r="AGK69">
        <v>12.24314</v>
      </c>
      <c r="AGL69">
        <v>11.866479999999999</v>
      </c>
      <c r="AGM69">
        <v>11.607250000000001</v>
      </c>
      <c r="AGN69">
        <v>11.39739</v>
      </c>
      <c r="AGO69">
        <v>11.32704</v>
      </c>
      <c r="AGP69">
        <v>11.237679999999999</v>
      </c>
      <c r="AGQ69">
        <v>11.173640000000001</v>
      </c>
      <c r="AGR69">
        <v>10.9251</v>
      </c>
      <c r="AGS69">
        <v>11.006220000000001</v>
      </c>
      <c r="AGT69">
        <v>10.92496</v>
      </c>
      <c r="AGU69">
        <v>10.905329999999999</v>
      </c>
      <c r="AGV69">
        <v>11.003489999999999</v>
      </c>
      <c r="AGW69">
        <v>10.965960000000001</v>
      </c>
      <c r="AGX69">
        <v>11.08067</v>
      </c>
      <c r="AGY69">
        <v>11.1736</v>
      </c>
      <c r="AGZ69">
        <v>11.651260000000001</v>
      </c>
      <c r="AHA69">
        <v>10.7006</v>
      </c>
      <c r="AHB69">
        <v>11.26037</v>
      </c>
      <c r="AHC69">
        <v>10.73757</v>
      </c>
      <c r="AHD69">
        <v>10.89611</v>
      </c>
      <c r="AHE69">
        <v>11.04945</v>
      </c>
      <c r="AHF69">
        <v>11.00591</v>
      </c>
      <c r="AHG69">
        <v>10.706630000000001</v>
      </c>
      <c r="AHH69">
        <v>10.98474</v>
      </c>
      <c r="AHI69">
        <v>11.2959</v>
      </c>
      <c r="AHJ69">
        <v>11.65164</v>
      </c>
      <c r="AHK69">
        <v>11.673439999999999</v>
      </c>
      <c r="AHL69">
        <v>11.32879</v>
      </c>
      <c r="AHM69">
        <v>11.603540000000001</v>
      </c>
      <c r="AHN69">
        <v>11.981960000000001</v>
      </c>
      <c r="AHO69">
        <v>12.341760000000001</v>
      </c>
      <c r="AHP69">
        <v>12.512639999999999</v>
      </c>
      <c r="AHQ69">
        <v>12.44866</v>
      </c>
      <c r="AHR69">
        <v>12.706099999999999</v>
      </c>
      <c r="AHS69">
        <v>13.189870000000001</v>
      </c>
      <c r="AHT69">
        <v>13.664899999999999</v>
      </c>
      <c r="AHU69">
        <v>13.98903</v>
      </c>
      <c r="AHV69">
        <v>14.141719999999999</v>
      </c>
      <c r="AHW69">
        <v>14.888780000000001</v>
      </c>
      <c r="AHX69">
        <v>14.7843</v>
      </c>
      <c r="AHY69">
        <v>15.808310000000001</v>
      </c>
      <c r="AHZ69">
        <v>16.05349</v>
      </c>
      <c r="AIA69">
        <v>16.66799</v>
      </c>
      <c r="AIB69">
        <v>16.623740000000002</v>
      </c>
      <c r="AIC69">
        <v>17.675989999999999</v>
      </c>
      <c r="AID69">
        <v>18.186129999999999</v>
      </c>
      <c r="AIE69">
        <v>19.39884</v>
      </c>
      <c r="AIF69">
        <v>19.78058</v>
      </c>
      <c r="AIG69">
        <v>20.057739999999999</v>
      </c>
      <c r="AIH69">
        <v>20.55199</v>
      </c>
      <c r="AII69">
        <v>21.636050000000001</v>
      </c>
      <c r="AIJ69">
        <v>21.877130000000001</v>
      </c>
      <c r="AIK69">
        <v>22.740880000000001</v>
      </c>
      <c r="AIL69">
        <v>23.378170000000001</v>
      </c>
      <c r="AIM69">
        <v>23.343450000000001</v>
      </c>
      <c r="AIN69">
        <v>24.07818</v>
      </c>
      <c r="AIO69">
        <v>24.792919999999999</v>
      </c>
      <c r="AIP69">
        <v>24.899509999999999</v>
      </c>
      <c r="AIQ69">
        <v>25.225480000000001</v>
      </c>
      <c r="AIR69">
        <v>24.897659999999998</v>
      </c>
      <c r="AIS69">
        <v>24.924399999999999</v>
      </c>
      <c r="AIT69">
        <v>25.014900000000001</v>
      </c>
      <c r="AIU69">
        <v>25.502400000000002</v>
      </c>
      <c r="AIV69">
        <v>25.437740000000002</v>
      </c>
      <c r="AIW69">
        <v>25.086870000000001</v>
      </c>
      <c r="AIX69">
        <v>24.886430000000001</v>
      </c>
      <c r="AIY69">
        <v>24.59151</v>
      </c>
      <c r="AIZ69">
        <v>24.290150000000001</v>
      </c>
      <c r="AJA69">
        <v>24.02581</v>
      </c>
      <c r="AJB69">
        <v>23.527329999999999</v>
      </c>
      <c r="AJC69">
        <v>23.0444</v>
      </c>
      <c r="AJD69">
        <v>22.375610000000002</v>
      </c>
      <c r="AJE69">
        <v>21.759170000000001</v>
      </c>
      <c r="AJF69">
        <v>20.935189999999999</v>
      </c>
      <c r="AJG69">
        <v>20.685469999999999</v>
      </c>
      <c r="AJH69">
        <v>19.567810000000001</v>
      </c>
      <c r="AJI69">
        <v>19.112649999999999</v>
      </c>
      <c r="AJJ69">
        <v>18.490290000000002</v>
      </c>
      <c r="AJK69">
        <v>17.669740000000001</v>
      </c>
      <c r="AJL69">
        <v>16.708829999999999</v>
      </c>
      <c r="AJM69">
        <v>15.91877</v>
      </c>
      <c r="AJN69">
        <v>15.445589999999999</v>
      </c>
      <c r="AJO69">
        <v>15.051629999999999</v>
      </c>
      <c r="AJP69">
        <v>14.72583</v>
      </c>
      <c r="AJQ69">
        <v>14.119070000000001</v>
      </c>
      <c r="AJR69">
        <v>13.664630000000001</v>
      </c>
      <c r="AJS69">
        <v>12.80434</v>
      </c>
      <c r="AJT69">
        <v>12.53482</v>
      </c>
      <c r="AJU69">
        <v>11.938940000000001</v>
      </c>
      <c r="AJV69">
        <v>11.623430000000001</v>
      </c>
      <c r="AJW69">
        <v>11.477259999999999</v>
      </c>
      <c r="AJX69">
        <v>11.066459999999999</v>
      </c>
      <c r="AJY69">
        <v>10.81611</v>
      </c>
      <c r="AJZ69">
        <v>10.584619999999999</v>
      </c>
      <c r="AKA69">
        <v>10.278460000000001</v>
      </c>
      <c r="AKB69">
        <v>9.758006</v>
      </c>
      <c r="AKC69">
        <v>9.7873420000000007</v>
      </c>
      <c r="AKD69">
        <v>9.9687979999999996</v>
      </c>
      <c r="AKE69">
        <v>9.6681260000000009</v>
      </c>
      <c r="AKF69">
        <v>9.4789519999999996</v>
      </c>
      <c r="AKG69">
        <v>9.3604249999999993</v>
      </c>
      <c r="AKH69">
        <v>9.3705549999999995</v>
      </c>
      <c r="AKI69">
        <v>9.2332479999999997</v>
      </c>
      <c r="AKJ69">
        <v>9.2748910000000002</v>
      </c>
      <c r="AKK69">
        <v>9.5361729999999998</v>
      </c>
      <c r="AKL69">
        <v>9.7471219999999992</v>
      </c>
      <c r="AKM69">
        <v>10.123010000000001</v>
      </c>
      <c r="AKN69">
        <v>10.46364</v>
      </c>
      <c r="AKO69">
        <v>10.93299</v>
      </c>
      <c r="AKP69">
        <v>11.81941</v>
      </c>
      <c r="AKQ69">
        <v>12.50667</v>
      </c>
      <c r="AKR69">
        <v>12.982100000000001</v>
      </c>
      <c r="AKS69">
        <v>13.750030000000001</v>
      </c>
      <c r="AKT69">
        <v>14.5876</v>
      </c>
      <c r="AKU69">
        <v>15.3146</v>
      </c>
      <c r="AKV69">
        <v>16.006049999999998</v>
      </c>
      <c r="AKW69">
        <v>16.740300000000001</v>
      </c>
      <c r="AKX69">
        <v>17.459569999999999</v>
      </c>
      <c r="AKY69">
        <v>17.556730000000002</v>
      </c>
      <c r="AKZ69">
        <v>17.898319999999998</v>
      </c>
      <c r="ALA69">
        <v>18.037189999999999</v>
      </c>
      <c r="ALB69">
        <v>17.88598</v>
      </c>
      <c r="ALC69">
        <v>17.62134</v>
      </c>
      <c r="ALD69">
        <v>16.964289999999998</v>
      </c>
      <c r="ALE69">
        <v>16.063960000000002</v>
      </c>
      <c r="ALF69">
        <v>15.10675</v>
      </c>
      <c r="ALG69">
        <v>14.01451</v>
      </c>
      <c r="ALH69">
        <v>13.10726</v>
      </c>
      <c r="ALI69">
        <v>12.244120000000001</v>
      </c>
      <c r="ALJ69">
        <v>11.058210000000001</v>
      </c>
      <c r="ALK69">
        <v>10.2454</v>
      </c>
      <c r="ALL69">
        <v>9.4133420000000001</v>
      </c>
      <c r="ALM69">
        <v>8.8084140000000009</v>
      </c>
      <c r="ALN69">
        <v>8.2205399999999997</v>
      </c>
      <c r="ALO69">
        <v>7.9410910000000001</v>
      </c>
      <c r="ALP69">
        <v>7.9765269999999999</v>
      </c>
      <c r="ALQ69">
        <v>7.8888819999999997</v>
      </c>
      <c r="ALR69">
        <v>7.5357799999999999</v>
      </c>
      <c r="ALS69">
        <v>7.6170200000000001</v>
      </c>
      <c r="ALT69">
        <v>7.4961719999999996</v>
      </c>
      <c r="ALU69">
        <v>7.5558059999999996</v>
      </c>
      <c r="ALV69">
        <v>7.6462779999999997</v>
      </c>
      <c r="ALW69">
        <v>7.4453310000000004</v>
      </c>
      <c r="ALX69">
        <v>7.6341970000000003</v>
      </c>
      <c r="ALY69">
        <v>7.9853930000000002</v>
      </c>
      <c r="ALZ69">
        <v>8.0421700000000005</v>
      </c>
      <c r="AMA69">
        <v>7.914733</v>
      </c>
      <c r="AMB69">
        <v>7.8239510000000001</v>
      </c>
      <c r="AMC69">
        <v>8.0380970000000005</v>
      </c>
      <c r="AMD69">
        <v>8.2420779999999993</v>
      </c>
      <c r="AME69">
        <v>8.2079400000000007</v>
      </c>
      <c r="AMF69">
        <v>7.9832239999999999</v>
      </c>
      <c r="AMG69">
        <v>8.6603969999999997</v>
      </c>
      <c r="AMH69">
        <v>8.6942020000000007</v>
      </c>
      <c r="AMI69">
        <v>8.8690709999999999</v>
      </c>
      <c r="AMJ69">
        <v>8.9416980000000006</v>
      </c>
      <c r="AMK69">
        <v>9.5167450000000002</v>
      </c>
      <c r="AML69">
        <v>9.6385740000000002</v>
      </c>
      <c r="AMM69">
        <v>10.18953</v>
      </c>
      <c r="AMN69">
        <v>10.202780000000001</v>
      </c>
      <c r="AMO69">
        <v>10.226369999999999</v>
      </c>
      <c r="AMP69">
        <v>10.383330000000001</v>
      </c>
      <c r="AMQ69">
        <v>10.647539999999999</v>
      </c>
      <c r="AMR69">
        <v>10.93041</v>
      </c>
      <c r="AMS69">
        <v>11.22471</v>
      </c>
      <c r="AMT69">
        <v>11.110709999999999</v>
      </c>
      <c r="AMU69">
        <v>11.31256</v>
      </c>
      <c r="AMV69">
        <v>11.621880000000001</v>
      </c>
      <c r="AMW69">
        <v>11.64838</v>
      </c>
      <c r="AMX69">
        <v>11.10134</v>
      </c>
      <c r="AMY69">
        <v>11.27007</v>
      </c>
      <c r="AMZ69">
        <v>11.03326</v>
      </c>
      <c r="ANA69">
        <v>10.94788</v>
      </c>
      <c r="ANB69">
        <v>11.039199999999999</v>
      </c>
      <c r="ANC69">
        <v>11.00999</v>
      </c>
      <c r="AND69">
        <v>10.26998</v>
      </c>
      <c r="ANE69">
        <v>10.29269</v>
      </c>
      <c r="ANF69">
        <v>9.711881</v>
      </c>
      <c r="ANG69">
        <v>9.5689700000000002</v>
      </c>
      <c r="ANH69">
        <v>9.7356490000000004</v>
      </c>
      <c r="ANI69">
        <v>9.5352899999999998</v>
      </c>
      <c r="ANJ69">
        <v>9.1249359999999999</v>
      </c>
      <c r="ANK69">
        <v>9.1059830000000002</v>
      </c>
      <c r="ANL69">
        <v>9.2465689999999991</v>
      </c>
      <c r="ANM69">
        <v>8.913456</v>
      </c>
      <c r="ANN69">
        <v>8.6071670000000005</v>
      </c>
      <c r="ANO69">
        <v>8.6507129999999997</v>
      </c>
      <c r="ANP69">
        <v>8.7382469999999994</v>
      </c>
      <c r="ANQ69">
        <v>8.6837029999999995</v>
      </c>
      <c r="ANR69">
        <v>8.2154749999999996</v>
      </c>
      <c r="ANS69">
        <v>8.0732060000000008</v>
      </c>
      <c r="ANT69">
        <v>8.0136179999999992</v>
      </c>
      <c r="ANU69">
        <v>8.115183</v>
      </c>
      <c r="ANV69">
        <v>7.6575340000000001</v>
      </c>
      <c r="ANW69">
        <v>7.6994400000000001</v>
      </c>
      <c r="ANX69">
        <v>7.7383850000000001</v>
      </c>
      <c r="ANY69">
        <v>7.7556570000000002</v>
      </c>
      <c r="ANZ69">
        <v>7.3380789999999996</v>
      </c>
      <c r="AOA69">
        <v>7.4946640000000002</v>
      </c>
      <c r="AOB69">
        <v>7.345942</v>
      </c>
      <c r="AOC69">
        <v>6.98855</v>
      </c>
      <c r="AOD69">
        <v>7.2253340000000001</v>
      </c>
      <c r="AOE69">
        <v>6.8278670000000004</v>
      </c>
      <c r="AOF69">
        <v>6.9523089999999996</v>
      </c>
      <c r="AOG69">
        <v>6.9924350000000004</v>
      </c>
      <c r="AOH69">
        <v>7.0286720000000003</v>
      </c>
      <c r="AOI69">
        <v>6.8157690000000004</v>
      </c>
      <c r="AOJ69">
        <v>6.8561199999999998</v>
      </c>
      <c r="AOK69">
        <v>6.3860330000000003</v>
      </c>
      <c r="AOL69">
        <v>6.4944870000000003</v>
      </c>
      <c r="AOM69">
        <v>6.5949119999999999</v>
      </c>
      <c r="AON69">
        <v>6.5385989999999996</v>
      </c>
      <c r="AOO69">
        <v>6.4383270000000001</v>
      </c>
      <c r="AOP69">
        <v>6.193111</v>
      </c>
      <c r="AOQ69">
        <v>6.3499359999999996</v>
      </c>
      <c r="AOR69">
        <v>6.4431950000000002</v>
      </c>
      <c r="AOS69">
        <v>6.1611310000000001</v>
      </c>
      <c r="AOT69">
        <v>6.0948359999999999</v>
      </c>
      <c r="AOU69">
        <v>6.1250119999999999</v>
      </c>
      <c r="AOV69">
        <v>5.9971490000000003</v>
      </c>
      <c r="AOW69">
        <v>5.8439680000000003</v>
      </c>
      <c r="AOX69">
        <v>5.9769750000000004</v>
      </c>
      <c r="AOY69">
        <v>5.7326730000000001</v>
      </c>
      <c r="AOZ69">
        <v>5.8056289999999997</v>
      </c>
      <c r="APA69">
        <v>5.6858050000000002</v>
      </c>
      <c r="APB69">
        <v>5.6965009999999996</v>
      </c>
      <c r="APC69">
        <v>5.8839980000000001</v>
      </c>
      <c r="APD69">
        <v>5.5916129999999997</v>
      </c>
      <c r="APE69">
        <v>5.648358</v>
      </c>
      <c r="APF69">
        <v>5.5445900000000004</v>
      </c>
      <c r="APG69">
        <v>5.5907920000000004</v>
      </c>
      <c r="APH69">
        <v>5.5252350000000003</v>
      </c>
      <c r="API69">
        <v>5.8826609999999997</v>
      </c>
      <c r="APJ69">
        <v>5.7675400000000003</v>
      </c>
      <c r="APK69">
        <v>5.8196510000000004</v>
      </c>
      <c r="APL69">
        <v>5.6631140000000002</v>
      </c>
      <c r="APM69">
        <v>5.7876630000000002</v>
      </c>
      <c r="APN69">
        <v>6.1912700000000003</v>
      </c>
      <c r="APO69">
        <v>6.2654990000000002</v>
      </c>
      <c r="APP69">
        <v>6.0677190000000003</v>
      </c>
      <c r="APQ69">
        <v>6.3081930000000002</v>
      </c>
      <c r="APR69">
        <v>6.3615599999999999</v>
      </c>
      <c r="APS69">
        <v>6.5149439999999998</v>
      </c>
      <c r="APT69">
        <v>6.6997530000000003</v>
      </c>
      <c r="APU69">
        <v>6.7899900000000004</v>
      </c>
      <c r="APV69">
        <v>6.8813440000000003</v>
      </c>
      <c r="APW69">
        <v>6.9081089999999996</v>
      </c>
      <c r="APX69">
        <v>6.6086669999999996</v>
      </c>
      <c r="APY69">
        <v>6.287083</v>
      </c>
      <c r="APZ69">
        <v>6.2816470000000004</v>
      </c>
      <c r="AQA69">
        <v>6.306387</v>
      </c>
      <c r="AQB69">
        <v>6.1372679999999997</v>
      </c>
      <c r="AQC69">
        <v>5.8987410000000002</v>
      </c>
      <c r="AQD69">
        <v>5.5601630000000002</v>
      </c>
      <c r="AQE69">
        <v>5.4846360000000001</v>
      </c>
      <c r="AQF69">
        <v>5.7065979999999996</v>
      </c>
      <c r="AQG69">
        <v>5.1184019999999997</v>
      </c>
      <c r="AQH69">
        <v>5.0726680000000002</v>
      </c>
      <c r="AQI69">
        <v>5.1145620000000003</v>
      </c>
      <c r="AQJ69">
        <v>5.4690219999999998</v>
      </c>
      <c r="AQK69">
        <v>5.2634109999999996</v>
      </c>
      <c r="AQL69">
        <v>5.2743289999999998</v>
      </c>
      <c r="AQM69">
        <v>5.1061740000000002</v>
      </c>
      <c r="AQN69">
        <v>4.9911070000000004</v>
      </c>
      <c r="AQO69">
        <v>5.1255949999999997</v>
      </c>
      <c r="AQP69">
        <v>5.089448</v>
      </c>
      <c r="AQQ69">
        <v>5.0302519999999999</v>
      </c>
      <c r="AQR69">
        <v>5.087326</v>
      </c>
      <c r="AQS69">
        <v>5.0492189999999999</v>
      </c>
      <c r="AQT69">
        <v>5.0745459999999998</v>
      </c>
      <c r="AQU69">
        <v>5.2433069999999997</v>
      </c>
      <c r="AQV69">
        <v>5.0876599999999996</v>
      </c>
      <c r="AQW69">
        <v>4.8603690000000004</v>
      </c>
      <c r="AQX69">
        <v>4.8861869999999996</v>
      </c>
      <c r="AQY69">
        <v>4.9858159999999998</v>
      </c>
      <c r="AQZ69">
        <v>4.7680040000000004</v>
      </c>
      <c r="ARA69">
        <v>4.9239360000000003</v>
      </c>
      <c r="ARB69">
        <v>4.6652449999999996</v>
      </c>
      <c r="ARC69">
        <v>4.7050070000000002</v>
      </c>
      <c r="ARD69">
        <v>4.8261940000000001</v>
      </c>
      <c r="ARE69">
        <v>4.7209669999999999</v>
      </c>
      <c r="ARF69">
        <v>4.6842600000000001</v>
      </c>
      <c r="ARG69">
        <v>4.7298840000000002</v>
      </c>
      <c r="ARH69">
        <v>4.7869060000000001</v>
      </c>
      <c r="ARI69">
        <v>4.6285119999999997</v>
      </c>
      <c r="ARJ69">
        <v>4.5723029999999998</v>
      </c>
      <c r="ARK69">
        <v>4.6256139999999997</v>
      </c>
      <c r="ARL69">
        <v>4.4772360000000004</v>
      </c>
      <c r="ARM69">
        <v>4.4178290000000002</v>
      </c>
      <c r="ARN69">
        <v>4.6778719999999998</v>
      </c>
      <c r="ARO69">
        <v>4.610385</v>
      </c>
      <c r="ARP69">
        <v>4.2485210000000002</v>
      </c>
      <c r="ARQ69">
        <v>4.6372520000000002</v>
      </c>
      <c r="ARR69">
        <v>4.5204449999999996</v>
      </c>
      <c r="ARS69">
        <v>4.8694889999999997</v>
      </c>
      <c r="ART69">
        <v>4.7033100000000001</v>
      </c>
      <c r="ARU69">
        <v>4.8306690000000003</v>
      </c>
      <c r="ARV69">
        <v>4.6056809999999997</v>
      </c>
      <c r="ARW69">
        <v>4.6987220000000001</v>
      </c>
      <c r="ARX69">
        <v>4.679837</v>
      </c>
      <c r="ARY69">
        <v>4.7210960000000002</v>
      </c>
      <c r="ARZ69">
        <v>4.7429620000000003</v>
      </c>
      <c r="ASA69">
        <v>4.7480919999999998</v>
      </c>
      <c r="ASB69">
        <v>4.6692119999999999</v>
      </c>
      <c r="ASC69">
        <v>4.5005439999999997</v>
      </c>
      <c r="ASD69">
        <v>4.6633399999999998</v>
      </c>
      <c r="ASE69">
        <v>4.6509619999999998</v>
      </c>
      <c r="ASF69">
        <v>4.3928710000000004</v>
      </c>
      <c r="ASG69">
        <v>4.3614309999999996</v>
      </c>
      <c r="ASH69">
        <v>4.3921039999999998</v>
      </c>
      <c r="ASI69">
        <v>4.3088829999999998</v>
      </c>
      <c r="ASJ69">
        <v>4.3318539999999999</v>
      </c>
      <c r="ASK69">
        <v>4.4537659999999999</v>
      </c>
      <c r="ASL69">
        <v>4.3875909999999996</v>
      </c>
      <c r="ASM69">
        <v>4.2479110000000002</v>
      </c>
      <c r="ASN69">
        <v>4.299309</v>
      </c>
      <c r="ASO69">
        <v>4.2584559999999998</v>
      </c>
      <c r="ASP69">
        <v>4.3536659999999996</v>
      </c>
      <c r="ASQ69">
        <v>3.9337490000000002</v>
      </c>
      <c r="ASR69">
        <v>4.0428980000000001</v>
      </c>
      <c r="ASS69">
        <v>3.998049</v>
      </c>
      <c r="AST69">
        <v>4.0794670000000002</v>
      </c>
      <c r="ASU69">
        <v>4.2343419999999998</v>
      </c>
      <c r="ASV69">
        <v>4.3090999999999999</v>
      </c>
      <c r="ASW69">
        <v>3.9507720000000002</v>
      </c>
      <c r="ASX69">
        <v>3.862031</v>
      </c>
      <c r="ASY69">
        <v>4.04108</v>
      </c>
      <c r="ASZ69">
        <v>4.0318820000000004</v>
      </c>
      <c r="ATA69">
        <v>3.9540280000000001</v>
      </c>
      <c r="ATB69">
        <v>4.0806909999999998</v>
      </c>
      <c r="ATC69">
        <v>4.0453489999999999</v>
      </c>
      <c r="ATD69">
        <v>4.1454269999999998</v>
      </c>
      <c r="ATE69">
        <v>4.0447090000000001</v>
      </c>
      <c r="ATF69">
        <v>3.9069970000000001</v>
      </c>
      <c r="ATG69">
        <v>3.9528829999999999</v>
      </c>
      <c r="ATH69">
        <v>3.816681</v>
      </c>
      <c r="ATI69">
        <v>3.7078880000000001</v>
      </c>
      <c r="ATJ69">
        <v>3.8100890000000001</v>
      </c>
      <c r="ATK69">
        <v>3.831604</v>
      </c>
      <c r="ATL69">
        <v>3.9078870000000001</v>
      </c>
      <c r="ATM69">
        <v>3.7675010000000002</v>
      </c>
      <c r="ATN69">
        <v>3.8314499999999998</v>
      </c>
      <c r="ATO69">
        <v>3.5424310000000001</v>
      </c>
      <c r="ATP69">
        <v>3.9962420000000001</v>
      </c>
      <c r="ATQ69">
        <v>3.9520949999999999</v>
      </c>
      <c r="ATR69">
        <v>3.6790500000000002</v>
      </c>
      <c r="ATS69">
        <v>3.6348259999999999</v>
      </c>
      <c r="ATT69">
        <v>3.719258</v>
      </c>
      <c r="ATU69">
        <v>3.6429770000000001</v>
      </c>
      <c r="ATV69">
        <v>3.6709000000000001</v>
      </c>
      <c r="ATW69">
        <v>3.887823</v>
      </c>
      <c r="ATX69">
        <v>3.9469150000000002</v>
      </c>
      <c r="ATY69">
        <v>3.6629369999999999</v>
      </c>
      <c r="ATZ69">
        <v>3.6147230000000001</v>
      </c>
      <c r="AUA69">
        <v>3.8758400000000002</v>
      </c>
      <c r="AUB69">
        <v>3.7312889999999999</v>
      </c>
      <c r="AUC69">
        <v>3.7031869999999998</v>
      </c>
      <c r="AUD69">
        <v>3.590611</v>
      </c>
      <c r="AUE69">
        <v>3.538443</v>
      </c>
      <c r="AUF69">
        <v>3.6640899999999998</v>
      </c>
      <c r="AUG69">
        <v>3.6363940000000001</v>
      </c>
      <c r="AUH69">
        <v>3.5386009999999999</v>
      </c>
      <c r="AUI69">
        <v>3.4326089999999998</v>
      </c>
      <c r="AUJ69">
        <v>3.3915890000000002</v>
      </c>
      <c r="AUK69">
        <v>3.5999560000000002</v>
      </c>
      <c r="AUL69">
        <v>3.4120430000000002</v>
      </c>
      <c r="AUM69">
        <v>3.4252950000000002</v>
      </c>
      <c r="AUN69">
        <v>3.4270010000000002</v>
      </c>
      <c r="AUO69">
        <v>3.3764419999999999</v>
      </c>
      <c r="AUP69">
        <v>3.4590909999999999</v>
      </c>
      <c r="AUQ69">
        <v>3.5847069999999999</v>
      </c>
      <c r="AUR69">
        <v>3.4126940000000001</v>
      </c>
      <c r="AUS69">
        <v>3.3102019999999999</v>
      </c>
      <c r="AUT69">
        <v>3.383975</v>
      </c>
      <c r="AUU69">
        <v>3.5518670000000001</v>
      </c>
      <c r="AUV69">
        <v>3.5264449999999998</v>
      </c>
      <c r="AUW69">
        <v>3.3193860000000002</v>
      </c>
      <c r="AUX69">
        <v>3.550913</v>
      </c>
      <c r="AUY69">
        <v>3.4128889999999998</v>
      </c>
      <c r="AUZ69">
        <v>3.3574069999999998</v>
      </c>
      <c r="AVA69">
        <v>3.2284459999999999</v>
      </c>
      <c r="AVB69">
        <v>3.2678950000000002</v>
      </c>
      <c r="AVC69">
        <v>3.3888050000000001</v>
      </c>
      <c r="AVD69">
        <v>3.3916539999999999</v>
      </c>
      <c r="AVE69">
        <v>3.28545</v>
      </c>
      <c r="AVF69">
        <v>3.191961</v>
      </c>
      <c r="AVG69">
        <v>3.4380829999999998</v>
      </c>
      <c r="AVH69">
        <v>3.1999650000000002</v>
      </c>
      <c r="AVI69">
        <v>3.2554599999999998</v>
      </c>
      <c r="AVJ69">
        <v>3.231328</v>
      </c>
      <c r="AVK69">
        <v>3.3029289999999998</v>
      </c>
      <c r="AVL69">
        <v>3.2108979999999998</v>
      </c>
      <c r="AVM69">
        <v>3.3088229999999998</v>
      </c>
      <c r="AVN69">
        <v>3.2890039999999998</v>
      </c>
      <c r="AVO69">
        <v>2.9665979999999998</v>
      </c>
      <c r="AVP69">
        <v>3.0696189999999999</v>
      </c>
      <c r="AVQ69">
        <v>2.9154770000000001</v>
      </c>
      <c r="AVR69">
        <v>3.1165590000000001</v>
      </c>
      <c r="AVS69">
        <v>3.1014759999999999</v>
      </c>
      <c r="AVT69">
        <v>3.0719409999999998</v>
      </c>
      <c r="AVU69">
        <v>3.2241209999999998</v>
      </c>
      <c r="AVV69">
        <v>3.1739790000000001</v>
      </c>
      <c r="AVW69">
        <v>3.105505</v>
      </c>
      <c r="AVX69">
        <v>3.1518480000000002</v>
      </c>
      <c r="AVY69">
        <v>3.1530930000000001</v>
      </c>
      <c r="AVZ69">
        <v>3.0391409999999999</v>
      </c>
      <c r="AWA69">
        <v>3.0251800000000002</v>
      </c>
      <c r="AWB69">
        <v>2.9072100000000001</v>
      </c>
      <c r="AWC69">
        <v>2.8357830000000002</v>
      </c>
      <c r="AWD69">
        <v>2.9577969999999998</v>
      </c>
      <c r="AWE69">
        <v>2.8816410000000001</v>
      </c>
      <c r="AWF69">
        <v>2.837475</v>
      </c>
      <c r="AWG69">
        <v>2.8401900000000002</v>
      </c>
      <c r="AWH69">
        <v>3.0436009999999998</v>
      </c>
      <c r="AWI69">
        <v>2.847226</v>
      </c>
      <c r="AWJ69">
        <v>2.9713790000000002</v>
      </c>
      <c r="AWK69">
        <v>2.811515</v>
      </c>
      <c r="AWL69">
        <v>2.7628149999999998</v>
      </c>
      <c r="AWM69">
        <v>2.827277</v>
      </c>
      <c r="AWN69">
        <v>2.81548</v>
      </c>
      <c r="AWO69">
        <v>2.9329640000000001</v>
      </c>
      <c r="AWP69">
        <v>2.7103329999999999</v>
      </c>
      <c r="AWQ69">
        <v>2.7179720000000001</v>
      </c>
      <c r="AWR69">
        <v>2.7311230000000002</v>
      </c>
      <c r="AWS69">
        <v>2.6994440000000002</v>
      </c>
      <c r="AWT69">
        <v>2.7535780000000001</v>
      </c>
      <c r="AWU69">
        <v>2.6322969999999999</v>
      </c>
      <c r="AWV69">
        <v>2.6511900000000002</v>
      </c>
      <c r="AWW69">
        <v>2.7483749999999998</v>
      </c>
      <c r="AWX69">
        <v>2.6583209999999999</v>
      </c>
      <c r="AWY69">
        <v>2.700361</v>
      </c>
      <c r="AWZ69">
        <v>2.6422330000000001</v>
      </c>
      <c r="AXA69">
        <v>2.658855</v>
      </c>
      <c r="AXB69">
        <v>2.6201539999999999</v>
      </c>
      <c r="AXC69">
        <v>2.6858270000000002</v>
      </c>
      <c r="AXD69">
        <v>2.7171249999999998</v>
      </c>
      <c r="AXE69">
        <v>2.5737390000000002</v>
      </c>
      <c r="AXF69">
        <v>2.5744579999999999</v>
      </c>
      <c r="AXG69">
        <v>2.5744820000000002</v>
      </c>
      <c r="AXH69">
        <v>2.490183</v>
      </c>
      <c r="AXI69">
        <v>2.6066850000000001</v>
      </c>
      <c r="AXJ69">
        <v>2.4940899999999999</v>
      </c>
      <c r="AXK69">
        <v>2.6990910000000001</v>
      </c>
      <c r="AXL69">
        <v>2.4299710000000001</v>
      </c>
      <c r="AXM69">
        <v>2.3215270000000001</v>
      </c>
      <c r="AXN69">
        <v>2.5222910000000001</v>
      </c>
      <c r="AXO69">
        <v>2.4017590000000002</v>
      </c>
      <c r="AXP69">
        <v>2.3817050000000002</v>
      </c>
      <c r="AXQ69">
        <v>2.7029830000000001</v>
      </c>
      <c r="AXR69">
        <v>2.2532079999999999</v>
      </c>
      <c r="AXS69">
        <v>2.5583670000000001</v>
      </c>
      <c r="AXT69">
        <v>2.3656329999999999</v>
      </c>
      <c r="AXU69">
        <v>2.613461</v>
      </c>
      <c r="AXV69">
        <v>2.4018109999999999</v>
      </c>
      <c r="AXW69">
        <v>2.3616440000000001</v>
      </c>
      <c r="AXX69">
        <v>2.433961</v>
      </c>
      <c r="AXY69">
        <v>2.4259249999999999</v>
      </c>
      <c r="AXZ69">
        <v>2.2210009999999998</v>
      </c>
      <c r="AYA69">
        <v>2.186925</v>
      </c>
      <c r="AYB69">
        <v>2.2639330000000002</v>
      </c>
      <c r="AYC69">
        <v>2.357831</v>
      </c>
      <c r="AYD69">
        <v>2.1073599999999999</v>
      </c>
      <c r="AYE69">
        <v>2.2522920000000002</v>
      </c>
      <c r="AYF69">
        <v>2.3487239999999998</v>
      </c>
      <c r="AYG69">
        <v>2.220675</v>
      </c>
      <c r="AYH69">
        <v>2.1430959999999999</v>
      </c>
      <c r="AYI69">
        <v>2.1278419999999998</v>
      </c>
      <c r="AYJ69">
        <v>2.099313</v>
      </c>
      <c r="AYK69">
        <v>2.0862059999999998</v>
      </c>
      <c r="AYL69">
        <v>2.0396879999999999</v>
      </c>
      <c r="AYM69">
        <v>1.9826159999999999</v>
      </c>
      <c r="AYN69">
        <v>2.0339420000000001</v>
      </c>
      <c r="AYO69">
        <v>2.0599210000000001</v>
      </c>
      <c r="AYP69">
        <v>2.201838</v>
      </c>
      <c r="AYQ69">
        <v>2.0714160000000001</v>
      </c>
      <c r="AYR69">
        <v>1.968845</v>
      </c>
      <c r="AYS69">
        <v>2.1287669999999999</v>
      </c>
      <c r="AYT69">
        <v>2.0501149999999999</v>
      </c>
      <c r="AYU69">
        <v>1.9840960000000001</v>
      </c>
      <c r="AYV69">
        <v>1.978742</v>
      </c>
      <c r="AYW69">
        <v>1.9662520000000001</v>
      </c>
      <c r="AYX69">
        <v>1.9752259999999999</v>
      </c>
      <c r="AYY69">
        <v>1.939964</v>
      </c>
      <c r="AYZ69">
        <v>1.872028</v>
      </c>
      <c r="AZA69">
        <v>2.062163</v>
      </c>
      <c r="AZB69">
        <v>1.8836889999999999</v>
      </c>
      <c r="AZC69">
        <v>1.826538</v>
      </c>
      <c r="AZD69">
        <v>1.891324</v>
      </c>
      <c r="AZE69">
        <v>1.9814430000000001</v>
      </c>
      <c r="AZF69">
        <v>1.8957679999999999</v>
      </c>
      <c r="AZG69">
        <v>1.858301</v>
      </c>
      <c r="AZH69">
        <v>1.913154</v>
      </c>
      <c r="AZI69">
        <v>1.906839</v>
      </c>
      <c r="AZJ69">
        <v>2.0037470000000002</v>
      </c>
      <c r="AZK69">
        <v>1.9038029999999999</v>
      </c>
      <c r="AZL69">
        <v>2.0913040000000001</v>
      </c>
      <c r="AZM69">
        <v>1.8555459999999999</v>
      </c>
      <c r="AZN69">
        <v>1.827504</v>
      </c>
      <c r="AZO69">
        <v>1.715031</v>
      </c>
      <c r="AZP69">
        <v>1.7953220000000001</v>
      </c>
      <c r="AZQ69">
        <v>1.6506810000000001</v>
      </c>
      <c r="AZR69">
        <v>1.9519789999999999</v>
      </c>
      <c r="AZS69">
        <v>1.8716459999999999</v>
      </c>
      <c r="AZT69">
        <v>1.779239</v>
      </c>
      <c r="AZU69">
        <v>1.8033399999999999</v>
      </c>
      <c r="AZV69">
        <v>1.65879</v>
      </c>
      <c r="AZW69">
        <v>1.79935</v>
      </c>
      <c r="AZX69">
        <v>1.815396</v>
      </c>
      <c r="AZY69">
        <v>1.702958</v>
      </c>
      <c r="AZZ69">
        <v>1.5663389999999999</v>
      </c>
      <c r="BAA69">
        <v>1.779266</v>
      </c>
      <c r="BAB69">
        <v>1.6226510000000001</v>
      </c>
      <c r="BAC69">
        <v>1.5864990000000001</v>
      </c>
      <c r="BAD69">
        <v>1.4900720000000001</v>
      </c>
      <c r="BAE69">
        <v>1.502111</v>
      </c>
      <c r="BAF69">
        <v>1.8105770000000001</v>
      </c>
      <c r="BAG69">
        <v>1.6094790000000001</v>
      </c>
      <c r="BAH69">
        <v>1.573334</v>
      </c>
      <c r="BAI69">
        <v>1.5777330000000001</v>
      </c>
      <c r="BAJ69">
        <v>1.67228</v>
      </c>
      <c r="BAK69">
        <v>1.637227</v>
      </c>
      <c r="BAL69">
        <v>1.5798810000000001</v>
      </c>
      <c r="BAM69">
        <v>1.531666</v>
      </c>
      <c r="BAN69">
        <v>1.510891</v>
      </c>
      <c r="BAO69">
        <v>1.5831930000000001</v>
      </c>
      <c r="BAP69">
        <v>1.393691</v>
      </c>
      <c r="BAQ69">
        <v>1.4218059999999999</v>
      </c>
      <c r="BAR69">
        <v>1.4488259999999999</v>
      </c>
      <c r="BAS69">
        <v>1.3787050000000001</v>
      </c>
      <c r="BAT69">
        <v>1.396234</v>
      </c>
      <c r="BAU69">
        <v>1.4378820000000001</v>
      </c>
      <c r="BAV69">
        <v>1.3502320000000001</v>
      </c>
      <c r="BAW69">
        <v>1.286683</v>
      </c>
      <c r="BAX69">
        <v>1.396779</v>
      </c>
      <c r="BAY69">
        <v>1.340503</v>
      </c>
      <c r="BAZ69">
        <v>1.3575470000000001</v>
      </c>
      <c r="BBA69">
        <v>1.3494930000000001</v>
      </c>
      <c r="BBB69">
        <v>1.3798840000000001</v>
      </c>
      <c r="BBC69">
        <v>1.4139710000000001</v>
      </c>
      <c r="BBD69">
        <v>1.2892650000000001</v>
      </c>
      <c r="BBE69">
        <v>1.2873669999999999</v>
      </c>
      <c r="BBF69">
        <v>1.2488570000000001</v>
      </c>
      <c r="BBG69">
        <v>1.249465</v>
      </c>
      <c r="BBH69">
        <v>1.208898</v>
      </c>
      <c r="BBI69">
        <v>1.1505829999999999</v>
      </c>
      <c r="BBJ69">
        <v>1.1941349999999999</v>
      </c>
      <c r="BBK69">
        <v>1.234091</v>
      </c>
      <c r="BBL69">
        <v>1.184223</v>
      </c>
      <c r="BBM69">
        <v>1.137292</v>
      </c>
      <c r="BBN69">
        <v>1.1271439999999999</v>
      </c>
      <c r="BBO69">
        <v>1.1336919999999999</v>
      </c>
      <c r="BBP69">
        <v>1.1307309999999999</v>
      </c>
      <c r="BBQ69">
        <v>1.1186640000000001</v>
      </c>
      <c r="BBR69">
        <v>1.1819200000000001</v>
      </c>
      <c r="BBS69">
        <v>1.2537769999999999</v>
      </c>
      <c r="BBT69">
        <v>1.1446799999999999</v>
      </c>
      <c r="BBU69">
        <v>1.0647690000000001</v>
      </c>
      <c r="BBV69">
        <v>1.0171790000000001</v>
      </c>
      <c r="BBW69">
        <v>1.0358339999999999</v>
      </c>
      <c r="BBX69">
        <v>1.027544</v>
      </c>
      <c r="BBY69">
        <v>1.021217</v>
      </c>
      <c r="BBZ69">
        <v>0.99818399999999996</v>
      </c>
      <c r="BCA69">
        <v>1.031188</v>
      </c>
      <c r="BCB69">
        <v>1.0470219999999999</v>
      </c>
      <c r="BCC69">
        <v>1.004292</v>
      </c>
      <c r="BCD69">
        <v>0.96815130000000005</v>
      </c>
      <c r="BCE69">
        <v>0.94871490000000003</v>
      </c>
      <c r="BCF69">
        <v>0.96625850000000002</v>
      </c>
      <c r="BCG69">
        <v>0.96497569999999999</v>
      </c>
      <c r="BCH69">
        <v>0.84998130000000005</v>
      </c>
      <c r="BCI69">
        <v>0.93580509999999995</v>
      </c>
      <c r="BCJ69">
        <v>0.92437590000000003</v>
      </c>
      <c r="BCK69">
        <v>0.85080420000000001</v>
      </c>
      <c r="BCL69">
        <v>0.74962479999999998</v>
      </c>
      <c r="BCM69">
        <v>0.86753329999999995</v>
      </c>
      <c r="BCN69">
        <v>1.026141</v>
      </c>
      <c r="BCO69">
        <v>0.92109110000000005</v>
      </c>
      <c r="BCP69">
        <v>0.78591140000000004</v>
      </c>
      <c r="BCQ69">
        <v>0.77896259999999995</v>
      </c>
      <c r="BCR69">
        <v>0.83052340000000002</v>
      </c>
      <c r="BCS69">
        <v>0.88317690000000004</v>
      </c>
      <c r="BCT69">
        <v>0.83114370000000004</v>
      </c>
      <c r="BCU69">
        <v>0.75164980000000003</v>
      </c>
      <c r="BCV69">
        <v>0.77155320000000005</v>
      </c>
      <c r="BCW69">
        <v>0.7963114</v>
      </c>
      <c r="BCX69">
        <v>0.74811249999999996</v>
      </c>
      <c r="BCY69">
        <v>0.69610910000000004</v>
      </c>
      <c r="BCZ69">
        <v>0.70120660000000001</v>
      </c>
      <c r="BDA69">
        <v>0.7396414</v>
      </c>
      <c r="BDB69">
        <v>0.66354109999999999</v>
      </c>
      <c r="BDC69">
        <v>0.66286869999999998</v>
      </c>
      <c r="BDD69">
        <v>0.64301819999999998</v>
      </c>
      <c r="BDE69">
        <v>0.64722639999999998</v>
      </c>
      <c r="BDF69">
        <v>0.65870980000000001</v>
      </c>
      <c r="BDG69">
        <v>0.77664949999999999</v>
      </c>
      <c r="BDH69">
        <v>0.62867360000000005</v>
      </c>
      <c r="BDI69">
        <v>0.83265809999999996</v>
      </c>
      <c r="BDJ69">
        <v>0.67871579999999998</v>
      </c>
      <c r="BDK69">
        <v>0.60287009999999996</v>
      </c>
      <c r="BDL69">
        <v>0.59165540000000005</v>
      </c>
      <c r="BDM69">
        <v>0.62338720000000003</v>
      </c>
      <c r="BDN69">
        <v>0.60309270000000004</v>
      </c>
      <c r="BDO69">
        <v>0.60816899999999996</v>
      </c>
      <c r="BDP69">
        <v>0.5035596</v>
      </c>
      <c r="BDQ69">
        <v>0.43800719999999999</v>
      </c>
      <c r="BDR69">
        <v>0.57202520000000001</v>
      </c>
      <c r="BDS69">
        <v>0.56441479999999999</v>
      </c>
      <c r="BDT69">
        <v>0.47138049999999998</v>
      </c>
      <c r="BDU69">
        <v>0.44265409999999999</v>
      </c>
      <c r="BDV69">
        <v>0.4604221</v>
      </c>
      <c r="BDW69">
        <v>0.53571049999999998</v>
      </c>
      <c r="BDX69">
        <v>0.51092170000000003</v>
      </c>
      <c r="BDY69">
        <v>0.4538606</v>
      </c>
      <c r="BDZ69">
        <v>0.41961959999999998</v>
      </c>
      <c r="BEA69">
        <v>0.54706900000000003</v>
      </c>
      <c r="BEB69">
        <v>0.44728200000000001</v>
      </c>
      <c r="BEC69">
        <v>0.4796396</v>
      </c>
      <c r="BED69">
        <v>0.45850590000000002</v>
      </c>
      <c r="BEE69">
        <v>0.42657919999999999</v>
      </c>
      <c r="BEF69">
        <v>0.41263179999999999</v>
      </c>
      <c r="BEG69">
        <v>0.39804200000000001</v>
      </c>
    </row>
    <row r="70" spans="1:1489" x14ac:dyDescent="0.3">
      <c r="A70" s="1">
        <v>71</v>
      </c>
      <c r="B70" s="1">
        <v>14</v>
      </c>
      <c r="C70" s="1" t="s">
        <v>8</v>
      </c>
      <c r="D70" s="1" t="s">
        <v>9</v>
      </c>
      <c r="E70" s="1">
        <v>201</v>
      </c>
      <c r="F70" s="1">
        <v>781</v>
      </c>
      <c r="G70" s="4">
        <v>88.200473559589582</v>
      </c>
      <c r="H70" s="4">
        <v>232.32044198895025</v>
      </c>
      <c r="I70" s="4">
        <v>39.79</v>
      </c>
      <c r="J70" s="4">
        <v>277.1112865035517</v>
      </c>
      <c r="K70" s="1">
        <v>109.50292268568298</v>
      </c>
      <c r="L70" s="1">
        <v>506.07087770061025</v>
      </c>
      <c r="M70" s="1">
        <v>8.9773706105035274</v>
      </c>
      <c r="N70" s="1">
        <v>76.754192637078106</v>
      </c>
      <c r="O70" s="1">
        <v>1278.2000403410966</v>
      </c>
      <c r="P70" s="1">
        <v>29.984733917270251</v>
      </c>
      <c r="Q70" s="1">
        <v>17234.823889728792</v>
      </c>
      <c r="R70" s="1">
        <v>99.432955623036435</v>
      </c>
      <c r="S70" s="1">
        <v>19.968742521583025</v>
      </c>
      <c r="T70" s="1">
        <v>157.81195849597214</v>
      </c>
      <c r="U70" s="1">
        <v>147.1662106724317</v>
      </c>
      <c r="V70" s="1">
        <v>464.77661329570196</v>
      </c>
      <c r="W70" s="1">
        <v>0.23560334051492948</v>
      </c>
      <c r="X70" s="1">
        <v>1.0888475521866154</v>
      </c>
      <c r="Y70" s="1">
        <v>1.931545252857185E-2</v>
      </c>
      <c r="Z70" s="1">
        <v>0.16514211438656287</v>
      </c>
      <c r="AA70" s="1">
        <v>2.7501384617385543</v>
      </c>
      <c r="AB70" s="1">
        <v>6.4514291510173835E-2</v>
      </c>
      <c r="AC70" s="1">
        <v>37.08195162299095</v>
      </c>
      <c r="AD70" s="1">
        <v>0.2139370888693464</v>
      </c>
      <c r="AE70" s="1">
        <v>4.2964172357954758E-2</v>
      </c>
      <c r="AF70">
        <v>4.0628359999999999</v>
      </c>
      <c r="AG70">
        <v>4.0224830000000003</v>
      </c>
      <c r="AH70">
        <v>3.9012989999999999</v>
      </c>
      <c r="AI70">
        <v>3.913357</v>
      </c>
      <c r="AJ70">
        <v>4.1032529999999996</v>
      </c>
      <c r="AK70">
        <v>3.7963309999999999</v>
      </c>
      <c r="AL70">
        <v>4.0870899999999999</v>
      </c>
      <c r="AM70">
        <v>3.7518189999999998</v>
      </c>
      <c r="AN70">
        <v>3.8204769999999999</v>
      </c>
      <c r="AO70">
        <v>3.7922359999999999</v>
      </c>
      <c r="AP70">
        <v>4.3419030000000003</v>
      </c>
      <c r="AQ70">
        <v>3.6952919999999998</v>
      </c>
      <c r="AR70">
        <v>3.8245360000000002</v>
      </c>
      <c r="AS70">
        <v>3.7478630000000002</v>
      </c>
      <c r="AT70">
        <v>3.7599619999999998</v>
      </c>
      <c r="AU70">
        <v>3.6427860000000001</v>
      </c>
      <c r="AV70">
        <v>3.7518609999999999</v>
      </c>
      <c r="AW70">
        <v>4.228402</v>
      </c>
      <c r="AX70">
        <v>5.7065900000000003</v>
      </c>
      <c r="AY70">
        <v>8.1095469999999992</v>
      </c>
      <c r="AZ70">
        <v>11.89358</v>
      </c>
      <c r="BA70">
        <v>16.473420000000001</v>
      </c>
      <c r="BB70">
        <v>20.49991</v>
      </c>
      <c r="BC70">
        <v>21.582370000000001</v>
      </c>
      <c r="BD70">
        <v>20.685759999999998</v>
      </c>
      <c r="BE70">
        <v>17.309470000000001</v>
      </c>
      <c r="BF70">
        <v>12.7094</v>
      </c>
      <c r="BG70">
        <v>9.2686530000000005</v>
      </c>
      <c r="BH70">
        <v>7.0191350000000003</v>
      </c>
      <c r="BI70">
        <v>7.0109680000000001</v>
      </c>
      <c r="BJ70">
        <v>10.565329999999999</v>
      </c>
      <c r="BK70">
        <v>17.689039999999999</v>
      </c>
      <c r="BL70">
        <v>30.047059999999998</v>
      </c>
      <c r="BM70">
        <v>49.480530000000002</v>
      </c>
      <c r="BN70">
        <v>68.73236</v>
      </c>
      <c r="BO70">
        <v>82.338759999999994</v>
      </c>
      <c r="BP70">
        <v>86.065969999999993</v>
      </c>
      <c r="BQ70">
        <v>77.028059999999996</v>
      </c>
      <c r="BR70">
        <v>59.88044</v>
      </c>
      <c r="BS70">
        <v>40.886650000000003</v>
      </c>
      <c r="BT70">
        <v>26.420490000000001</v>
      </c>
      <c r="BU70">
        <v>15.79487</v>
      </c>
      <c r="BV70">
        <v>9.7532490000000003</v>
      </c>
      <c r="BW70">
        <v>6.3730130000000003</v>
      </c>
      <c r="BX70">
        <v>4.9553330000000004</v>
      </c>
      <c r="BY70">
        <v>4.3818479999999997</v>
      </c>
      <c r="BZ70">
        <v>4.1234830000000002</v>
      </c>
      <c r="CA70">
        <v>4.0870249999999997</v>
      </c>
      <c r="CB70">
        <v>4.6604979999999996</v>
      </c>
      <c r="CC70">
        <v>4.5919720000000002</v>
      </c>
      <c r="CD70">
        <v>4.8103959999999999</v>
      </c>
      <c r="CE70">
        <v>4.3535940000000002</v>
      </c>
      <c r="CF70">
        <v>3.9779969999999998</v>
      </c>
      <c r="CG70">
        <v>4.0063649999999997</v>
      </c>
      <c r="CH70">
        <v>3.6185939999999999</v>
      </c>
      <c r="CI70">
        <v>3.4690840000000001</v>
      </c>
      <c r="CJ70">
        <v>3.3116560000000002</v>
      </c>
      <c r="CK70">
        <v>3.352033</v>
      </c>
      <c r="CL70">
        <v>3.222718</v>
      </c>
      <c r="CM70">
        <v>3.4126590000000001</v>
      </c>
      <c r="CN70">
        <v>3.4973580000000002</v>
      </c>
      <c r="CO70">
        <v>3.7276379999999998</v>
      </c>
      <c r="CP70">
        <v>3.824551</v>
      </c>
      <c r="CQ70">
        <v>4.0587790000000004</v>
      </c>
      <c r="CR70">
        <v>4.3333510000000004</v>
      </c>
      <c r="CS70">
        <v>4.1960949999999997</v>
      </c>
      <c r="CT70">
        <v>4.3132729999999997</v>
      </c>
      <c r="CU70">
        <v>4.1153529999999998</v>
      </c>
      <c r="CV70">
        <v>3.7558259999999999</v>
      </c>
      <c r="CW70">
        <v>3.5822560000000001</v>
      </c>
      <c r="CX70">
        <v>3.5825900000000002</v>
      </c>
      <c r="CY70">
        <v>3.6105260000000001</v>
      </c>
      <c r="CZ70">
        <v>3.4853130000000001</v>
      </c>
      <c r="DA70">
        <v>3.6388739999999999</v>
      </c>
      <c r="DB70">
        <v>3.7761179999999999</v>
      </c>
      <c r="DC70">
        <v>4.0587809999999998</v>
      </c>
      <c r="DD70">
        <v>4.5999990000000004</v>
      </c>
      <c r="DE70">
        <v>5.4440169999999997</v>
      </c>
      <c r="DF70">
        <v>7.168469</v>
      </c>
      <c r="DG70">
        <v>10.496309999999999</v>
      </c>
      <c r="DH70">
        <v>14.627750000000001</v>
      </c>
      <c r="DI70">
        <v>19.316579999999998</v>
      </c>
      <c r="DJ70">
        <v>24.195309999999999</v>
      </c>
      <c r="DK70">
        <v>26.844460000000002</v>
      </c>
      <c r="DL70">
        <v>28.48423</v>
      </c>
      <c r="DM70">
        <v>27.551490000000001</v>
      </c>
      <c r="DN70">
        <v>24.768599999999999</v>
      </c>
      <c r="DO70">
        <v>23.68225</v>
      </c>
      <c r="DP70">
        <v>24.13862</v>
      </c>
      <c r="DQ70">
        <v>24.308199999999999</v>
      </c>
      <c r="DR70">
        <v>26.388639999999999</v>
      </c>
      <c r="DS70">
        <v>25.814789999999999</v>
      </c>
      <c r="DT70">
        <v>26.808129999999998</v>
      </c>
      <c r="DU70">
        <v>28.621300000000002</v>
      </c>
      <c r="DV70">
        <v>28.645759999999999</v>
      </c>
      <c r="DW70">
        <v>30.05517</v>
      </c>
      <c r="DX70">
        <v>30.661049999999999</v>
      </c>
      <c r="DY70">
        <v>29.88167</v>
      </c>
      <c r="DZ70">
        <v>26.658760000000001</v>
      </c>
      <c r="EA70">
        <v>23.00384</v>
      </c>
      <c r="EB70">
        <v>17.9757</v>
      </c>
      <c r="EC70">
        <v>13.565580000000001</v>
      </c>
      <c r="ED70">
        <v>10.06822</v>
      </c>
      <c r="EE70">
        <v>7.8752380000000004</v>
      </c>
      <c r="EF70">
        <v>7.3785119999999997</v>
      </c>
      <c r="EG70">
        <v>7.0634249999999996</v>
      </c>
      <c r="EH70">
        <v>7.083761</v>
      </c>
      <c r="EI70">
        <v>7.1523130000000004</v>
      </c>
      <c r="EJ70">
        <v>6.990945</v>
      </c>
      <c r="EK70">
        <v>7.0755600000000003</v>
      </c>
      <c r="EL70">
        <v>7.3667920000000002</v>
      </c>
      <c r="EM70">
        <v>6.643497</v>
      </c>
      <c r="EN70">
        <v>6.9664729999999997</v>
      </c>
      <c r="EO70">
        <v>6.938269</v>
      </c>
      <c r="EP70">
        <v>7.326009</v>
      </c>
      <c r="EQ70">
        <v>6.934183</v>
      </c>
      <c r="ER70">
        <v>6.8939430000000002</v>
      </c>
      <c r="ES70">
        <v>6.1104370000000001</v>
      </c>
      <c r="ET70">
        <v>5.39954</v>
      </c>
      <c r="EU70">
        <v>4.8018159999999996</v>
      </c>
      <c r="EV70">
        <v>4.8948359999999997</v>
      </c>
      <c r="EW70">
        <v>4.1355570000000004</v>
      </c>
      <c r="EX70">
        <v>3.9740419999999999</v>
      </c>
      <c r="EY70">
        <v>3.9537529999999999</v>
      </c>
      <c r="EZ70">
        <v>4.5273029999999999</v>
      </c>
      <c r="FA70">
        <v>4.2406569999999997</v>
      </c>
      <c r="FB70">
        <v>4.7776820000000004</v>
      </c>
      <c r="FC70">
        <v>5.7550059999999998</v>
      </c>
      <c r="FD70">
        <v>6.292179</v>
      </c>
      <c r="FE70">
        <v>8.4164619999999992</v>
      </c>
      <c r="FF70">
        <v>10.197939999999999</v>
      </c>
      <c r="FG70">
        <v>12.596410000000001</v>
      </c>
      <c r="FH70">
        <v>15.09235</v>
      </c>
      <c r="FI70">
        <v>15.411429999999999</v>
      </c>
      <c r="FJ70">
        <v>14.84206</v>
      </c>
      <c r="FK70">
        <v>13.98171</v>
      </c>
      <c r="FL70">
        <v>11.10224</v>
      </c>
      <c r="FM70">
        <v>9.2443659999999994</v>
      </c>
      <c r="FN70">
        <v>7.5079000000000002</v>
      </c>
      <c r="FO70">
        <v>6.3486640000000003</v>
      </c>
      <c r="FP70">
        <v>5.3390890000000004</v>
      </c>
      <c r="FQ70">
        <v>5.0442869999999997</v>
      </c>
      <c r="FR70">
        <v>4.9109569999999998</v>
      </c>
      <c r="FS70">
        <v>5.0200079999999998</v>
      </c>
      <c r="FT70">
        <v>5.330921</v>
      </c>
      <c r="FU70">
        <v>5.3915280000000001</v>
      </c>
      <c r="FV70">
        <v>5.9651069999999997</v>
      </c>
      <c r="FW70">
        <v>6.3769479999999996</v>
      </c>
      <c r="FX70">
        <v>6.6799090000000003</v>
      </c>
      <c r="FY70">
        <v>7.1442920000000001</v>
      </c>
      <c r="FZ70">
        <v>7.4557339999999996</v>
      </c>
      <c r="GA70">
        <v>7.2209820000000002</v>
      </c>
      <c r="GB70">
        <v>7.0957790000000003</v>
      </c>
      <c r="GC70">
        <v>6.7807709999999997</v>
      </c>
      <c r="GD70">
        <v>6.8493750000000002</v>
      </c>
      <c r="GE70">
        <v>6.643478</v>
      </c>
      <c r="GF70">
        <v>6.3486820000000002</v>
      </c>
      <c r="GG70">
        <v>6.7929250000000003</v>
      </c>
      <c r="GH70">
        <v>6.5747410000000004</v>
      </c>
      <c r="GI70">
        <v>6.8576180000000004</v>
      </c>
      <c r="GJ70">
        <v>7.0272249999999996</v>
      </c>
      <c r="GK70">
        <v>6.9100010000000003</v>
      </c>
      <c r="GL70">
        <v>7.3542730000000001</v>
      </c>
      <c r="GM70">
        <v>7.5683850000000001</v>
      </c>
      <c r="GN70">
        <v>8.3558249999999994</v>
      </c>
      <c r="GO70">
        <v>9.5229549999999996</v>
      </c>
      <c r="GP70">
        <v>12.53176</v>
      </c>
      <c r="GQ70">
        <v>18.02017</v>
      </c>
      <c r="GR70">
        <v>28.799420000000001</v>
      </c>
      <c r="GS70">
        <v>46.924619999999997</v>
      </c>
      <c r="GT70">
        <v>72.368480000000005</v>
      </c>
      <c r="GU70">
        <v>102.93600000000001</v>
      </c>
      <c r="GV70">
        <v>134.43340000000001</v>
      </c>
      <c r="GW70">
        <v>162.19059999999999</v>
      </c>
      <c r="GX70">
        <v>173.9511</v>
      </c>
      <c r="GY70">
        <v>169.97280000000001</v>
      </c>
      <c r="GZ70">
        <v>148.87870000000001</v>
      </c>
      <c r="HA70">
        <v>119.5792</v>
      </c>
      <c r="HB70">
        <v>88.837559999999996</v>
      </c>
      <c r="HC70">
        <v>61.217399999999998</v>
      </c>
      <c r="HD70">
        <v>42.276049999999998</v>
      </c>
      <c r="HE70">
        <v>29.514089999999999</v>
      </c>
      <c r="HF70">
        <v>22.47879</v>
      </c>
      <c r="HG70">
        <v>17.37002</v>
      </c>
      <c r="HH70">
        <v>15.10844</v>
      </c>
      <c r="HI70">
        <v>13.31917</v>
      </c>
      <c r="HJ70">
        <v>12.022919999999999</v>
      </c>
      <c r="HK70">
        <v>11.655340000000001</v>
      </c>
      <c r="HL70">
        <v>12.17231</v>
      </c>
      <c r="HM70">
        <v>14.18355</v>
      </c>
      <c r="HN70">
        <v>17.188569999999999</v>
      </c>
      <c r="HO70">
        <v>20.754519999999999</v>
      </c>
      <c r="HP70">
        <v>26.097709999999999</v>
      </c>
      <c r="HQ70">
        <v>31.343409999999999</v>
      </c>
      <c r="HR70">
        <v>35.471789999999999</v>
      </c>
      <c r="HS70">
        <v>37.388620000000003</v>
      </c>
      <c r="HT70">
        <v>37.172319999999999</v>
      </c>
      <c r="HU70">
        <v>35.45252</v>
      </c>
      <c r="HV70">
        <v>31.59544</v>
      </c>
      <c r="HW70">
        <v>26.691109999999998</v>
      </c>
      <c r="HX70">
        <v>21.366569999999999</v>
      </c>
      <c r="HY70">
        <v>17.477609999999999</v>
      </c>
      <c r="HZ70">
        <v>14.737270000000001</v>
      </c>
      <c r="IA70">
        <v>12.665459999999999</v>
      </c>
      <c r="IB70">
        <v>11.622579999999999</v>
      </c>
      <c r="IC70">
        <v>11.213290000000001</v>
      </c>
      <c r="ID70">
        <v>10.823040000000001</v>
      </c>
      <c r="IE70">
        <v>10.56612</v>
      </c>
      <c r="IF70">
        <v>10.734019999999999</v>
      </c>
      <c r="IG70">
        <v>11.043240000000001</v>
      </c>
      <c r="IH70">
        <v>11.660600000000001</v>
      </c>
      <c r="II70">
        <v>11.73263</v>
      </c>
      <c r="IJ70">
        <v>12.241</v>
      </c>
      <c r="IK70">
        <v>12.626609999999999</v>
      </c>
      <c r="IL70">
        <v>12.91736</v>
      </c>
      <c r="IM70">
        <v>13.54466</v>
      </c>
      <c r="IN70">
        <v>14.21115</v>
      </c>
      <c r="IO70">
        <v>14.859640000000001</v>
      </c>
      <c r="IP70">
        <v>15.19326</v>
      </c>
      <c r="IQ70">
        <v>15.17445</v>
      </c>
      <c r="IR70">
        <v>15.12889</v>
      </c>
      <c r="IS70">
        <v>14.404730000000001</v>
      </c>
      <c r="IT70">
        <v>14.15474</v>
      </c>
      <c r="IU70">
        <v>13.57142</v>
      </c>
      <c r="IV70">
        <v>13.06467</v>
      </c>
      <c r="IW70">
        <v>12.496829999999999</v>
      </c>
      <c r="IX70">
        <v>12.190160000000001</v>
      </c>
      <c r="IY70">
        <v>12.34568</v>
      </c>
      <c r="IZ70">
        <v>12.343590000000001</v>
      </c>
      <c r="JA70">
        <v>12.69515</v>
      </c>
      <c r="JB70">
        <v>12.440519999999999</v>
      </c>
      <c r="JC70">
        <v>12.3812</v>
      </c>
      <c r="JD70">
        <v>12.17895</v>
      </c>
      <c r="JE70">
        <v>12.337619999999999</v>
      </c>
      <c r="JF70">
        <v>12.836399999999999</v>
      </c>
      <c r="JG70">
        <v>13.37982</v>
      </c>
      <c r="JH70">
        <v>13.69735</v>
      </c>
      <c r="JI70">
        <v>14.6836</v>
      </c>
      <c r="JJ70">
        <v>14.828110000000001</v>
      </c>
      <c r="JK70">
        <v>15.02197</v>
      </c>
      <c r="JL70">
        <v>16.000640000000001</v>
      </c>
      <c r="JM70">
        <v>16.741199999999999</v>
      </c>
      <c r="JN70">
        <v>16.912109999999998</v>
      </c>
      <c r="JO70">
        <v>16.976559999999999</v>
      </c>
      <c r="JP70">
        <v>16.971430000000002</v>
      </c>
      <c r="JQ70">
        <v>16.883389999999999</v>
      </c>
      <c r="JR70">
        <v>16.522030000000001</v>
      </c>
      <c r="JS70">
        <v>16.281590000000001</v>
      </c>
      <c r="JT70">
        <v>16.74342</v>
      </c>
      <c r="JU70">
        <v>16.980440000000002</v>
      </c>
      <c r="JV70">
        <v>17.060079999999999</v>
      </c>
      <c r="JW70">
        <v>17.544709999999998</v>
      </c>
      <c r="JX70">
        <v>18.310199999999998</v>
      </c>
      <c r="JY70">
        <v>19.550820000000002</v>
      </c>
      <c r="JZ70">
        <v>21.004960000000001</v>
      </c>
      <c r="KA70">
        <v>23.147189999999998</v>
      </c>
      <c r="KB70">
        <v>27.858910000000002</v>
      </c>
      <c r="KC70">
        <v>36.476469999999999</v>
      </c>
      <c r="KD70">
        <v>54.238680000000002</v>
      </c>
      <c r="KE70">
        <v>89.463710000000006</v>
      </c>
      <c r="KF70">
        <v>155.5257</v>
      </c>
      <c r="KG70">
        <v>266.26990000000001</v>
      </c>
      <c r="KH70">
        <v>434.49959999999999</v>
      </c>
      <c r="KI70">
        <v>672.01059999999995</v>
      </c>
      <c r="KJ70">
        <v>971.37739999999997</v>
      </c>
      <c r="KK70">
        <v>1301.8900000000001</v>
      </c>
      <c r="KL70">
        <v>1622.164</v>
      </c>
      <c r="KM70">
        <v>1875.6320000000001</v>
      </c>
      <c r="KN70">
        <v>2004.4</v>
      </c>
      <c r="KO70">
        <v>1992.6880000000001</v>
      </c>
      <c r="KP70">
        <v>1831.2919999999999</v>
      </c>
      <c r="KQ70">
        <v>1553.5940000000001</v>
      </c>
      <c r="KR70">
        <v>1222.8969999999999</v>
      </c>
      <c r="KS70">
        <v>889.899</v>
      </c>
      <c r="KT70">
        <v>586.80100000000004</v>
      </c>
      <c r="KU70">
        <v>354.31470000000002</v>
      </c>
      <c r="KV70">
        <v>202.19229999999999</v>
      </c>
      <c r="KW70">
        <v>110.2779</v>
      </c>
      <c r="KX70">
        <v>58.478839999999998</v>
      </c>
      <c r="KY70">
        <v>33.730440000000002</v>
      </c>
      <c r="KZ70">
        <v>22.143619999999999</v>
      </c>
      <c r="LA70">
        <v>17.745760000000001</v>
      </c>
      <c r="LB70">
        <v>15.508279999999999</v>
      </c>
      <c r="LC70">
        <v>14.987259999999999</v>
      </c>
      <c r="LD70">
        <v>14.975199999999999</v>
      </c>
      <c r="LE70">
        <v>15.088190000000001</v>
      </c>
      <c r="LF70">
        <v>15.42755</v>
      </c>
      <c r="LG70">
        <v>16.130210000000002</v>
      </c>
      <c r="LH70">
        <v>16.804659999999998</v>
      </c>
      <c r="LI70">
        <v>18.36345</v>
      </c>
      <c r="LJ70">
        <v>20.29834</v>
      </c>
      <c r="LK70">
        <v>23.173549999999999</v>
      </c>
      <c r="LL70">
        <v>28.669989999999999</v>
      </c>
      <c r="LM70">
        <v>37.926189999999998</v>
      </c>
      <c r="LN70">
        <v>53.470840000000003</v>
      </c>
      <c r="LO70">
        <v>77.823599999999999</v>
      </c>
      <c r="LP70">
        <v>112.3175</v>
      </c>
      <c r="LQ70">
        <v>155.4247</v>
      </c>
      <c r="LR70">
        <v>205.5273</v>
      </c>
      <c r="LS70">
        <v>251.0676</v>
      </c>
      <c r="LT70">
        <v>289.93009999999998</v>
      </c>
      <c r="LU70">
        <v>309.38839999999999</v>
      </c>
      <c r="LV70">
        <v>306.80399999999997</v>
      </c>
      <c r="LW70">
        <v>279.76569999999998</v>
      </c>
      <c r="LX70">
        <v>237.1216</v>
      </c>
      <c r="LY70">
        <v>187.4555</v>
      </c>
      <c r="LZ70">
        <v>136.95330000000001</v>
      </c>
      <c r="MA70">
        <v>94.709059999999994</v>
      </c>
      <c r="MB70">
        <v>62.650849999999998</v>
      </c>
      <c r="MC70">
        <v>41.153329999999997</v>
      </c>
      <c r="MD70">
        <v>27.35369</v>
      </c>
      <c r="ME70">
        <v>20.34646</v>
      </c>
      <c r="MF70">
        <v>15.98879</v>
      </c>
      <c r="MG70">
        <v>14.591379999999999</v>
      </c>
      <c r="MH70">
        <v>14.207739999999999</v>
      </c>
      <c r="MI70">
        <v>14.40565</v>
      </c>
      <c r="MJ70">
        <v>15.43971</v>
      </c>
      <c r="MK70">
        <v>16.037210000000002</v>
      </c>
      <c r="ML70">
        <v>17.9313</v>
      </c>
      <c r="MM70">
        <v>19.607150000000001</v>
      </c>
      <c r="MN70">
        <v>21.68309</v>
      </c>
      <c r="MO70">
        <v>23.330829999999999</v>
      </c>
      <c r="MP70">
        <v>23.363099999999999</v>
      </c>
      <c r="MQ70">
        <v>22.385909999999999</v>
      </c>
      <c r="MR70">
        <v>21.469100000000001</v>
      </c>
      <c r="MS70">
        <v>18.985399999999998</v>
      </c>
      <c r="MT70">
        <v>16.52591</v>
      </c>
      <c r="MU70">
        <v>14.32485</v>
      </c>
      <c r="MV70">
        <v>12.69717</v>
      </c>
      <c r="MW70">
        <v>11.421150000000001</v>
      </c>
      <c r="MX70">
        <v>10.70271</v>
      </c>
      <c r="MY70">
        <v>9.9631889999999999</v>
      </c>
      <c r="MZ70">
        <v>9.9875340000000001</v>
      </c>
      <c r="NA70">
        <v>9.5553410000000003</v>
      </c>
      <c r="NB70">
        <v>9.7048199999999998</v>
      </c>
      <c r="NC70">
        <v>9.3370920000000002</v>
      </c>
      <c r="ND70">
        <v>9.5270139999999994</v>
      </c>
      <c r="NE70">
        <v>9.3937039999999996</v>
      </c>
      <c r="NF70">
        <v>9.5432220000000001</v>
      </c>
      <c r="NG70">
        <v>9.5633669999999995</v>
      </c>
      <c r="NH70">
        <v>9.4906989999999993</v>
      </c>
      <c r="NI70">
        <v>9.8055880000000002</v>
      </c>
      <c r="NJ70">
        <v>9.7088389999999993</v>
      </c>
      <c r="NK70">
        <v>9.9511020000000006</v>
      </c>
      <c r="NL70">
        <v>10.520569999999999</v>
      </c>
      <c r="NM70">
        <v>10.56911</v>
      </c>
      <c r="NN70">
        <v>10.58925</v>
      </c>
      <c r="NO70">
        <v>11.05777</v>
      </c>
      <c r="NP70">
        <v>11.19097</v>
      </c>
      <c r="NQ70">
        <v>11.9018</v>
      </c>
      <c r="NR70">
        <v>11.873889999999999</v>
      </c>
      <c r="NS70">
        <v>11.732229999999999</v>
      </c>
      <c r="NT70">
        <v>11.736219999999999</v>
      </c>
      <c r="NU70">
        <v>11.86159</v>
      </c>
      <c r="NV70">
        <v>11.53801</v>
      </c>
      <c r="NW70">
        <v>11.696400000000001</v>
      </c>
      <c r="NX70">
        <v>11.713649999999999</v>
      </c>
      <c r="NY70">
        <v>11.528370000000001</v>
      </c>
      <c r="NZ70">
        <v>11.533569999999999</v>
      </c>
      <c r="OA70">
        <v>11.847099999999999</v>
      </c>
      <c r="OB70">
        <v>11.84534</v>
      </c>
      <c r="OC70">
        <v>12.168419999999999</v>
      </c>
      <c r="OD70">
        <v>12.009650000000001</v>
      </c>
      <c r="OE70">
        <v>11.51454</v>
      </c>
      <c r="OF70">
        <v>11.17187</v>
      </c>
      <c r="OG70">
        <v>10.854469999999999</v>
      </c>
      <c r="OH70">
        <v>10.725020000000001</v>
      </c>
      <c r="OI70">
        <v>10.601279999999999</v>
      </c>
      <c r="OJ70">
        <v>10.479419999999999</v>
      </c>
      <c r="OK70">
        <v>10.34019</v>
      </c>
      <c r="OL70">
        <v>10.459429999999999</v>
      </c>
      <c r="OM70">
        <v>10.201890000000001</v>
      </c>
      <c r="ON70">
        <v>10.22963</v>
      </c>
      <c r="OO70">
        <v>10.856949999999999</v>
      </c>
      <c r="OP70">
        <v>10.742570000000001</v>
      </c>
      <c r="OQ70">
        <v>11.17543</v>
      </c>
      <c r="OR70">
        <v>11.26159</v>
      </c>
      <c r="OS70">
        <v>11.236969999999999</v>
      </c>
      <c r="OT70">
        <v>11.48279</v>
      </c>
      <c r="OU70">
        <v>11.69871</v>
      </c>
      <c r="OV70">
        <v>11.78693</v>
      </c>
      <c r="OW70">
        <v>11.59479</v>
      </c>
      <c r="OX70">
        <v>11.430070000000001</v>
      </c>
      <c r="OY70">
        <v>11.449960000000001</v>
      </c>
      <c r="OZ70">
        <v>11.184200000000001</v>
      </c>
      <c r="PA70">
        <v>11.211650000000001</v>
      </c>
      <c r="PB70">
        <v>11.428520000000001</v>
      </c>
      <c r="PC70">
        <v>11.22846</v>
      </c>
      <c r="PD70">
        <v>11.052569999999999</v>
      </c>
      <c r="PE70">
        <v>11.034689999999999</v>
      </c>
      <c r="PF70">
        <v>11.29383</v>
      </c>
      <c r="PG70">
        <v>11.15681</v>
      </c>
      <c r="PH70">
        <v>11.02294</v>
      </c>
      <c r="PI70">
        <v>11.45129</v>
      </c>
      <c r="PJ70">
        <v>11.1479</v>
      </c>
      <c r="PK70">
        <v>11.562530000000001</v>
      </c>
      <c r="PL70">
        <v>11.396940000000001</v>
      </c>
      <c r="PM70">
        <v>11.538080000000001</v>
      </c>
      <c r="PN70">
        <v>11.546379999999999</v>
      </c>
      <c r="PO70">
        <v>10.726419999999999</v>
      </c>
      <c r="PP70">
        <v>10.90418</v>
      </c>
      <c r="PQ70">
        <v>11.2475</v>
      </c>
      <c r="PR70">
        <v>11.711830000000001</v>
      </c>
      <c r="PS70">
        <v>11.84116</v>
      </c>
      <c r="PT70">
        <v>11.95824</v>
      </c>
      <c r="PU70">
        <v>11.92197</v>
      </c>
      <c r="PV70">
        <v>11.723929999999999</v>
      </c>
      <c r="PW70">
        <v>11.837120000000001</v>
      </c>
      <c r="PX70">
        <v>12.50394</v>
      </c>
      <c r="PY70">
        <v>12.06743</v>
      </c>
      <c r="PZ70">
        <v>12.30552</v>
      </c>
      <c r="QA70">
        <v>12.62463</v>
      </c>
      <c r="QB70">
        <v>11.885439999999999</v>
      </c>
      <c r="QC70">
        <v>11.77242</v>
      </c>
      <c r="QD70">
        <v>11.80889</v>
      </c>
      <c r="QE70">
        <v>11.881629999999999</v>
      </c>
      <c r="QF70">
        <v>11.407109999999999</v>
      </c>
      <c r="QG70">
        <v>11.77112</v>
      </c>
      <c r="QH70">
        <v>11.86124</v>
      </c>
      <c r="QI70">
        <v>11.25103</v>
      </c>
      <c r="QJ70">
        <v>11.797140000000001</v>
      </c>
      <c r="QK70">
        <v>11.89649</v>
      </c>
      <c r="QL70">
        <v>11.669460000000001</v>
      </c>
      <c r="QM70">
        <v>11.934089999999999</v>
      </c>
      <c r="QN70">
        <v>12.01825</v>
      </c>
      <c r="QO70">
        <v>11.832710000000001</v>
      </c>
      <c r="QP70">
        <v>11.916550000000001</v>
      </c>
      <c r="QQ70">
        <v>12.08891</v>
      </c>
      <c r="QR70">
        <v>12.13611</v>
      </c>
      <c r="QS70">
        <v>12.17187</v>
      </c>
      <c r="QT70">
        <v>12.07896</v>
      </c>
      <c r="QU70">
        <v>11.906079999999999</v>
      </c>
      <c r="QV70">
        <v>11.875870000000001</v>
      </c>
      <c r="QW70">
        <v>11.8062</v>
      </c>
      <c r="QX70">
        <v>12.047180000000001</v>
      </c>
      <c r="QY70">
        <v>11.93821</v>
      </c>
      <c r="QZ70">
        <v>11.942159999999999</v>
      </c>
      <c r="RA70">
        <v>11.724220000000001</v>
      </c>
      <c r="RB70">
        <v>12.08366</v>
      </c>
      <c r="RC70">
        <v>11.91798</v>
      </c>
      <c r="RD70">
        <v>12.18848</v>
      </c>
      <c r="RE70">
        <v>12.29763</v>
      </c>
      <c r="RF70">
        <v>12.12384</v>
      </c>
      <c r="RG70">
        <v>11.51004</v>
      </c>
      <c r="RH70">
        <v>12.257149999999999</v>
      </c>
      <c r="RI70">
        <v>11.26383</v>
      </c>
      <c r="RJ70">
        <v>11.699870000000001</v>
      </c>
      <c r="RK70">
        <v>11.5707</v>
      </c>
      <c r="RL70">
        <v>11.93017</v>
      </c>
      <c r="RM70">
        <v>12.043480000000001</v>
      </c>
      <c r="RN70">
        <v>12.091559999999999</v>
      </c>
      <c r="RO70">
        <v>11.865270000000001</v>
      </c>
      <c r="RP70">
        <v>11.66747</v>
      </c>
      <c r="RQ70">
        <v>11.400829999999999</v>
      </c>
      <c r="RR70">
        <v>12.04316</v>
      </c>
      <c r="RS70">
        <v>11.77915</v>
      </c>
      <c r="RT70">
        <v>12.10773</v>
      </c>
      <c r="RU70">
        <v>12.250080000000001</v>
      </c>
      <c r="RV70">
        <v>12.28515</v>
      </c>
      <c r="RW70">
        <v>12.12567</v>
      </c>
      <c r="RX70">
        <v>12.241350000000001</v>
      </c>
      <c r="RY70">
        <v>12.25281</v>
      </c>
      <c r="RZ70">
        <v>12.25708</v>
      </c>
      <c r="SA70">
        <v>12.21921</v>
      </c>
      <c r="SB70">
        <v>12.144640000000001</v>
      </c>
      <c r="SC70">
        <v>12.21364</v>
      </c>
      <c r="SD70">
        <v>12.21719</v>
      </c>
      <c r="SE70">
        <v>12.14185</v>
      </c>
      <c r="SF70">
        <v>12.402469999999999</v>
      </c>
      <c r="SG70">
        <v>12.450609999999999</v>
      </c>
      <c r="SH70">
        <v>12.45852</v>
      </c>
      <c r="SI70">
        <v>12.708489999999999</v>
      </c>
      <c r="SJ70">
        <v>13.039709999999999</v>
      </c>
      <c r="SK70">
        <v>12.95172</v>
      </c>
      <c r="SL70">
        <v>12.89105</v>
      </c>
      <c r="SM70">
        <v>12.74488</v>
      </c>
      <c r="SN70">
        <v>12.759399999999999</v>
      </c>
      <c r="SO70">
        <v>12.741849999999999</v>
      </c>
      <c r="SP70">
        <v>12.91653</v>
      </c>
      <c r="SQ70">
        <v>12.64555</v>
      </c>
      <c r="SR70">
        <v>12.602220000000001</v>
      </c>
      <c r="SS70">
        <v>12.315860000000001</v>
      </c>
      <c r="ST70">
        <v>12.051349999999999</v>
      </c>
      <c r="SU70">
        <v>11.91634</v>
      </c>
      <c r="SV70">
        <v>11.90972</v>
      </c>
      <c r="SW70">
        <v>12.17699</v>
      </c>
      <c r="SX70">
        <v>12.133749999999999</v>
      </c>
      <c r="SY70">
        <v>12.10946</v>
      </c>
      <c r="SZ70">
        <v>12.240399999999999</v>
      </c>
      <c r="TA70">
        <v>12.337070000000001</v>
      </c>
      <c r="TB70">
        <v>12.083449999999999</v>
      </c>
      <c r="TC70">
        <v>12.32316</v>
      </c>
      <c r="TD70">
        <v>12.62851</v>
      </c>
      <c r="TE70">
        <v>12.4316</v>
      </c>
      <c r="TF70">
        <v>12.78989</v>
      </c>
      <c r="TG70">
        <v>12.576180000000001</v>
      </c>
      <c r="TH70">
        <v>12.475680000000001</v>
      </c>
      <c r="TI70">
        <v>12.33747</v>
      </c>
      <c r="TJ70">
        <v>12.37706</v>
      </c>
      <c r="TK70">
        <v>12.22621</v>
      </c>
      <c r="TL70">
        <v>12.06096</v>
      </c>
      <c r="TM70">
        <v>12.056469999999999</v>
      </c>
      <c r="TN70">
        <v>12.11214</v>
      </c>
      <c r="TO70">
        <v>12.176310000000001</v>
      </c>
      <c r="TP70">
        <v>11.88556</v>
      </c>
      <c r="TQ70">
        <v>12.16192</v>
      </c>
      <c r="TR70">
        <v>12.231070000000001</v>
      </c>
      <c r="TS70">
        <v>11.904339999999999</v>
      </c>
      <c r="TT70">
        <v>11.976129999999999</v>
      </c>
      <c r="TU70">
        <v>12.12894</v>
      </c>
      <c r="TV70">
        <v>11.866960000000001</v>
      </c>
      <c r="TW70">
        <v>11.49689</v>
      </c>
      <c r="TX70">
        <v>11.715999999999999</v>
      </c>
      <c r="TY70">
        <v>11.90981</v>
      </c>
      <c r="TZ70">
        <v>11.976739999999999</v>
      </c>
      <c r="UA70">
        <v>12.175879999999999</v>
      </c>
      <c r="UB70">
        <v>12.05171</v>
      </c>
      <c r="UC70">
        <v>11.833310000000001</v>
      </c>
      <c r="UD70">
        <v>11.94886</v>
      </c>
      <c r="UE70">
        <v>11.799630000000001</v>
      </c>
      <c r="UF70">
        <v>11.89363</v>
      </c>
      <c r="UG70">
        <v>11.561730000000001</v>
      </c>
      <c r="UH70">
        <v>11.597049999999999</v>
      </c>
      <c r="UI70">
        <v>11.736269999999999</v>
      </c>
      <c r="UJ70">
        <v>11.75325</v>
      </c>
      <c r="UK70">
        <v>11.86481</v>
      </c>
      <c r="UL70">
        <v>11.698510000000001</v>
      </c>
      <c r="UM70">
        <v>11.81161</v>
      </c>
      <c r="UN70">
        <v>11.65653</v>
      </c>
      <c r="UO70">
        <v>12.295349999999999</v>
      </c>
      <c r="UP70">
        <v>11.66464</v>
      </c>
      <c r="UQ70">
        <v>11.783429999999999</v>
      </c>
      <c r="UR70">
        <v>11.84076</v>
      </c>
      <c r="US70">
        <v>11.92568</v>
      </c>
      <c r="UT70">
        <v>11.75633</v>
      </c>
      <c r="UU70">
        <v>11.57593</v>
      </c>
      <c r="UV70">
        <v>12.28054</v>
      </c>
      <c r="UW70">
        <v>11.840529999999999</v>
      </c>
      <c r="UX70">
        <v>12.03828</v>
      </c>
      <c r="UY70">
        <v>12.28298</v>
      </c>
      <c r="UZ70">
        <v>12.493679999999999</v>
      </c>
      <c r="VA70">
        <v>12.02023</v>
      </c>
      <c r="VB70">
        <v>11.930289999999999</v>
      </c>
      <c r="VC70">
        <v>12.283110000000001</v>
      </c>
      <c r="VD70">
        <v>12.16422</v>
      </c>
      <c r="VE70">
        <v>12.02243</v>
      </c>
      <c r="VF70">
        <v>12.072469999999999</v>
      </c>
      <c r="VG70">
        <v>11.904640000000001</v>
      </c>
      <c r="VH70">
        <v>12.19679</v>
      </c>
      <c r="VI70">
        <v>12.11347</v>
      </c>
      <c r="VJ70">
        <v>11.63227</v>
      </c>
      <c r="VK70">
        <v>11.742940000000001</v>
      </c>
      <c r="VL70">
        <v>11.39869</v>
      </c>
      <c r="VM70">
        <v>11.752649999999999</v>
      </c>
      <c r="VN70">
        <v>11.939109999999999</v>
      </c>
      <c r="VO70">
        <v>11.61102</v>
      </c>
      <c r="VP70">
        <v>12.07532</v>
      </c>
      <c r="VQ70">
        <v>11.49395</v>
      </c>
      <c r="VR70">
        <v>11.966430000000001</v>
      </c>
      <c r="VS70">
        <v>11.982390000000001</v>
      </c>
      <c r="VT70">
        <v>11.85331</v>
      </c>
      <c r="VU70">
        <v>11.566420000000001</v>
      </c>
      <c r="VV70">
        <v>11.582649999999999</v>
      </c>
      <c r="VW70">
        <v>11.72405</v>
      </c>
      <c r="VX70">
        <v>11.30795</v>
      </c>
      <c r="VY70">
        <v>11.82504</v>
      </c>
      <c r="VZ70">
        <v>11.61097</v>
      </c>
      <c r="WA70">
        <v>11.703939999999999</v>
      </c>
      <c r="WB70">
        <v>12.059559999999999</v>
      </c>
      <c r="WC70">
        <v>11.618740000000001</v>
      </c>
      <c r="WD70">
        <v>12.07128</v>
      </c>
      <c r="WE70">
        <v>11.59892</v>
      </c>
      <c r="WF70">
        <v>11.5465</v>
      </c>
      <c r="WG70">
        <v>11.8855</v>
      </c>
      <c r="WH70">
        <v>11.586790000000001</v>
      </c>
      <c r="WI70">
        <v>11.946249999999999</v>
      </c>
      <c r="WJ70">
        <v>12.147270000000001</v>
      </c>
      <c r="WK70">
        <v>12.009029999999999</v>
      </c>
      <c r="WL70">
        <v>11.90038</v>
      </c>
      <c r="WM70">
        <v>12.04888</v>
      </c>
      <c r="WN70">
        <v>12.24811</v>
      </c>
      <c r="WO70">
        <v>12.43615</v>
      </c>
      <c r="WP70">
        <v>12.718870000000001</v>
      </c>
      <c r="WQ70">
        <v>12.958320000000001</v>
      </c>
      <c r="WR70">
        <v>13.59379</v>
      </c>
      <c r="WS70">
        <v>13.791460000000001</v>
      </c>
      <c r="WT70">
        <v>13.778359999999999</v>
      </c>
      <c r="WU70">
        <v>14.047499999999999</v>
      </c>
      <c r="WV70">
        <v>14.160589999999999</v>
      </c>
      <c r="WW70">
        <v>14.39771</v>
      </c>
      <c r="WX70">
        <v>14.55392</v>
      </c>
      <c r="WY70">
        <v>14.15333</v>
      </c>
      <c r="WZ70">
        <v>13.884919999999999</v>
      </c>
      <c r="XA70">
        <v>13.59784</v>
      </c>
      <c r="XB70">
        <v>13.20332</v>
      </c>
      <c r="XC70">
        <v>12.858040000000001</v>
      </c>
      <c r="XD70">
        <v>12.580579999999999</v>
      </c>
      <c r="XE70">
        <v>12.22514</v>
      </c>
      <c r="XF70">
        <v>12.077999999999999</v>
      </c>
      <c r="XG70">
        <v>12.06912</v>
      </c>
      <c r="XH70">
        <v>11.98537</v>
      </c>
      <c r="XI70">
        <v>11.699059999999999</v>
      </c>
      <c r="XJ70">
        <v>11.82016</v>
      </c>
      <c r="XK70">
        <v>11.5419</v>
      </c>
      <c r="XL70">
        <v>11.4453</v>
      </c>
      <c r="XM70">
        <v>11.72486</v>
      </c>
      <c r="XN70">
        <v>11.928890000000001</v>
      </c>
      <c r="XO70">
        <v>11.79345</v>
      </c>
      <c r="XP70">
        <v>11.95363</v>
      </c>
      <c r="XQ70">
        <v>11.709960000000001</v>
      </c>
      <c r="XR70">
        <v>11.78894</v>
      </c>
      <c r="XS70">
        <v>11.836639999999999</v>
      </c>
      <c r="XT70">
        <v>12.043749999999999</v>
      </c>
      <c r="XU70">
        <v>11.74203</v>
      </c>
      <c r="XV70">
        <v>11.489560000000001</v>
      </c>
      <c r="XW70">
        <v>11.683680000000001</v>
      </c>
      <c r="XX70">
        <v>12.00318</v>
      </c>
      <c r="XY70">
        <v>12.07761</v>
      </c>
      <c r="XZ70">
        <v>12.313639999999999</v>
      </c>
      <c r="YA70">
        <v>12.24274</v>
      </c>
      <c r="YB70">
        <v>12.2087</v>
      </c>
      <c r="YC70">
        <v>12.364879999999999</v>
      </c>
      <c r="YD70">
        <v>12.31363</v>
      </c>
      <c r="YE70">
        <v>12.074439999999999</v>
      </c>
      <c r="YF70">
        <v>12.422599999999999</v>
      </c>
      <c r="YG70">
        <v>12.149850000000001</v>
      </c>
      <c r="YH70">
        <v>11.958679999999999</v>
      </c>
      <c r="YI70">
        <v>11.76581</v>
      </c>
      <c r="YJ70">
        <v>11.72993</v>
      </c>
      <c r="YK70">
        <v>11.88632</v>
      </c>
      <c r="YL70">
        <v>11.97622</v>
      </c>
      <c r="YM70">
        <v>11.72725</v>
      </c>
      <c r="YN70">
        <v>11.384840000000001</v>
      </c>
      <c r="YO70">
        <v>11.837249999999999</v>
      </c>
      <c r="YP70">
        <v>11.67252</v>
      </c>
      <c r="YQ70">
        <v>12.02122</v>
      </c>
      <c r="YR70">
        <v>11.75722</v>
      </c>
      <c r="YS70">
        <v>11.67755</v>
      </c>
      <c r="YT70">
        <v>11.769819999999999</v>
      </c>
      <c r="YU70">
        <v>11.873950000000001</v>
      </c>
      <c r="YV70">
        <v>11.900790000000001</v>
      </c>
      <c r="YW70">
        <v>11.860429999999999</v>
      </c>
      <c r="YX70">
        <v>11.63757</v>
      </c>
      <c r="YY70">
        <v>11.415559999999999</v>
      </c>
      <c r="YZ70">
        <v>11.575430000000001</v>
      </c>
      <c r="ZA70">
        <v>11.73302</v>
      </c>
      <c r="ZB70">
        <v>11.52253</v>
      </c>
      <c r="ZC70">
        <v>11.57207</v>
      </c>
      <c r="ZD70">
        <v>11.73174</v>
      </c>
      <c r="ZE70">
        <v>12.139239999999999</v>
      </c>
      <c r="ZF70">
        <v>11.95377</v>
      </c>
      <c r="ZG70">
        <v>12.40883</v>
      </c>
      <c r="ZH70">
        <v>12.00685</v>
      </c>
      <c r="ZI70">
        <v>11.95412</v>
      </c>
      <c r="ZJ70">
        <v>12.13594</v>
      </c>
      <c r="ZK70">
        <v>12.5115</v>
      </c>
      <c r="ZL70">
        <v>11.95018</v>
      </c>
      <c r="ZM70">
        <v>12.1845</v>
      </c>
      <c r="ZN70">
        <v>12.31367</v>
      </c>
      <c r="ZO70">
        <v>11.958259999999999</v>
      </c>
      <c r="ZP70">
        <v>12.027010000000001</v>
      </c>
      <c r="ZQ70">
        <v>11.85741</v>
      </c>
      <c r="ZR70">
        <v>11.95431</v>
      </c>
      <c r="ZS70">
        <v>11.889659999999999</v>
      </c>
      <c r="ZT70">
        <v>11.80476</v>
      </c>
      <c r="ZU70">
        <v>12.006819999999999</v>
      </c>
      <c r="ZV70">
        <v>11.89784</v>
      </c>
      <c r="ZW70">
        <v>11.80477</v>
      </c>
      <c r="ZX70">
        <v>11.51003</v>
      </c>
      <c r="ZY70">
        <v>11.3969</v>
      </c>
      <c r="ZZ70">
        <v>11.719989999999999</v>
      </c>
      <c r="AAA70">
        <v>11.7529</v>
      </c>
      <c r="AAB70">
        <v>11.04148</v>
      </c>
      <c r="AAC70">
        <v>11.795159999999999</v>
      </c>
      <c r="AAD70">
        <v>11.00596</v>
      </c>
      <c r="AAE70">
        <v>11.36056</v>
      </c>
      <c r="AAF70">
        <v>11.67808</v>
      </c>
      <c r="AAG70">
        <v>11.24029</v>
      </c>
      <c r="AAH70">
        <v>11.221909999999999</v>
      </c>
      <c r="AAI70">
        <v>11.456519999999999</v>
      </c>
      <c r="AAJ70">
        <v>11.337490000000001</v>
      </c>
      <c r="AAK70">
        <v>11.337960000000001</v>
      </c>
      <c r="AAL70">
        <v>11.53506</v>
      </c>
      <c r="AAM70">
        <v>11.30466</v>
      </c>
      <c r="AAN70">
        <v>11.172470000000001</v>
      </c>
      <c r="AAO70">
        <v>11.49</v>
      </c>
      <c r="AAP70">
        <v>11.210279999999999</v>
      </c>
      <c r="AAQ70">
        <v>11.387560000000001</v>
      </c>
      <c r="AAR70">
        <v>11.588380000000001</v>
      </c>
      <c r="AAS70">
        <v>11.533480000000001</v>
      </c>
      <c r="AAT70">
        <v>11.35411</v>
      </c>
      <c r="AAU70">
        <v>11.312110000000001</v>
      </c>
      <c r="AAV70">
        <v>11.84573</v>
      </c>
      <c r="AAW70">
        <v>11.263579999999999</v>
      </c>
      <c r="AAX70">
        <v>11.74433</v>
      </c>
      <c r="AAY70">
        <v>11.849299999999999</v>
      </c>
      <c r="AAZ70">
        <v>12.277329999999999</v>
      </c>
      <c r="ABA70">
        <v>12.014860000000001</v>
      </c>
      <c r="ABB70">
        <v>11.88557</v>
      </c>
      <c r="ABC70">
        <v>12.0512</v>
      </c>
      <c r="ABD70">
        <v>11.590730000000001</v>
      </c>
      <c r="ABE70">
        <v>11.485709999999999</v>
      </c>
      <c r="ABF70">
        <v>11.20715</v>
      </c>
      <c r="ABG70">
        <v>11.51807</v>
      </c>
      <c r="ABH70">
        <v>11.52613</v>
      </c>
      <c r="ABI70">
        <v>11.162649999999999</v>
      </c>
      <c r="ABJ70">
        <v>11.2475</v>
      </c>
      <c r="ABK70">
        <v>11.114229999999999</v>
      </c>
      <c r="ABL70">
        <v>10.981009999999999</v>
      </c>
      <c r="ABM70">
        <v>10.83549</v>
      </c>
      <c r="ABN70">
        <v>11.23944</v>
      </c>
      <c r="ABO70">
        <v>11.32424</v>
      </c>
      <c r="ABP70">
        <v>11.3514</v>
      </c>
      <c r="ABQ70">
        <v>11.08742</v>
      </c>
      <c r="ABR70">
        <v>11.041169999999999</v>
      </c>
      <c r="ABS70">
        <v>11.1029</v>
      </c>
      <c r="ABT70">
        <v>11.26587</v>
      </c>
      <c r="ABU70">
        <v>11.19529</v>
      </c>
      <c r="ABV70">
        <v>11.19717</v>
      </c>
      <c r="ABW70">
        <v>11.377800000000001</v>
      </c>
      <c r="ABX70">
        <v>11.18296</v>
      </c>
      <c r="ABY70">
        <v>11.27697</v>
      </c>
      <c r="ABZ70">
        <v>11.62297</v>
      </c>
      <c r="ACA70">
        <v>11.805569999999999</v>
      </c>
      <c r="ACB70">
        <v>12.254239999999999</v>
      </c>
      <c r="ACC70">
        <v>12.901859999999999</v>
      </c>
      <c r="ACD70">
        <v>14.19861</v>
      </c>
      <c r="ACE70">
        <v>15.691369999999999</v>
      </c>
      <c r="ACF70">
        <v>17.61234</v>
      </c>
      <c r="ACG70">
        <v>20.110250000000001</v>
      </c>
      <c r="ACH70">
        <v>22.755649999999999</v>
      </c>
      <c r="ACI70">
        <v>26.087289999999999</v>
      </c>
      <c r="ACJ70">
        <v>29.05433</v>
      </c>
      <c r="ACK70">
        <v>30.579989999999999</v>
      </c>
      <c r="ACL70">
        <v>32.89226</v>
      </c>
      <c r="ACM70">
        <v>33.476880000000001</v>
      </c>
      <c r="ACN70">
        <v>33.865729999999999</v>
      </c>
      <c r="ACO70">
        <v>32.342950000000002</v>
      </c>
      <c r="ACP70">
        <v>30.301169999999999</v>
      </c>
      <c r="ACQ70">
        <v>27.886579999999999</v>
      </c>
      <c r="ACR70">
        <v>25.494450000000001</v>
      </c>
      <c r="ACS70">
        <v>22.62452</v>
      </c>
      <c r="ACT70">
        <v>19.689250000000001</v>
      </c>
      <c r="ACU70">
        <v>17.554290000000002</v>
      </c>
      <c r="ACV70">
        <v>15.385999999999999</v>
      </c>
      <c r="ACW70">
        <v>13.735900000000001</v>
      </c>
      <c r="ACX70">
        <v>12.710660000000001</v>
      </c>
      <c r="ACY70">
        <v>11.72404</v>
      </c>
      <c r="ACZ70">
        <v>11.09277</v>
      </c>
      <c r="ADA70">
        <v>11.12825</v>
      </c>
      <c r="ADB70">
        <v>10.68529</v>
      </c>
      <c r="ADC70">
        <v>10.26783</v>
      </c>
      <c r="ADD70">
        <v>10.84975</v>
      </c>
      <c r="ADE70">
        <v>10.65484</v>
      </c>
      <c r="ADF70">
        <v>10.294309999999999</v>
      </c>
      <c r="ADG70">
        <v>10.186730000000001</v>
      </c>
      <c r="ADH70">
        <v>10.41825</v>
      </c>
      <c r="ADI70">
        <v>10.46677</v>
      </c>
      <c r="ADJ70">
        <v>10.424569999999999</v>
      </c>
      <c r="ADK70">
        <v>10.42273</v>
      </c>
      <c r="ADL70">
        <v>10.429040000000001</v>
      </c>
      <c r="ADM70">
        <v>10.35548</v>
      </c>
      <c r="ADN70">
        <v>10.26515</v>
      </c>
      <c r="ADO70">
        <v>10.322649999999999</v>
      </c>
      <c r="ADP70">
        <v>10.17187</v>
      </c>
      <c r="ADQ70">
        <v>10.338329999999999</v>
      </c>
      <c r="ADR70">
        <v>10.391220000000001</v>
      </c>
      <c r="ADS70">
        <v>10.397970000000001</v>
      </c>
      <c r="ADT70">
        <v>10.428559999999999</v>
      </c>
      <c r="ADU70">
        <v>10.53</v>
      </c>
      <c r="ADV70">
        <v>10.736499999999999</v>
      </c>
      <c r="ADW70">
        <v>10.90058</v>
      </c>
      <c r="ADX70">
        <v>10.350860000000001</v>
      </c>
      <c r="ADY70">
        <v>10.627750000000001</v>
      </c>
      <c r="ADZ70">
        <v>10.63524</v>
      </c>
      <c r="AEA70">
        <v>10.835430000000001</v>
      </c>
      <c r="AEB70">
        <v>10.98532</v>
      </c>
      <c r="AEC70">
        <v>10.79111</v>
      </c>
      <c r="AED70">
        <v>10.841760000000001</v>
      </c>
      <c r="AEE70">
        <v>11.07821</v>
      </c>
      <c r="AEF70">
        <v>10.76979</v>
      </c>
      <c r="AEG70">
        <v>10.823919999999999</v>
      </c>
      <c r="AEH70">
        <v>10.919280000000001</v>
      </c>
      <c r="AEI70">
        <v>10.43169</v>
      </c>
      <c r="AEJ70">
        <v>10.835000000000001</v>
      </c>
      <c r="AEK70">
        <v>10.389150000000001</v>
      </c>
      <c r="AEL70">
        <v>10.25581</v>
      </c>
      <c r="AEM70">
        <v>10.17806</v>
      </c>
      <c r="AEN70">
        <v>10.05284</v>
      </c>
      <c r="AEO70">
        <v>10.18956</v>
      </c>
      <c r="AEP70">
        <v>10.076359999999999</v>
      </c>
      <c r="AEQ70">
        <v>9.8618830000000006</v>
      </c>
      <c r="AER70">
        <v>9.8057230000000004</v>
      </c>
      <c r="AES70">
        <v>9.7799929999999993</v>
      </c>
      <c r="AET70">
        <v>9.9148499999999995</v>
      </c>
      <c r="AEU70">
        <v>10.16343</v>
      </c>
      <c r="AEV70">
        <v>9.8085120000000003</v>
      </c>
      <c r="AEW70">
        <v>9.812856</v>
      </c>
      <c r="AEX70">
        <v>9.8600809999999992</v>
      </c>
      <c r="AEY70">
        <v>10.09653</v>
      </c>
      <c r="AEZ70">
        <v>9.9451319999999992</v>
      </c>
      <c r="AFA70">
        <v>9.8353809999999999</v>
      </c>
      <c r="AFB70">
        <v>9.9882340000000003</v>
      </c>
      <c r="AFC70">
        <v>10.05162</v>
      </c>
      <c r="AFD70">
        <v>9.8335589999999993</v>
      </c>
      <c r="AFE70">
        <v>9.5585170000000002</v>
      </c>
      <c r="AFF70">
        <v>9.6203629999999993</v>
      </c>
      <c r="AFG70">
        <v>9.8945869999999996</v>
      </c>
      <c r="AFH70">
        <v>9.7570390000000007</v>
      </c>
      <c r="AFI70">
        <v>9.6321320000000004</v>
      </c>
      <c r="AFJ70">
        <v>9.9168690000000002</v>
      </c>
      <c r="AFK70">
        <v>9.2554449999999999</v>
      </c>
      <c r="AFL70">
        <v>9.9742999999999995</v>
      </c>
      <c r="AFM70">
        <v>10.100529999999999</v>
      </c>
      <c r="AFN70">
        <v>9.5391320000000004</v>
      </c>
      <c r="AFO70">
        <v>9.6601999999999997</v>
      </c>
      <c r="AFP70">
        <v>9.8743459999999992</v>
      </c>
      <c r="AFQ70">
        <v>10.20959</v>
      </c>
      <c r="AFR70">
        <v>9.6240220000000001</v>
      </c>
      <c r="AFS70">
        <v>10.39936</v>
      </c>
      <c r="AFT70">
        <v>10.46796</v>
      </c>
      <c r="AFU70">
        <v>10.39533</v>
      </c>
      <c r="AFV70">
        <v>10.350989999999999</v>
      </c>
      <c r="AFW70">
        <v>10.69842</v>
      </c>
      <c r="AFX70">
        <v>11.16264</v>
      </c>
      <c r="AFY70">
        <v>11.44941</v>
      </c>
      <c r="AFZ70">
        <v>12.02704</v>
      </c>
      <c r="AGA70">
        <v>12.208550000000001</v>
      </c>
      <c r="AGB70">
        <v>12.963900000000001</v>
      </c>
      <c r="AGC70">
        <v>13.387890000000001</v>
      </c>
      <c r="AGD70">
        <v>13.380280000000001</v>
      </c>
      <c r="AGE70">
        <v>13.731260000000001</v>
      </c>
      <c r="AGF70">
        <v>13.711</v>
      </c>
      <c r="AGG70">
        <v>13.698869999999999</v>
      </c>
      <c r="AGH70">
        <v>13.321949999999999</v>
      </c>
      <c r="AGI70">
        <v>12.825799999999999</v>
      </c>
      <c r="AGJ70">
        <v>12.411989999999999</v>
      </c>
      <c r="AGK70">
        <v>12.24911</v>
      </c>
      <c r="AGL70">
        <v>12.0947</v>
      </c>
      <c r="AGM70">
        <v>11.834379999999999</v>
      </c>
      <c r="AGN70">
        <v>11.47545</v>
      </c>
      <c r="AGO70">
        <v>10.87992</v>
      </c>
      <c r="AGP70">
        <v>11.26774</v>
      </c>
      <c r="AGQ70">
        <v>11.152749999999999</v>
      </c>
      <c r="AGR70">
        <v>11.094530000000001</v>
      </c>
      <c r="AGS70">
        <v>11.21918</v>
      </c>
      <c r="AGT70">
        <v>11.05223</v>
      </c>
      <c r="AGU70">
        <v>10.94458</v>
      </c>
      <c r="AGV70">
        <v>11.04687</v>
      </c>
      <c r="AGW70">
        <v>10.933770000000001</v>
      </c>
      <c r="AGX70">
        <v>10.623340000000001</v>
      </c>
      <c r="AGY70">
        <v>11.38073</v>
      </c>
      <c r="AGZ70">
        <v>11.207649999999999</v>
      </c>
      <c r="AHA70">
        <v>11.08995</v>
      </c>
      <c r="AHB70">
        <v>10.92144</v>
      </c>
      <c r="AHC70">
        <v>10.994529999999999</v>
      </c>
      <c r="AHD70">
        <v>10.938190000000001</v>
      </c>
      <c r="AHE70">
        <v>11.032439999999999</v>
      </c>
      <c r="AHF70">
        <v>11.14345</v>
      </c>
      <c r="AHG70">
        <v>11.16794</v>
      </c>
      <c r="AHH70">
        <v>11.401059999999999</v>
      </c>
      <c r="AHI70">
        <v>11.14864</v>
      </c>
      <c r="AHJ70">
        <v>11.418749999999999</v>
      </c>
      <c r="AHK70">
        <v>11.674390000000001</v>
      </c>
      <c r="AHL70">
        <v>11.54195</v>
      </c>
      <c r="AHM70">
        <v>11.765280000000001</v>
      </c>
      <c r="AHN70">
        <v>11.72067</v>
      </c>
      <c r="AHO70">
        <v>12.463139999999999</v>
      </c>
      <c r="AHP70">
        <v>12.50433</v>
      </c>
      <c r="AHQ70">
        <v>12.608090000000001</v>
      </c>
      <c r="AHR70">
        <v>12.633979999999999</v>
      </c>
      <c r="AHS70">
        <v>13.002219999999999</v>
      </c>
      <c r="AHT70">
        <v>13.9229</v>
      </c>
      <c r="AHU70">
        <v>14.00201</v>
      </c>
      <c r="AHV70">
        <v>14.760949999999999</v>
      </c>
      <c r="AHW70">
        <v>14.51324</v>
      </c>
      <c r="AHX70">
        <v>15.08544</v>
      </c>
      <c r="AHY70">
        <v>15.58352</v>
      </c>
      <c r="AHZ70">
        <v>15.92144</v>
      </c>
      <c r="AIA70">
        <v>16.293030000000002</v>
      </c>
      <c r="AIB70">
        <v>16.86374</v>
      </c>
      <c r="AIC70">
        <v>17.572769999999998</v>
      </c>
      <c r="AID70">
        <v>18.16836</v>
      </c>
      <c r="AIE70">
        <v>18.835920000000002</v>
      </c>
      <c r="AIF70">
        <v>18.92576</v>
      </c>
      <c r="AIG70">
        <v>19.672070000000001</v>
      </c>
      <c r="AIH70">
        <v>20.428660000000001</v>
      </c>
      <c r="AII70">
        <v>21.00019</v>
      </c>
      <c r="AIJ70">
        <v>21.597919999999998</v>
      </c>
      <c r="AIK70">
        <v>22.054790000000001</v>
      </c>
      <c r="AIL70">
        <v>22.294419999999999</v>
      </c>
      <c r="AIM70">
        <v>23.128869999999999</v>
      </c>
      <c r="AIN70">
        <v>23.54496</v>
      </c>
      <c r="AIO70">
        <v>23.633620000000001</v>
      </c>
      <c r="AIP70">
        <v>24.214510000000001</v>
      </c>
      <c r="AIQ70">
        <v>25.156310000000001</v>
      </c>
      <c r="AIR70">
        <v>25.326170000000001</v>
      </c>
      <c r="AIS70">
        <v>25.410620000000002</v>
      </c>
      <c r="AIT70">
        <v>25.89827</v>
      </c>
      <c r="AIU70">
        <v>26.238849999999999</v>
      </c>
      <c r="AIV70">
        <v>25.87649</v>
      </c>
      <c r="AIW70">
        <v>25.885169999999999</v>
      </c>
      <c r="AIX70">
        <v>25.514399999999998</v>
      </c>
      <c r="AIY70">
        <v>25.158950000000001</v>
      </c>
      <c r="AIZ70">
        <v>24.701229999999999</v>
      </c>
      <c r="AJA70">
        <v>24.500889999999998</v>
      </c>
      <c r="AJB70">
        <v>23.939440000000001</v>
      </c>
      <c r="AJC70">
        <v>22.961179999999999</v>
      </c>
      <c r="AJD70">
        <v>22.51839</v>
      </c>
      <c r="AJE70">
        <v>22.12255</v>
      </c>
      <c r="AJF70">
        <v>21.842279999999999</v>
      </c>
      <c r="AJG70">
        <v>20.75245</v>
      </c>
      <c r="AJH70">
        <v>20.091329999999999</v>
      </c>
      <c r="AJI70">
        <v>19.52683</v>
      </c>
      <c r="AJJ70">
        <v>18.636469999999999</v>
      </c>
      <c r="AJK70">
        <v>17.843520000000002</v>
      </c>
      <c r="AJL70">
        <v>17.484380000000002</v>
      </c>
      <c r="AJM70">
        <v>16.76061</v>
      </c>
      <c r="AJN70">
        <v>16.057020000000001</v>
      </c>
      <c r="AJO70">
        <v>15.490729999999999</v>
      </c>
      <c r="AJP70">
        <v>14.794280000000001</v>
      </c>
      <c r="AJQ70">
        <v>14.67033</v>
      </c>
      <c r="AJR70">
        <v>14.78523</v>
      </c>
      <c r="AJS70">
        <v>14.23254</v>
      </c>
      <c r="AJT70">
        <v>13.06086</v>
      </c>
      <c r="AJU70">
        <v>12.62997</v>
      </c>
      <c r="AJV70">
        <v>12.599080000000001</v>
      </c>
      <c r="AJW70">
        <v>12.46447</v>
      </c>
      <c r="AJX70">
        <v>12.109030000000001</v>
      </c>
      <c r="AJY70">
        <v>11.714169999999999</v>
      </c>
      <c r="AJZ70">
        <v>11.440950000000001</v>
      </c>
      <c r="AKA70">
        <v>11.340529999999999</v>
      </c>
      <c r="AKB70">
        <v>10.93252</v>
      </c>
      <c r="AKC70">
        <v>10.496700000000001</v>
      </c>
      <c r="AKD70">
        <v>10.24546</v>
      </c>
      <c r="AKE70">
        <v>10.16771</v>
      </c>
      <c r="AKF70">
        <v>9.8594069999999991</v>
      </c>
      <c r="AKG70">
        <v>9.9826619999999995</v>
      </c>
      <c r="AKH70">
        <v>9.7513880000000004</v>
      </c>
      <c r="AKI70">
        <v>9.7881490000000007</v>
      </c>
      <c r="AKJ70">
        <v>9.7088020000000004</v>
      </c>
      <c r="AKK70">
        <v>9.6984639999999995</v>
      </c>
      <c r="AKL70">
        <v>9.9752510000000001</v>
      </c>
      <c r="AKM70">
        <v>10.037000000000001</v>
      </c>
      <c r="AKN70">
        <v>9.9605180000000004</v>
      </c>
      <c r="AKO70">
        <v>10.727220000000001</v>
      </c>
      <c r="AKP70">
        <v>11.04744</v>
      </c>
      <c r="AKQ70">
        <v>11.818059999999999</v>
      </c>
      <c r="AKR70">
        <v>12.637499999999999</v>
      </c>
      <c r="AKS70">
        <v>13.6008</v>
      </c>
      <c r="AKT70">
        <v>14.307600000000001</v>
      </c>
      <c r="AKU70">
        <v>15.491379999999999</v>
      </c>
      <c r="AKV70">
        <v>16.57152</v>
      </c>
      <c r="AKW70">
        <v>17.42653</v>
      </c>
      <c r="AKX70">
        <v>17.62941</v>
      </c>
      <c r="AKY70">
        <v>18.106670000000001</v>
      </c>
      <c r="AKZ70">
        <v>18.848590000000002</v>
      </c>
      <c r="ALA70">
        <v>18.623439999999999</v>
      </c>
      <c r="ALB70">
        <v>18.686779999999999</v>
      </c>
      <c r="ALC70">
        <v>18.126930000000002</v>
      </c>
      <c r="ALD70">
        <v>17.567029999999999</v>
      </c>
      <c r="ALE70">
        <v>16.707270000000001</v>
      </c>
      <c r="ALF70">
        <v>15.59933</v>
      </c>
      <c r="ALG70">
        <v>14.58921</v>
      </c>
      <c r="ALH70">
        <v>13.423590000000001</v>
      </c>
      <c r="ALI70">
        <v>12.2958</v>
      </c>
      <c r="ALJ70">
        <v>11.58404</v>
      </c>
      <c r="ALK70">
        <v>10.688179999999999</v>
      </c>
      <c r="ALL70">
        <v>9.8121089999999995</v>
      </c>
      <c r="ALM70">
        <v>9.2223210000000009</v>
      </c>
      <c r="ALN70">
        <v>8.9717649999999995</v>
      </c>
      <c r="ALO70">
        <v>8.5600839999999998</v>
      </c>
      <c r="ALP70">
        <v>8.2307439999999996</v>
      </c>
      <c r="ALQ70">
        <v>8.1853180000000005</v>
      </c>
      <c r="ALR70">
        <v>8.0764790000000009</v>
      </c>
      <c r="ALS70">
        <v>7.9431900000000004</v>
      </c>
      <c r="ALT70">
        <v>7.6724550000000002</v>
      </c>
      <c r="ALU70">
        <v>7.6445439999999998</v>
      </c>
      <c r="ALV70">
        <v>7.7789479999999998</v>
      </c>
      <c r="ALW70">
        <v>7.7606669999999998</v>
      </c>
      <c r="ALX70">
        <v>7.8911389999999999</v>
      </c>
      <c r="ALY70">
        <v>7.8216380000000001</v>
      </c>
      <c r="ALZ70">
        <v>8.0154230000000002</v>
      </c>
      <c r="AMA70">
        <v>8.1239270000000001</v>
      </c>
      <c r="AMB70">
        <v>8.0713600000000003</v>
      </c>
      <c r="AMC70">
        <v>8.1837870000000006</v>
      </c>
      <c r="AMD70">
        <v>7.9510269999999998</v>
      </c>
      <c r="AME70">
        <v>8.4748850000000004</v>
      </c>
      <c r="AMF70">
        <v>8.2079269999999998</v>
      </c>
      <c r="AMG70">
        <v>8.9528499999999998</v>
      </c>
      <c r="AMH70">
        <v>8.8730329999999995</v>
      </c>
      <c r="AMI70">
        <v>8.8201300000000007</v>
      </c>
      <c r="AMJ70">
        <v>9.2074490000000004</v>
      </c>
      <c r="AMK70">
        <v>9.5472439999999992</v>
      </c>
      <c r="AML70">
        <v>9.6947690000000009</v>
      </c>
      <c r="AMM70">
        <v>10.01182</v>
      </c>
      <c r="AMN70">
        <v>10.29773</v>
      </c>
      <c r="AMO70">
        <v>10.612450000000001</v>
      </c>
      <c r="AMP70">
        <v>10.72978</v>
      </c>
      <c r="AMQ70">
        <v>10.788220000000001</v>
      </c>
      <c r="AMR70">
        <v>11.022550000000001</v>
      </c>
      <c r="AMS70">
        <v>11.285310000000001</v>
      </c>
      <c r="AMT70">
        <v>11.387449999999999</v>
      </c>
      <c r="AMU70">
        <v>11.144600000000001</v>
      </c>
      <c r="AMV70">
        <v>11.2277</v>
      </c>
      <c r="AMW70">
        <v>11.62542</v>
      </c>
      <c r="AMX70">
        <v>11.638120000000001</v>
      </c>
      <c r="AMY70">
        <v>11.338649999999999</v>
      </c>
      <c r="AMZ70">
        <v>11.32161</v>
      </c>
      <c r="ANA70">
        <v>11.41996</v>
      </c>
      <c r="ANB70">
        <v>11.50948</v>
      </c>
      <c r="ANC70">
        <v>11.384589999999999</v>
      </c>
      <c r="AND70">
        <v>10.702260000000001</v>
      </c>
      <c r="ANE70">
        <v>10.68595</v>
      </c>
      <c r="ANF70">
        <v>10.22372</v>
      </c>
      <c r="ANG70">
        <v>10.362310000000001</v>
      </c>
      <c r="ANH70">
        <v>10.022030000000001</v>
      </c>
      <c r="ANI70">
        <v>9.4060649999999999</v>
      </c>
      <c r="ANJ70">
        <v>9.044333</v>
      </c>
      <c r="ANK70">
        <v>9.2184200000000001</v>
      </c>
      <c r="ANL70">
        <v>9.2310649999999992</v>
      </c>
      <c r="ANM70">
        <v>9.0547129999999996</v>
      </c>
      <c r="ANN70">
        <v>8.7357980000000008</v>
      </c>
      <c r="ANO70">
        <v>8.6926579999999998</v>
      </c>
      <c r="ANP70">
        <v>8.6835380000000004</v>
      </c>
      <c r="ANQ70">
        <v>8.4499440000000003</v>
      </c>
      <c r="ANR70">
        <v>8.3006039999999999</v>
      </c>
      <c r="ANS70">
        <v>8.3528120000000001</v>
      </c>
      <c r="ANT70">
        <v>8.0547909999999998</v>
      </c>
      <c r="ANU70">
        <v>8.279795</v>
      </c>
      <c r="ANV70">
        <v>7.6900729999999999</v>
      </c>
      <c r="ANW70">
        <v>7.8363909999999999</v>
      </c>
      <c r="ANX70">
        <v>7.5857349999999997</v>
      </c>
      <c r="ANY70">
        <v>7.5477970000000001</v>
      </c>
      <c r="ANZ70">
        <v>7.5239200000000004</v>
      </c>
      <c r="AOA70">
        <v>7.1158900000000003</v>
      </c>
      <c r="AOB70">
        <v>7.1698279999999999</v>
      </c>
      <c r="AOC70">
        <v>6.9598709999999997</v>
      </c>
      <c r="AOD70">
        <v>7.0513339999999998</v>
      </c>
      <c r="AOE70">
        <v>7.2335770000000004</v>
      </c>
      <c r="AOF70">
        <v>7.1007670000000003</v>
      </c>
      <c r="AOG70">
        <v>6.8453739999999996</v>
      </c>
      <c r="AOH70">
        <v>6.9064050000000003</v>
      </c>
      <c r="AOI70">
        <v>6.9513109999999996</v>
      </c>
      <c r="AOJ70">
        <v>6.5061739999999997</v>
      </c>
      <c r="AOK70">
        <v>6.7179669999999998</v>
      </c>
      <c r="AOL70">
        <v>6.7978310000000004</v>
      </c>
      <c r="AOM70">
        <v>6.6381610000000002</v>
      </c>
      <c r="AON70">
        <v>6.4070499999999999</v>
      </c>
      <c r="AOO70">
        <v>6.4520790000000003</v>
      </c>
      <c r="AOP70">
        <v>6.5737249999999996</v>
      </c>
      <c r="AOQ70">
        <v>6.3642969999999996</v>
      </c>
      <c r="AOR70">
        <v>6.2005710000000001</v>
      </c>
      <c r="AOS70">
        <v>6.3729139999999997</v>
      </c>
      <c r="AOT70">
        <v>6.3346470000000004</v>
      </c>
      <c r="AOU70">
        <v>6.1806919999999996</v>
      </c>
      <c r="AOV70">
        <v>6.1424770000000004</v>
      </c>
      <c r="AOW70">
        <v>6.1227359999999997</v>
      </c>
      <c r="AOX70">
        <v>6.073861</v>
      </c>
      <c r="AOY70">
        <v>5.9888120000000002</v>
      </c>
      <c r="AOZ70">
        <v>5.9926560000000002</v>
      </c>
      <c r="APA70">
        <v>5.9153019999999996</v>
      </c>
      <c r="APB70">
        <v>5.8821250000000003</v>
      </c>
      <c r="APC70">
        <v>5.9241679999999999</v>
      </c>
      <c r="APD70">
        <v>5.8017799999999999</v>
      </c>
      <c r="APE70">
        <v>5.6649209999999997</v>
      </c>
      <c r="APF70">
        <v>5.7439369999999998</v>
      </c>
      <c r="APG70">
        <v>5.7135109999999996</v>
      </c>
      <c r="APH70">
        <v>5.6349220000000004</v>
      </c>
      <c r="API70">
        <v>5.792465</v>
      </c>
      <c r="APJ70">
        <v>5.8673209999999996</v>
      </c>
      <c r="APK70">
        <v>5.7137609999999999</v>
      </c>
      <c r="APL70">
        <v>5.5450119999999998</v>
      </c>
      <c r="APM70">
        <v>5.7275090000000004</v>
      </c>
      <c r="APN70">
        <v>5.8015910000000002</v>
      </c>
      <c r="APO70">
        <v>5.9161619999999999</v>
      </c>
      <c r="APP70">
        <v>5.9924980000000003</v>
      </c>
      <c r="APQ70">
        <v>6.3468520000000002</v>
      </c>
      <c r="APR70">
        <v>6.5648980000000003</v>
      </c>
      <c r="APS70">
        <v>6.6725640000000004</v>
      </c>
      <c r="APT70">
        <v>6.6475720000000003</v>
      </c>
      <c r="APU70">
        <v>6.9317289999999998</v>
      </c>
      <c r="APV70">
        <v>6.9404890000000004</v>
      </c>
      <c r="APW70">
        <v>6.9261749999999997</v>
      </c>
      <c r="APX70">
        <v>6.8978599999999997</v>
      </c>
      <c r="APY70">
        <v>7.0286239999999998</v>
      </c>
      <c r="APZ70">
        <v>6.6783109999999999</v>
      </c>
      <c r="AQA70">
        <v>6.6196359999999999</v>
      </c>
      <c r="AQB70">
        <v>6.464664</v>
      </c>
      <c r="AQC70">
        <v>6.3745859999999999</v>
      </c>
      <c r="AQD70">
        <v>6.084155</v>
      </c>
      <c r="AQE70">
        <v>5.6463270000000003</v>
      </c>
      <c r="AQF70">
        <v>5.5560280000000004</v>
      </c>
      <c r="AQG70">
        <v>5.5861099999999997</v>
      </c>
      <c r="AQH70">
        <v>5.2260140000000002</v>
      </c>
      <c r="AQI70">
        <v>5.314737</v>
      </c>
      <c r="AQJ70">
        <v>5.225949</v>
      </c>
      <c r="AQK70">
        <v>5.2582269999999998</v>
      </c>
      <c r="AQL70">
        <v>5.1936260000000001</v>
      </c>
      <c r="AQM70">
        <v>5.2905329999999999</v>
      </c>
      <c r="AQN70">
        <v>5.4157909999999996</v>
      </c>
      <c r="AQO70">
        <v>5.1128960000000001</v>
      </c>
      <c r="AQP70">
        <v>5.3592630000000003</v>
      </c>
      <c r="AQQ70">
        <v>5.2137479999999998</v>
      </c>
      <c r="AQR70">
        <v>5.2662969999999998</v>
      </c>
      <c r="AQS70">
        <v>5.1816040000000001</v>
      </c>
      <c r="AQT70">
        <v>5.2784620000000002</v>
      </c>
      <c r="AQU70">
        <v>5.3268750000000002</v>
      </c>
      <c r="AQV70">
        <v>5.1370800000000001</v>
      </c>
      <c r="AQW70">
        <v>5.549474</v>
      </c>
      <c r="AQX70">
        <v>5.0320999999999998</v>
      </c>
      <c r="AQY70">
        <v>5.1774430000000002</v>
      </c>
      <c r="AQZ70">
        <v>5.072444</v>
      </c>
      <c r="ARA70">
        <v>5.1129119999999997</v>
      </c>
      <c r="ARB70">
        <v>4.6524700000000001</v>
      </c>
      <c r="ARC70">
        <v>4.592587</v>
      </c>
      <c r="ARD70">
        <v>4.5823359999999997</v>
      </c>
      <c r="ARE70">
        <v>4.6369809999999996</v>
      </c>
      <c r="ARF70">
        <v>4.7230169999999996</v>
      </c>
      <c r="ARG70">
        <v>4.7914810000000001</v>
      </c>
      <c r="ARH70">
        <v>4.8313839999999999</v>
      </c>
      <c r="ARI70">
        <v>4.840357</v>
      </c>
      <c r="ARJ70">
        <v>4.7234160000000003</v>
      </c>
      <c r="ARK70">
        <v>4.735106</v>
      </c>
      <c r="ARL70">
        <v>4.7993139999999999</v>
      </c>
      <c r="ARM70">
        <v>4.5849539999999998</v>
      </c>
      <c r="ARN70">
        <v>4.8278090000000002</v>
      </c>
      <c r="ARO70">
        <v>4.7455579999999999</v>
      </c>
      <c r="ARP70">
        <v>4.675516</v>
      </c>
      <c r="ARQ70">
        <v>4.6223349999999996</v>
      </c>
      <c r="ARR70">
        <v>4.577394</v>
      </c>
      <c r="ARS70">
        <v>4.6605290000000004</v>
      </c>
      <c r="ART70">
        <v>4.9007610000000001</v>
      </c>
      <c r="ARU70">
        <v>4.8253279999999998</v>
      </c>
      <c r="ARV70">
        <v>4.6218180000000002</v>
      </c>
      <c r="ARW70">
        <v>4.814495</v>
      </c>
      <c r="ARX70">
        <v>4.7991109999999999</v>
      </c>
      <c r="ARY70">
        <v>4.9149469999999997</v>
      </c>
      <c r="ARZ70">
        <v>4.8449780000000002</v>
      </c>
      <c r="ASA70">
        <v>4.858422</v>
      </c>
      <c r="ASB70">
        <v>5.0574680000000001</v>
      </c>
      <c r="ASC70">
        <v>4.8547669999999998</v>
      </c>
      <c r="ASD70">
        <v>4.7998060000000002</v>
      </c>
      <c r="ASE70">
        <v>4.7448009999999998</v>
      </c>
      <c r="ASF70">
        <v>4.6674709999999999</v>
      </c>
      <c r="ASG70">
        <v>4.7305640000000002</v>
      </c>
      <c r="ASH70">
        <v>4.5255549999999998</v>
      </c>
      <c r="ASI70">
        <v>4.5401509999999998</v>
      </c>
      <c r="ASJ70">
        <v>4.5790259999999998</v>
      </c>
      <c r="ASK70">
        <v>4.5417069999999997</v>
      </c>
      <c r="ASL70">
        <v>4.5024459999999999</v>
      </c>
      <c r="ASM70">
        <v>4.707141</v>
      </c>
      <c r="ASN70">
        <v>4.2969889999999999</v>
      </c>
      <c r="ASO70">
        <v>4.4736269999999996</v>
      </c>
      <c r="ASP70">
        <v>4.3914929999999996</v>
      </c>
      <c r="ASQ70">
        <v>4.2747080000000004</v>
      </c>
      <c r="ASR70">
        <v>4.3584170000000002</v>
      </c>
      <c r="ASS70">
        <v>4.3801030000000001</v>
      </c>
      <c r="AST70">
        <v>4.2434909999999997</v>
      </c>
      <c r="ASU70">
        <v>4.449821</v>
      </c>
      <c r="ASV70">
        <v>4.2089129999999999</v>
      </c>
      <c r="ASW70">
        <v>4.2233270000000003</v>
      </c>
      <c r="ASX70">
        <v>4.2937050000000001</v>
      </c>
      <c r="ASY70">
        <v>4.1799299999999997</v>
      </c>
      <c r="ASZ70">
        <v>4.2643409999999999</v>
      </c>
      <c r="ATA70">
        <v>4.1212010000000001</v>
      </c>
      <c r="ATB70">
        <v>4.224691</v>
      </c>
      <c r="ATC70">
        <v>4.1131250000000001</v>
      </c>
      <c r="ATD70">
        <v>3.8844240000000001</v>
      </c>
      <c r="ATE70">
        <v>3.9903430000000002</v>
      </c>
      <c r="ATF70">
        <v>3.9524620000000001</v>
      </c>
      <c r="ATG70">
        <v>4.0845140000000004</v>
      </c>
      <c r="ATH70">
        <v>4.2133330000000004</v>
      </c>
      <c r="ATI70">
        <v>3.9930330000000001</v>
      </c>
      <c r="ATJ70">
        <v>4.0790459999999999</v>
      </c>
      <c r="ATK70">
        <v>3.6104980000000002</v>
      </c>
      <c r="ATL70">
        <v>3.957891</v>
      </c>
      <c r="ATM70">
        <v>3.982084</v>
      </c>
      <c r="ATN70">
        <v>3.7599450000000001</v>
      </c>
      <c r="ATO70">
        <v>4.0345639999999996</v>
      </c>
      <c r="ATP70">
        <v>3.9982389999999999</v>
      </c>
      <c r="ATQ70">
        <v>3.7034020000000001</v>
      </c>
      <c r="ATR70">
        <v>3.7680600000000002</v>
      </c>
      <c r="ATS70">
        <v>3.8285999999999998</v>
      </c>
      <c r="ATT70">
        <v>3.9739339999999999</v>
      </c>
      <c r="ATU70">
        <v>3.9336449999999998</v>
      </c>
      <c r="ATV70">
        <v>3.8932020000000001</v>
      </c>
      <c r="ATW70">
        <v>3.7720129999999998</v>
      </c>
      <c r="ATX70">
        <v>3.8689629999999999</v>
      </c>
      <c r="ATY70">
        <v>3.8815</v>
      </c>
      <c r="ATZ70">
        <v>3.7397640000000001</v>
      </c>
      <c r="AUA70">
        <v>3.7235429999999998</v>
      </c>
      <c r="AUB70">
        <v>3.6993309999999999</v>
      </c>
      <c r="AUC70">
        <v>3.8730530000000001</v>
      </c>
      <c r="AUD70">
        <v>3.788287</v>
      </c>
      <c r="AUE70">
        <v>3.8994800000000001</v>
      </c>
      <c r="AUF70">
        <v>3.7406489999999999</v>
      </c>
      <c r="AUG70">
        <v>3.6158950000000001</v>
      </c>
      <c r="AUH70">
        <v>3.627561</v>
      </c>
      <c r="AUI70">
        <v>3.6885469999999998</v>
      </c>
      <c r="AUJ70">
        <v>3.6669839999999998</v>
      </c>
      <c r="AUK70">
        <v>3.6446529999999999</v>
      </c>
      <c r="AUL70">
        <v>3.8560340000000002</v>
      </c>
      <c r="AUM70">
        <v>3.4611329999999998</v>
      </c>
      <c r="AUN70">
        <v>3.5544220000000002</v>
      </c>
      <c r="AUO70">
        <v>3.641451</v>
      </c>
      <c r="AUP70">
        <v>3.7383449999999998</v>
      </c>
      <c r="AUQ70">
        <v>3.6840760000000001</v>
      </c>
      <c r="AUR70">
        <v>3.5656330000000001</v>
      </c>
      <c r="AUS70">
        <v>3.505525</v>
      </c>
      <c r="AUT70">
        <v>3.5630660000000001</v>
      </c>
      <c r="AUU70">
        <v>3.7715380000000001</v>
      </c>
      <c r="AUV70">
        <v>3.6024159999999998</v>
      </c>
      <c r="AUW70">
        <v>3.5425550000000001</v>
      </c>
      <c r="AUX70">
        <v>3.5980889999999999</v>
      </c>
      <c r="AUY70">
        <v>3.3577919999999999</v>
      </c>
      <c r="AUZ70">
        <v>3.304424</v>
      </c>
      <c r="AVA70">
        <v>3.3602850000000002</v>
      </c>
      <c r="AVB70">
        <v>3.5235609999999999</v>
      </c>
      <c r="AVC70">
        <v>3.4152420000000001</v>
      </c>
      <c r="AVD70">
        <v>3.5418500000000002</v>
      </c>
      <c r="AVE70">
        <v>3.3083650000000002</v>
      </c>
      <c r="AVF70">
        <v>3.4110480000000001</v>
      </c>
      <c r="AVG70">
        <v>3.4314170000000002</v>
      </c>
      <c r="AVH70">
        <v>3.4496880000000001</v>
      </c>
      <c r="AVI70">
        <v>3.3843450000000002</v>
      </c>
      <c r="AVJ70">
        <v>3.5260319999999998</v>
      </c>
      <c r="AVK70">
        <v>3.3374290000000002</v>
      </c>
      <c r="AVL70">
        <v>3.2721870000000002</v>
      </c>
      <c r="AVM70">
        <v>3.3597440000000001</v>
      </c>
      <c r="AVN70">
        <v>3.2287669999999999</v>
      </c>
      <c r="AVO70">
        <v>3.2403960000000001</v>
      </c>
      <c r="AVP70">
        <v>3.0770749999999998</v>
      </c>
      <c r="AVQ70">
        <v>2.9980329999999999</v>
      </c>
      <c r="AVR70">
        <v>3.2168519999999998</v>
      </c>
      <c r="AVS70">
        <v>3.2026330000000001</v>
      </c>
      <c r="AVT70">
        <v>3.1337199999999998</v>
      </c>
      <c r="AVU70">
        <v>3.1081880000000002</v>
      </c>
      <c r="AVV70">
        <v>3.2077300000000002</v>
      </c>
      <c r="AVW70">
        <v>2.9558249999999999</v>
      </c>
      <c r="AVX70">
        <v>3.1127370000000001</v>
      </c>
      <c r="AVY70">
        <v>3.0923020000000001</v>
      </c>
      <c r="AVZ70">
        <v>2.9787590000000002</v>
      </c>
      <c r="AWA70">
        <v>3.0804100000000001</v>
      </c>
      <c r="AWB70">
        <v>3.0336210000000001</v>
      </c>
      <c r="AWC70">
        <v>2.9551750000000001</v>
      </c>
      <c r="AWD70">
        <v>3.0117120000000002</v>
      </c>
      <c r="AWE70">
        <v>3.0284749999999998</v>
      </c>
      <c r="AWF70">
        <v>3.1357659999999998</v>
      </c>
      <c r="AWG70">
        <v>3.2073900000000002</v>
      </c>
      <c r="AWH70">
        <v>2.9851559999999999</v>
      </c>
      <c r="AWI70">
        <v>2.8767719999999999</v>
      </c>
      <c r="AWJ70">
        <v>2.72282</v>
      </c>
      <c r="AWK70">
        <v>3.0089190000000001</v>
      </c>
      <c r="AWL70">
        <v>3.085448</v>
      </c>
      <c r="AWM70">
        <v>2.9507370000000002</v>
      </c>
      <c r="AWN70">
        <v>2.714836</v>
      </c>
      <c r="AWO70">
        <v>3.0462539999999998</v>
      </c>
      <c r="AWP70">
        <v>2.9108040000000002</v>
      </c>
      <c r="AWQ70">
        <v>2.8970009999999999</v>
      </c>
      <c r="AWR70">
        <v>2.8224179999999999</v>
      </c>
      <c r="AWS70">
        <v>2.8014230000000002</v>
      </c>
      <c r="AWT70">
        <v>2.6387480000000001</v>
      </c>
      <c r="AWU70">
        <v>2.7093720000000001</v>
      </c>
      <c r="AWV70">
        <v>2.8669910000000001</v>
      </c>
      <c r="AWW70">
        <v>2.8542749999999999</v>
      </c>
      <c r="AWX70">
        <v>2.7012260000000001</v>
      </c>
      <c r="AWY70">
        <v>2.6327500000000001</v>
      </c>
      <c r="AWZ70">
        <v>2.786991</v>
      </c>
      <c r="AXA70">
        <v>2.6592959999999999</v>
      </c>
      <c r="AXB70">
        <v>2.6841780000000002</v>
      </c>
      <c r="AXC70">
        <v>2.8284340000000001</v>
      </c>
      <c r="AXD70">
        <v>2.7722150000000001</v>
      </c>
      <c r="AXE70">
        <v>2.5683569999999998</v>
      </c>
      <c r="AXF70">
        <v>2.7329729999999999</v>
      </c>
      <c r="AXG70">
        <v>2.4998830000000001</v>
      </c>
      <c r="AXH70">
        <v>2.581642</v>
      </c>
      <c r="AXI70">
        <v>2.5725769999999999</v>
      </c>
      <c r="AXJ70">
        <v>2.54332</v>
      </c>
      <c r="AXK70">
        <v>2.564495</v>
      </c>
      <c r="AXL70">
        <v>2.4978609999999999</v>
      </c>
      <c r="AXM70">
        <v>2.4615339999999999</v>
      </c>
      <c r="AXN70">
        <v>2.4524590000000002</v>
      </c>
      <c r="AXO70">
        <v>2.467578</v>
      </c>
      <c r="AXP70">
        <v>2.506926</v>
      </c>
      <c r="AXQ70">
        <v>2.530132</v>
      </c>
      <c r="AXR70">
        <v>2.568505</v>
      </c>
      <c r="AXS70">
        <v>2.6533479999999998</v>
      </c>
      <c r="AXT70">
        <v>2.5988009999999999</v>
      </c>
      <c r="AXU70">
        <v>2.5200619999999998</v>
      </c>
      <c r="AXV70">
        <v>2.4786869999999999</v>
      </c>
      <c r="AXW70">
        <v>2.5362300000000002</v>
      </c>
      <c r="AXX70">
        <v>2.739671</v>
      </c>
      <c r="AXY70">
        <v>2.4602439999999999</v>
      </c>
      <c r="AXZ70">
        <v>2.4128430000000001</v>
      </c>
      <c r="AYA70">
        <v>2.392261</v>
      </c>
      <c r="AYB70">
        <v>2.391953</v>
      </c>
      <c r="AYC70">
        <v>2.4228040000000002</v>
      </c>
      <c r="AYD70">
        <v>2.3460779999999999</v>
      </c>
      <c r="AYE70">
        <v>2.3137500000000002</v>
      </c>
      <c r="AYF70">
        <v>2.2707830000000002</v>
      </c>
      <c r="AYG70">
        <v>2.3200210000000001</v>
      </c>
      <c r="AYH70">
        <v>2.2010190000000001</v>
      </c>
      <c r="AYI70">
        <v>2.1746129999999999</v>
      </c>
      <c r="AYJ70">
        <v>2.3368829999999998</v>
      </c>
      <c r="AYK70">
        <v>2.306025</v>
      </c>
      <c r="AYL70">
        <v>2.3985370000000001</v>
      </c>
      <c r="AYM70">
        <v>2.2828949999999999</v>
      </c>
      <c r="AYN70">
        <v>2.2344210000000002</v>
      </c>
      <c r="AYO70">
        <v>2.2351649999999998</v>
      </c>
      <c r="AYP70">
        <v>2.3030490000000001</v>
      </c>
      <c r="AYQ70">
        <v>2.0494430000000001</v>
      </c>
      <c r="AYR70">
        <v>2.1888890000000001</v>
      </c>
      <c r="AYS70">
        <v>2.1605819999999998</v>
      </c>
      <c r="AYT70">
        <v>1.9708049999999999</v>
      </c>
      <c r="AYU70">
        <v>2.0879300000000001</v>
      </c>
      <c r="AYV70">
        <v>2.152555</v>
      </c>
      <c r="AYW70">
        <v>2.1041159999999999</v>
      </c>
      <c r="AYX70">
        <v>2.2454350000000001</v>
      </c>
      <c r="AYY70">
        <v>2.0919620000000001</v>
      </c>
      <c r="AYZ70">
        <v>2.14452</v>
      </c>
      <c r="AZA70">
        <v>2.0718019999999999</v>
      </c>
      <c r="AZB70">
        <v>2.1040809999999999</v>
      </c>
      <c r="AZC70">
        <v>2.1202830000000001</v>
      </c>
      <c r="AZD70">
        <v>2.011263</v>
      </c>
      <c r="AZE70">
        <v>1.8415550000000001</v>
      </c>
      <c r="AZF70">
        <v>1.8496429999999999</v>
      </c>
      <c r="AZG70">
        <v>2.0111829999999999</v>
      </c>
      <c r="AZH70">
        <v>2.0273910000000002</v>
      </c>
      <c r="AZI70">
        <v>1.9183250000000001</v>
      </c>
      <c r="AZJ70">
        <v>2.0722710000000002</v>
      </c>
      <c r="AZK70">
        <v>1.8092870000000001</v>
      </c>
      <c r="AZL70">
        <v>1.7244470000000001</v>
      </c>
      <c r="AZM70">
        <v>1.9950410000000001</v>
      </c>
      <c r="AZN70">
        <v>1.9032690000000001</v>
      </c>
      <c r="AZO70">
        <v>1.836748</v>
      </c>
      <c r="AZP70">
        <v>1.8023579999999999</v>
      </c>
      <c r="AZQ70">
        <v>1.902398</v>
      </c>
      <c r="AZR70">
        <v>1.8352489999999999</v>
      </c>
      <c r="AZS70">
        <v>1.8481860000000001</v>
      </c>
      <c r="AZT70">
        <v>1.8596509999999999</v>
      </c>
      <c r="AZU70">
        <v>1.835008</v>
      </c>
      <c r="AZV70">
        <v>1.7130050000000001</v>
      </c>
      <c r="AZW70">
        <v>1.6670959999999999</v>
      </c>
      <c r="AZX70">
        <v>1.727887</v>
      </c>
      <c r="AZY70">
        <v>1.7206680000000001</v>
      </c>
      <c r="AZZ70">
        <v>1.6875119999999999</v>
      </c>
      <c r="BAA70">
        <v>1.67794</v>
      </c>
      <c r="BAB70">
        <v>1.7225790000000001</v>
      </c>
      <c r="BAC70">
        <v>1.684958</v>
      </c>
      <c r="BAD70">
        <v>1.6301300000000001</v>
      </c>
      <c r="BAE70">
        <v>1.8486450000000001</v>
      </c>
      <c r="BAF70">
        <v>1.6760459999999999</v>
      </c>
      <c r="BAG70">
        <v>1.8011509999999999</v>
      </c>
      <c r="BAH70">
        <v>1.6518409999999999</v>
      </c>
      <c r="BAI70">
        <v>1.6396440000000001</v>
      </c>
      <c r="BAJ70">
        <v>1.5104040000000001</v>
      </c>
      <c r="BAK70">
        <v>1.66387</v>
      </c>
      <c r="BAL70">
        <v>1.5588599999999999</v>
      </c>
      <c r="BAM70">
        <v>1.7204759999999999</v>
      </c>
      <c r="BAN70">
        <v>1.4659789999999999</v>
      </c>
      <c r="BAO70">
        <v>1.52661</v>
      </c>
      <c r="BAP70">
        <v>1.631656</v>
      </c>
      <c r="BAQ70">
        <v>1.385224</v>
      </c>
      <c r="BAR70">
        <v>1.470029</v>
      </c>
      <c r="BAS70">
        <v>1.3933</v>
      </c>
      <c r="BAT70">
        <v>1.4983249999999999</v>
      </c>
      <c r="BAU70">
        <v>1.437754</v>
      </c>
      <c r="BAV70">
        <v>1.3044549999999999</v>
      </c>
      <c r="BAW70">
        <v>1.5306420000000001</v>
      </c>
      <c r="BAX70">
        <v>1.474091</v>
      </c>
      <c r="BAY70">
        <v>1.5957110000000001</v>
      </c>
      <c r="BAZ70">
        <v>1.3246599999999999</v>
      </c>
      <c r="BBA70">
        <v>1.318514</v>
      </c>
      <c r="BBB70">
        <v>1.297123</v>
      </c>
      <c r="BBC70">
        <v>1.3173109999999999</v>
      </c>
      <c r="BBD70">
        <v>1.320082</v>
      </c>
      <c r="BBE70">
        <v>1.3246690000000001</v>
      </c>
      <c r="BBF70">
        <v>1.2463230000000001</v>
      </c>
      <c r="BBG70">
        <v>1.2746090000000001</v>
      </c>
      <c r="BBH70">
        <v>1.361164</v>
      </c>
      <c r="BBI70">
        <v>1.2564839999999999</v>
      </c>
      <c r="BBJ70">
        <v>1.171692</v>
      </c>
      <c r="BBK70">
        <v>1.2352620000000001</v>
      </c>
      <c r="BBL70">
        <v>1.3037240000000001</v>
      </c>
      <c r="BBM70">
        <v>1.2844390000000001</v>
      </c>
      <c r="BBN70">
        <v>1.15208</v>
      </c>
      <c r="BBO70">
        <v>1.026322</v>
      </c>
      <c r="BBP70">
        <v>1.1557759999999999</v>
      </c>
      <c r="BBQ70">
        <v>1.231565</v>
      </c>
      <c r="BBR70">
        <v>1.1669860000000001</v>
      </c>
      <c r="BBS70">
        <v>1.1146389999999999</v>
      </c>
      <c r="BBT70">
        <v>1.098144</v>
      </c>
      <c r="BBU70">
        <v>1.0201880000000001</v>
      </c>
      <c r="BBV70">
        <v>1.1504939999999999</v>
      </c>
      <c r="BBW70">
        <v>1.094471</v>
      </c>
      <c r="BBX70">
        <v>1.0641670000000001</v>
      </c>
      <c r="BBY70">
        <v>0.9995404</v>
      </c>
      <c r="BBZ70">
        <v>0.95007240000000004</v>
      </c>
      <c r="BCA70">
        <v>0.96524480000000001</v>
      </c>
      <c r="BCB70">
        <v>0.99554609999999999</v>
      </c>
      <c r="BCC70">
        <v>0.97737499999999999</v>
      </c>
      <c r="BCD70">
        <v>0.95010190000000005</v>
      </c>
      <c r="BCE70">
        <v>0.95309630000000001</v>
      </c>
      <c r="BCF70">
        <v>0.9955022</v>
      </c>
      <c r="BCG70">
        <v>0.96724160000000003</v>
      </c>
      <c r="BCH70">
        <v>0.91171869999999999</v>
      </c>
      <c r="BCI70">
        <v>0.87233689999999997</v>
      </c>
      <c r="BCJ70">
        <v>0.88751040000000003</v>
      </c>
      <c r="BCK70">
        <v>0.84407540000000003</v>
      </c>
      <c r="BCL70">
        <v>0.81779970000000002</v>
      </c>
      <c r="BCM70">
        <v>0.88445090000000004</v>
      </c>
      <c r="BCN70">
        <v>1.057439</v>
      </c>
      <c r="BCO70">
        <v>1.009884</v>
      </c>
      <c r="BCP70">
        <v>0.9076862</v>
      </c>
      <c r="BCQ70">
        <v>0.91674599999999995</v>
      </c>
      <c r="BCR70">
        <v>0.86221990000000004</v>
      </c>
      <c r="BCS70">
        <v>0.85818839999999996</v>
      </c>
      <c r="BCT70">
        <v>0.84810509999999995</v>
      </c>
      <c r="BCU70">
        <v>0.77542319999999998</v>
      </c>
      <c r="BCV70">
        <v>0.84204270000000003</v>
      </c>
      <c r="BCW70">
        <v>0.87434619999999996</v>
      </c>
      <c r="BCX70">
        <v>0.87031119999999995</v>
      </c>
      <c r="BCY70">
        <v>0.8279147</v>
      </c>
      <c r="BCZ70">
        <v>0.76732180000000005</v>
      </c>
      <c r="BDA70">
        <v>0.77539579999999997</v>
      </c>
      <c r="BDB70">
        <v>0.8157816</v>
      </c>
      <c r="BDC70">
        <v>0.85212330000000003</v>
      </c>
      <c r="BDD70">
        <v>0.83396099999999995</v>
      </c>
      <c r="BDE70">
        <v>0.83195779999999997</v>
      </c>
      <c r="BDF70">
        <v>0.79965600000000003</v>
      </c>
      <c r="BDG70">
        <v>0.69059740000000003</v>
      </c>
      <c r="BDH70">
        <v>0.71785759999999998</v>
      </c>
      <c r="BDI70">
        <v>0.6926023</v>
      </c>
      <c r="BDJ70">
        <v>0.68653989999999998</v>
      </c>
      <c r="BDK70">
        <v>0.77137800000000001</v>
      </c>
      <c r="BDL70">
        <v>0.65019879999999997</v>
      </c>
      <c r="BDM70">
        <v>0.65626620000000002</v>
      </c>
      <c r="BDN70">
        <v>0.75534129999999999</v>
      </c>
      <c r="BDO70">
        <v>0.91318460000000001</v>
      </c>
      <c r="BDP70">
        <v>0.7220145</v>
      </c>
      <c r="BDQ70">
        <v>0.63809919999999998</v>
      </c>
      <c r="BDR70">
        <v>0.61992689999999995</v>
      </c>
      <c r="BDS70">
        <v>0.62598520000000002</v>
      </c>
      <c r="BDT70">
        <v>0.61692020000000003</v>
      </c>
      <c r="BDU70">
        <v>0.58358259999999995</v>
      </c>
      <c r="BDV70">
        <v>0.55327539999999997</v>
      </c>
      <c r="BDW70">
        <v>0.5533013</v>
      </c>
      <c r="BDX70">
        <v>0.61084890000000003</v>
      </c>
      <c r="BDY70">
        <v>0.58560449999999997</v>
      </c>
      <c r="BDZ70">
        <v>0.52502230000000005</v>
      </c>
      <c r="BEA70">
        <v>0.47655560000000002</v>
      </c>
      <c r="BEB70">
        <v>0.51894949999999995</v>
      </c>
      <c r="BEC70">
        <v>0.54520290000000005</v>
      </c>
      <c r="BED70">
        <v>0.5573186</v>
      </c>
      <c r="BEE70">
        <v>0.55729879999999998</v>
      </c>
      <c r="BEF70">
        <v>0.47249920000000001</v>
      </c>
      <c r="BEG70">
        <v>0.44221339999999998</v>
      </c>
    </row>
    <row r="71" spans="1:1489" x14ac:dyDescent="0.3">
      <c r="A71" s="1">
        <v>72</v>
      </c>
      <c r="B71" s="1">
        <v>15</v>
      </c>
      <c r="C71" s="1" t="s">
        <v>8</v>
      </c>
      <c r="D71" s="1" t="s">
        <v>9</v>
      </c>
      <c r="E71" s="1">
        <v>239</v>
      </c>
      <c r="F71" s="1">
        <v>735</v>
      </c>
      <c r="G71" s="4">
        <v>116.91453499900854</v>
      </c>
      <c r="H71" s="4">
        <v>269.20483838984734</v>
      </c>
      <c r="I71" s="4">
        <v>39.79</v>
      </c>
      <c r="J71" s="4">
        <v>351.97303192544121</v>
      </c>
      <c r="K71" s="1">
        <v>109.12743276958975</v>
      </c>
      <c r="L71" s="1">
        <v>437.15548451504759</v>
      </c>
      <c r="M71" s="1">
        <v>7.815238476246118</v>
      </c>
      <c r="N71" s="1">
        <v>92.153290394317608</v>
      </c>
      <c r="O71" s="1">
        <v>1337.8354950504884</v>
      </c>
      <c r="P71" s="1">
        <v>38.418192811294766</v>
      </c>
      <c r="Q71" s="1">
        <v>17471.62301952238</v>
      </c>
      <c r="R71" s="1">
        <v>94.718785181759685</v>
      </c>
      <c r="S71" s="1">
        <v>22.765015399285844</v>
      </c>
      <c r="T71" s="1">
        <v>166.65692268891885</v>
      </c>
      <c r="U71" s="1">
        <v>139.93072491609482</v>
      </c>
      <c r="V71" s="1">
        <v>452.14851125594276</v>
      </c>
      <c r="W71" s="1">
        <v>0.24135307327776906</v>
      </c>
      <c r="X71" s="1">
        <v>0.96684048190438865</v>
      </c>
      <c r="Y71" s="1">
        <v>1.7284671477823869E-2</v>
      </c>
      <c r="Z71" s="1">
        <v>0.20381199561697419</v>
      </c>
      <c r="AA71" s="1">
        <v>2.9588408714082761</v>
      </c>
      <c r="AB71" s="1">
        <v>8.4968084279609182E-2</v>
      </c>
      <c r="AC71" s="1">
        <v>38.641337048730009</v>
      </c>
      <c r="AD71" s="1">
        <v>0.20948600476126142</v>
      </c>
      <c r="AE71" s="1">
        <v>5.0348535564235221E-2</v>
      </c>
      <c r="AF71">
        <v>3.8169759999999999</v>
      </c>
      <c r="AG71">
        <v>3.7327469999999998</v>
      </c>
      <c r="AH71">
        <v>3.9302579999999998</v>
      </c>
      <c r="AI71">
        <v>4.1642749999999999</v>
      </c>
      <c r="AJ71">
        <v>4.2328729999999997</v>
      </c>
      <c r="AK71">
        <v>4.0187429999999997</v>
      </c>
      <c r="AL71">
        <v>3.7083349999999999</v>
      </c>
      <c r="AM71">
        <v>4.1277290000000004</v>
      </c>
      <c r="AN71">
        <v>3.8334160000000002</v>
      </c>
      <c r="AO71">
        <v>3.8091430000000002</v>
      </c>
      <c r="AP71">
        <v>4.1956579999999999</v>
      </c>
      <c r="AQ71">
        <v>3.881713</v>
      </c>
      <c r="AR71">
        <v>3.6637179999999998</v>
      </c>
      <c r="AS71">
        <v>3.474396</v>
      </c>
      <c r="AT71">
        <v>3.558713</v>
      </c>
      <c r="AU71">
        <v>3.5347949999999999</v>
      </c>
      <c r="AV71">
        <v>4.0792999999999999</v>
      </c>
      <c r="AW71">
        <v>4.2610650000000003</v>
      </c>
      <c r="AX71">
        <v>5.6289629999999997</v>
      </c>
      <c r="AY71">
        <v>7.981331</v>
      </c>
      <c r="AZ71">
        <v>11.717969999999999</v>
      </c>
      <c r="BA71">
        <v>15.955310000000001</v>
      </c>
      <c r="BB71">
        <v>20.23235</v>
      </c>
      <c r="BC71">
        <v>21.217310000000001</v>
      </c>
      <c r="BD71">
        <v>20.68843</v>
      </c>
      <c r="BE71">
        <v>17.04006</v>
      </c>
      <c r="BF71">
        <v>12.93661</v>
      </c>
      <c r="BG71">
        <v>8.9256329999999995</v>
      </c>
      <c r="BH71">
        <v>6.7910469999999998</v>
      </c>
      <c r="BI71">
        <v>6.7102849999999998</v>
      </c>
      <c r="BJ71">
        <v>8.9445999999999994</v>
      </c>
      <c r="BK71">
        <v>15.66708</v>
      </c>
      <c r="BL71">
        <v>26.464269999999999</v>
      </c>
      <c r="BM71">
        <v>42.38561</v>
      </c>
      <c r="BN71">
        <v>58.617710000000002</v>
      </c>
      <c r="BO71">
        <v>71.549189999999996</v>
      </c>
      <c r="BP71">
        <v>74.889849999999996</v>
      </c>
      <c r="BQ71">
        <v>66.815539999999999</v>
      </c>
      <c r="BR71">
        <v>52.561369999999997</v>
      </c>
      <c r="BS71">
        <v>36.756929999999997</v>
      </c>
      <c r="BT71">
        <v>23.27739</v>
      </c>
      <c r="BU71">
        <v>14.799670000000001</v>
      </c>
      <c r="BV71">
        <v>9.1152350000000002</v>
      </c>
      <c r="BW71">
        <v>6.2013660000000002</v>
      </c>
      <c r="BX71">
        <v>4.7895440000000002</v>
      </c>
      <c r="BY71">
        <v>4.0270720000000004</v>
      </c>
      <c r="BZ71">
        <v>3.9260039999999998</v>
      </c>
      <c r="CA71">
        <v>3.9949129999999999</v>
      </c>
      <c r="CB71">
        <v>4.2529510000000004</v>
      </c>
      <c r="CC71">
        <v>4.5999730000000003</v>
      </c>
      <c r="CD71">
        <v>4.5868890000000002</v>
      </c>
      <c r="CE71">
        <v>3.9948640000000002</v>
      </c>
      <c r="CF71">
        <v>3.6759040000000001</v>
      </c>
      <c r="CG71">
        <v>3.6598229999999998</v>
      </c>
      <c r="CH71">
        <v>3.3613390000000001</v>
      </c>
      <c r="CI71">
        <v>3.264303</v>
      </c>
      <c r="CJ71">
        <v>3.2523780000000002</v>
      </c>
      <c r="CK71">
        <v>3.2321049999999998</v>
      </c>
      <c r="CL71">
        <v>3.3451420000000001</v>
      </c>
      <c r="CM71">
        <v>3.0666440000000001</v>
      </c>
      <c r="CN71">
        <v>3.3694519999999999</v>
      </c>
      <c r="CO71">
        <v>3.6110609999999999</v>
      </c>
      <c r="CP71">
        <v>3.6559490000000001</v>
      </c>
      <c r="CQ71">
        <v>4.0230129999999997</v>
      </c>
      <c r="CR71">
        <v>4.2367280000000003</v>
      </c>
      <c r="CS71">
        <v>4.1036609999999998</v>
      </c>
      <c r="CT71">
        <v>3.9827309999999998</v>
      </c>
      <c r="CU71">
        <v>4.0351429999999997</v>
      </c>
      <c r="CV71">
        <v>3.9464809999999999</v>
      </c>
      <c r="CW71">
        <v>3.5912229999999998</v>
      </c>
      <c r="CX71">
        <v>3.8164799999999999</v>
      </c>
      <c r="CY71">
        <v>3.6316419999999998</v>
      </c>
      <c r="CZ71">
        <v>3.7203059999999999</v>
      </c>
      <c r="DA71">
        <v>3.5305070000000001</v>
      </c>
      <c r="DB71">
        <v>3.7728700000000002</v>
      </c>
      <c r="DC71">
        <v>3.905913</v>
      </c>
      <c r="DD71">
        <v>4.5114770000000002</v>
      </c>
      <c r="DE71">
        <v>5.6290139999999997</v>
      </c>
      <c r="DF71">
        <v>7.3437349999999997</v>
      </c>
      <c r="DG71">
        <v>10.733420000000001</v>
      </c>
      <c r="DH71">
        <v>14.74788</v>
      </c>
      <c r="DI71">
        <v>19.658639999999998</v>
      </c>
      <c r="DJ71">
        <v>24.76024</v>
      </c>
      <c r="DK71">
        <v>28.59573</v>
      </c>
      <c r="DL71">
        <v>29.58146</v>
      </c>
      <c r="DM71">
        <v>29.012160000000002</v>
      </c>
      <c r="DN71">
        <v>27.36214</v>
      </c>
      <c r="DO71">
        <v>24.666620000000002</v>
      </c>
      <c r="DP71">
        <v>24.61834</v>
      </c>
      <c r="DQ71">
        <v>24.993680000000001</v>
      </c>
      <c r="DR71">
        <v>27.066690000000001</v>
      </c>
      <c r="DS71">
        <v>28.75046</v>
      </c>
      <c r="DT71">
        <v>28.750360000000001</v>
      </c>
      <c r="DU71">
        <v>29.2348</v>
      </c>
      <c r="DV71">
        <v>30.528980000000001</v>
      </c>
      <c r="DW71">
        <v>31.239260000000002</v>
      </c>
      <c r="DX71">
        <v>32.852510000000002</v>
      </c>
      <c r="DY71">
        <v>33.075969999999998</v>
      </c>
      <c r="DZ71">
        <v>28.309449999999998</v>
      </c>
      <c r="EA71">
        <v>23.689869999999999</v>
      </c>
      <c r="EB71">
        <v>18.415669999999999</v>
      </c>
      <c r="EC71">
        <v>14.30489</v>
      </c>
      <c r="ED71">
        <v>9.914377</v>
      </c>
      <c r="EE71">
        <v>8.5786680000000004</v>
      </c>
      <c r="EF71">
        <v>7.4810230000000004</v>
      </c>
      <c r="EG71">
        <v>7.037134</v>
      </c>
      <c r="EH71">
        <v>6.8631190000000002</v>
      </c>
      <c r="EI71">
        <v>7.4163269999999999</v>
      </c>
      <c r="EJ71">
        <v>7.388331</v>
      </c>
      <c r="EK71">
        <v>7.1823030000000001</v>
      </c>
      <c r="EL71">
        <v>7.3430340000000003</v>
      </c>
      <c r="EM71">
        <v>6.7548380000000003</v>
      </c>
      <c r="EN71">
        <v>6.7022079999999997</v>
      </c>
      <c r="EO71">
        <v>6.6579790000000001</v>
      </c>
      <c r="EP71">
        <v>6.8355610000000002</v>
      </c>
      <c r="EQ71">
        <v>6.7266979999999998</v>
      </c>
      <c r="ER71">
        <v>6.6779520000000003</v>
      </c>
      <c r="ES71">
        <v>6.0363239999999996</v>
      </c>
      <c r="ET71">
        <v>5.2939579999999999</v>
      </c>
      <c r="EU71">
        <v>4.5436310000000004</v>
      </c>
      <c r="EV71">
        <v>4.2531670000000004</v>
      </c>
      <c r="EW71">
        <v>3.9787680000000001</v>
      </c>
      <c r="EX71">
        <v>3.9101910000000002</v>
      </c>
      <c r="EY71">
        <v>3.7485879999999998</v>
      </c>
      <c r="EZ71">
        <v>4.0150129999999997</v>
      </c>
      <c r="FA71">
        <v>4.3217749999999997</v>
      </c>
      <c r="FB71">
        <v>4.5756649999999999</v>
      </c>
      <c r="FC71">
        <v>5.5078440000000004</v>
      </c>
      <c r="FD71">
        <v>6.5609719999999996</v>
      </c>
      <c r="FE71">
        <v>8.8288639999999994</v>
      </c>
      <c r="FF71">
        <v>11.322190000000001</v>
      </c>
      <c r="FG71">
        <v>13.623250000000001</v>
      </c>
      <c r="FH71">
        <v>16.116859999999999</v>
      </c>
      <c r="FI71">
        <v>17.57715</v>
      </c>
      <c r="FJ71">
        <v>17.07226</v>
      </c>
      <c r="FK71">
        <v>15.335240000000001</v>
      </c>
      <c r="FL71">
        <v>12.396459999999999</v>
      </c>
      <c r="FM71">
        <v>9.9624769999999998</v>
      </c>
      <c r="FN71">
        <v>7.9462039999999998</v>
      </c>
      <c r="FO71">
        <v>6.4025990000000004</v>
      </c>
      <c r="FP71">
        <v>5.7016689999999999</v>
      </c>
      <c r="FQ71">
        <v>5.1697240000000004</v>
      </c>
      <c r="FR71">
        <v>4.9798859999999996</v>
      </c>
      <c r="FS71">
        <v>5.1071439999999999</v>
      </c>
      <c r="FT71">
        <v>5.4412479999999999</v>
      </c>
      <c r="FU71">
        <v>5.8091499999999998</v>
      </c>
      <c r="FV71">
        <v>6.2497499999999997</v>
      </c>
      <c r="FW71">
        <v>6.7723019999999998</v>
      </c>
      <c r="FX71">
        <v>7.0811200000000003</v>
      </c>
      <c r="FY71">
        <v>7.5229619999999997</v>
      </c>
      <c r="FZ71">
        <v>7.3353840000000003</v>
      </c>
      <c r="GA71">
        <v>7.3080819999999997</v>
      </c>
      <c r="GB71">
        <v>7.0638209999999999</v>
      </c>
      <c r="GC71">
        <v>6.8834600000000004</v>
      </c>
      <c r="GD71">
        <v>6.2945909999999996</v>
      </c>
      <c r="GE71">
        <v>6.1113720000000002</v>
      </c>
      <c r="GF71">
        <v>6.1623770000000002</v>
      </c>
      <c r="GG71">
        <v>6.4007110000000003</v>
      </c>
      <c r="GH71">
        <v>6.5937609999999998</v>
      </c>
      <c r="GI71">
        <v>6.7197570000000004</v>
      </c>
      <c r="GJ71">
        <v>6.9108679999999998</v>
      </c>
      <c r="GK71">
        <v>6.9822470000000001</v>
      </c>
      <c r="GL71">
        <v>7.102131</v>
      </c>
      <c r="GM71">
        <v>7.6428890000000003</v>
      </c>
      <c r="GN71">
        <v>8.7073920000000005</v>
      </c>
      <c r="GO71">
        <v>10.53566</v>
      </c>
      <c r="GP71">
        <v>14.294560000000001</v>
      </c>
      <c r="GQ71">
        <v>21.363040000000002</v>
      </c>
      <c r="GR71">
        <v>33.542520000000003</v>
      </c>
      <c r="GS71">
        <v>53.569400000000002</v>
      </c>
      <c r="GT71">
        <v>79.102940000000004</v>
      </c>
      <c r="GU71">
        <v>110.6109</v>
      </c>
      <c r="GV71">
        <v>142.61750000000001</v>
      </c>
      <c r="GW71">
        <v>168.37049999999999</v>
      </c>
      <c r="GX71">
        <v>182.3201</v>
      </c>
      <c r="GY71">
        <v>176.49160000000001</v>
      </c>
      <c r="GZ71">
        <v>157.18709999999999</v>
      </c>
      <c r="HA71">
        <v>125.4855</v>
      </c>
      <c r="HB71">
        <v>92.407880000000006</v>
      </c>
      <c r="HC71">
        <v>64.438209999999998</v>
      </c>
      <c r="HD71">
        <v>43.68938</v>
      </c>
      <c r="HE71">
        <v>30.457170000000001</v>
      </c>
      <c r="HF71">
        <v>22.749770000000002</v>
      </c>
      <c r="HG71">
        <v>18.118040000000001</v>
      </c>
      <c r="HH71">
        <v>15.26052</v>
      </c>
      <c r="HI71">
        <v>13.19459</v>
      </c>
      <c r="HJ71">
        <v>12.081189999999999</v>
      </c>
      <c r="HK71">
        <v>11.28238</v>
      </c>
      <c r="HL71">
        <v>12.28697</v>
      </c>
      <c r="HM71">
        <v>13.91727</v>
      </c>
      <c r="HN71">
        <v>16.717099999999999</v>
      </c>
      <c r="HO71">
        <v>20.83747</v>
      </c>
      <c r="HP71">
        <v>25.994</v>
      </c>
      <c r="HQ71">
        <v>31.30857</v>
      </c>
      <c r="HR71">
        <v>36.098019999999998</v>
      </c>
      <c r="HS71">
        <v>38.700449999999996</v>
      </c>
      <c r="HT71">
        <v>38.152729999999998</v>
      </c>
      <c r="HU71">
        <v>36.065060000000003</v>
      </c>
      <c r="HV71">
        <v>32.294020000000003</v>
      </c>
      <c r="HW71">
        <v>27.343319999999999</v>
      </c>
      <c r="HX71">
        <v>22.58539</v>
      </c>
      <c r="HY71">
        <v>18.086590000000001</v>
      </c>
      <c r="HZ71">
        <v>14.524139999999999</v>
      </c>
      <c r="IA71">
        <v>12.456200000000001</v>
      </c>
      <c r="IB71">
        <v>11.33154</v>
      </c>
      <c r="IC71">
        <v>10.75977</v>
      </c>
      <c r="ID71">
        <v>10.77277</v>
      </c>
      <c r="IE71">
        <v>10.87256</v>
      </c>
      <c r="IF71">
        <v>10.96419</v>
      </c>
      <c r="IG71">
        <v>11.675660000000001</v>
      </c>
      <c r="IH71">
        <v>11.514609999999999</v>
      </c>
      <c r="II71">
        <v>11.722759999999999</v>
      </c>
      <c r="IJ71">
        <v>12.03668</v>
      </c>
      <c r="IK71">
        <v>12.3108</v>
      </c>
      <c r="IL71">
        <v>12.694559999999999</v>
      </c>
      <c r="IM71">
        <v>13.271280000000001</v>
      </c>
      <c r="IN71">
        <v>13.819269999999999</v>
      </c>
      <c r="IO71">
        <v>14.19781</v>
      </c>
      <c r="IP71">
        <v>14.80439</v>
      </c>
      <c r="IQ71">
        <v>14.946809999999999</v>
      </c>
      <c r="IR71">
        <v>15.149900000000001</v>
      </c>
      <c r="IS71">
        <v>14.41311</v>
      </c>
      <c r="IT71">
        <v>14.09544</v>
      </c>
      <c r="IU71">
        <v>13.213620000000001</v>
      </c>
      <c r="IV71">
        <v>13.199859999999999</v>
      </c>
      <c r="IW71">
        <v>12.8024</v>
      </c>
      <c r="IX71">
        <v>12.494820000000001</v>
      </c>
      <c r="IY71">
        <v>12.30946</v>
      </c>
      <c r="IZ71">
        <v>12.42346</v>
      </c>
      <c r="JA71">
        <v>12.24161</v>
      </c>
      <c r="JB71">
        <v>12.192690000000001</v>
      </c>
      <c r="JC71">
        <v>12.05625</v>
      </c>
      <c r="JD71">
        <v>12.24394</v>
      </c>
      <c r="JE71">
        <v>12.75</v>
      </c>
      <c r="JF71">
        <v>12.748939999999999</v>
      </c>
      <c r="JG71">
        <v>13.251250000000001</v>
      </c>
      <c r="JH71">
        <v>13.70711</v>
      </c>
      <c r="JI71">
        <v>14.441689999999999</v>
      </c>
      <c r="JJ71">
        <v>15.30785</v>
      </c>
      <c r="JK71">
        <v>15.94014</v>
      </c>
      <c r="JL71">
        <v>16.485250000000001</v>
      </c>
      <c r="JM71">
        <v>17.017060000000001</v>
      </c>
      <c r="JN71">
        <v>17.459779999999999</v>
      </c>
      <c r="JO71">
        <v>18.01191</v>
      </c>
      <c r="JP71">
        <v>18.233830000000001</v>
      </c>
      <c r="JQ71">
        <v>17.48424</v>
      </c>
      <c r="JR71">
        <v>17.416039999999999</v>
      </c>
      <c r="JS71">
        <v>17.14631</v>
      </c>
      <c r="JT71">
        <v>16.951560000000001</v>
      </c>
      <c r="JU71">
        <v>16.849070000000001</v>
      </c>
      <c r="JV71">
        <v>16.76388</v>
      </c>
      <c r="JW71">
        <v>16.77131</v>
      </c>
      <c r="JX71">
        <v>17.05254</v>
      </c>
      <c r="JY71">
        <v>18.348089999999999</v>
      </c>
      <c r="JZ71">
        <v>19.174420000000001</v>
      </c>
      <c r="KA71">
        <v>20.510380000000001</v>
      </c>
      <c r="KB71">
        <v>23.375630000000001</v>
      </c>
      <c r="KC71">
        <v>27.491700000000002</v>
      </c>
      <c r="KD71">
        <v>36.219239999999999</v>
      </c>
      <c r="KE71">
        <v>57.523719999999997</v>
      </c>
      <c r="KF71">
        <v>99.204130000000006</v>
      </c>
      <c r="KG71">
        <v>177.578</v>
      </c>
      <c r="KH71">
        <v>308.50900000000001</v>
      </c>
      <c r="KI71">
        <v>514.83000000000004</v>
      </c>
      <c r="KJ71">
        <v>796.59109999999998</v>
      </c>
      <c r="KK71">
        <v>1143.6859999999999</v>
      </c>
      <c r="KL71">
        <v>1506.7280000000001</v>
      </c>
      <c r="KM71">
        <v>1827.126</v>
      </c>
      <c r="KN71">
        <v>2027.23</v>
      </c>
      <c r="KO71">
        <v>2050.328</v>
      </c>
      <c r="KP71">
        <v>1912.7460000000001</v>
      </c>
      <c r="KQ71">
        <v>1632.848</v>
      </c>
      <c r="KR71">
        <v>1278.52</v>
      </c>
      <c r="KS71">
        <v>924.17719999999997</v>
      </c>
      <c r="KT71">
        <v>609.75469999999996</v>
      </c>
      <c r="KU71">
        <v>375.3143</v>
      </c>
      <c r="KV71">
        <v>211.7525</v>
      </c>
      <c r="KW71">
        <v>115.41</v>
      </c>
      <c r="KX71">
        <v>61.885460000000002</v>
      </c>
      <c r="KY71">
        <v>35.863900000000001</v>
      </c>
      <c r="KZ71">
        <v>22.874700000000001</v>
      </c>
      <c r="LA71">
        <v>17.665479999999999</v>
      </c>
      <c r="LB71">
        <v>15.74882</v>
      </c>
      <c r="LC71">
        <v>14.921290000000001</v>
      </c>
      <c r="LD71">
        <v>14.95016</v>
      </c>
      <c r="LE71">
        <v>14.756360000000001</v>
      </c>
      <c r="LF71">
        <v>15.563190000000001</v>
      </c>
      <c r="LG71">
        <v>15.27267</v>
      </c>
      <c r="LH71">
        <v>16.781770000000002</v>
      </c>
      <c r="LI71">
        <v>17.382899999999999</v>
      </c>
      <c r="LJ71">
        <v>20.146049999999999</v>
      </c>
      <c r="LK71">
        <v>22.834759999999999</v>
      </c>
      <c r="LL71">
        <v>28.172920000000001</v>
      </c>
      <c r="LM71">
        <v>37.929659999999998</v>
      </c>
      <c r="LN71">
        <v>53.166780000000003</v>
      </c>
      <c r="LO71">
        <v>76.311329999999998</v>
      </c>
      <c r="LP71">
        <v>109.1092</v>
      </c>
      <c r="LQ71">
        <v>153.1814</v>
      </c>
      <c r="LR71">
        <v>203.67060000000001</v>
      </c>
      <c r="LS71">
        <v>251.59739999999999</v>
      </c>
      <c r="LT71">
        <v>292.88220000000001</v>
      </c>
      <c r="LU71">
        <v>314.22210000000001</v>
      </c>
      <c r="LV71">
        <v>309.9776</v>
      </c>
      <c r="LW71">
        <v>284.31079999999997</v>
      </c>
      <c r="LX71">
        <v>244.60599999999999</v>
      </c>
      <c r="LY71">
        <v>192.9409</v>
      </c>
      <c r="LZ71">
        <v>143.16739999999999</v>
      </c>
      <c r="MA71">
        <v>98.648830000000004</v>
      </c>
      <c r="MB71">
        <v>64.338790000000003</v>
      </c>
      <c r="MC71">
        <v>41.944020000000002</v>
      </c>
      <c r="MD71">
        <v>28.011330000000001</v>
      </c>
      <c r="ME71">
        <v>19.36806</v>
      </c>
      <c r="MF71">
        <v>15.60755</v>
      </c>
      <c r="MG71">
        <v>13.767480000000001</v>
      </c>
      <c r="MH71">
        <v>13.275790000000001</v>
      </c>
      <c r="MI71">
        <v>13.1061</v>
      </c>
      <c r="MJ71">
        <v>14.64701</v>
      </c>
      <c r="MK71">
        <v>15.7121</v>
      </c>
      <c r="ML71">
        <v>16.94314</v>
      </c>
      <c r="MM71">
        <v>18.62172</v>
      </c>
      <c r="MN71">
        <v>20.703309999999998</v>
      </c>
      <c r="MO71">
        <v>21.893239999999999</v>
      </c>
      <c r="MP71">
        <v>22.264700000000001</v>
      </c>
      <c r="MQ71">
        <v>21.683409999999999</v>
      </c>
      <c r="MR71">
        <v>20.779879999999999</v>
      </c>
      <c r="MS71">
        <v>18.698060000000002</v>
      </c>
      <c r="MT71">
        <v>16.022739999999999</v>
      </c>
      <c r="MU71">
        <v>14.210929999999999</v>
      </c>
      <c r="MV71">
        <v>12.49582</v>
      </c>
      <c r="MW71">
        <v>10.85374</v>
      </c>
      <c r="MX71">
        <v>10.111000000000001</v>
      </c>
      <c r="MY71">
        <v>9.8573240000000002</v>
      </c>
      <c r="MZ71">
        <v>9.3933839999999993</v>
      </c>
      <c r="NA71">
        <v>9.2602290000000007</v>
      </c>
      <c r="NB71">
        <v>8.940156</v>
      </c>
      <c r="NC71">
        <v>9.0379380000000005</v>
      </c>
      <c r="ND71">
        <v>9.398949</v>
      </c>
      <c r="NE71">
        <v>9.2810089999999992</v>
      </c>
      <c r="NF71">
        <v>9.2262839999999997</v>
      </c>
      <c r="NG71">
        <v>9.2538300000000007</v>
      </c>
      <c r="NH71">
        <v>9.6397659999999998</v>
      </c>
      <c r="NI71">
        <v>9.5836600000000001</v>
      </c>
      <c r="NJ71">
        <v>9.5406270000000006</v>
      </c>
      <c r="NK71">
        <v>9.6225120000000004</v>
      </c>
      <c r="NL71">
        <v>9.9438270000000006</v>
      </c>
      <c r="NM71">
        <v>10.4331</v>
      </c>
      <c r="NN71">
        <v>10.66282</v>
      </c>
      <c r="NO71">
        <v>11.065390000000001</v>
      </c>
      <c r="NP71">
        <v>11.626709999999999</v>
      </c>
      <c r="NQ71">
        <v>11.89274</v>
      </c>
      <c r="NR71">
        <v>11.80707</v>
      </c>
      <c r="NS71">
        <v>11.571109999999999</v>
      </c>
      <c r="NT71">
        <v>12.08728</v>
      </c>
      <c r="NU71">
        <v>11.845750000000001</v>
      </c>
      <c r="NV71">
        <v>11.14893</v>
      </c>
      <c r="NW71">
        <v>10.95135</v>
      </c>
      <c r="NX71">
        <v>11.702019999999999</v>
      </c>
      <c r="NY71">
        <v>11.0359</v>
      </c>
      <c r="NZ71">
        <v>11.69356</v>
      </c>
      <c r="OA71">
        <v>11.94387</v>
      </c>
      <c r="OB71">
        <v>12.061059999999999</v>
      </c>
      <c r="OC71">
        <v>12.218260000000001</v>
      </c>
      <c r="OD71">
        <v>12.126010000000001</v>
      </c>
      <c r="OE71">
        <v>11.61314</v>
      </c>
      <c r="OF71">
        <v>11.031779999999999</v>
      </c>
      <c r="OG71">
        <v>11.06382</v>
      </c>
      <c r="OH71">
        <v>10.57572</v>
      </c>
      <c r="OI71">
        <v>9.8208540000000006</v>
      </c>
      <c r="OJ71">
        <v>10.43479</v>
      </c>
      <c r="OK71">
        <v>9.9940479999999994</v>
      </c>
      <c r="OL71">
        <v>10.026899999999999</v>
      </c>
      <c r="OM71">
        <v>9.8496690000000005</v>
      </c>
      <c r="ON71">
        <v>10.06287</v>
      </c>
      <c r="OO71">
        <v>10.25319</v>
      </c>
      <c r="OP71">
        <v>10.3338</v>
      </c>
      <c r="OQ71">
        <v>11.02805</v>
      </c>
      <c r="OR71">
        <v>11.25802</v>
      </c>
      <c r="OS71">
        <v>11.3024</v>
      </c>
      <c r="OT71">
        <v>11.37111</v>
      </c>
      <c r="OU71">
        <v>11.608930000000001</v>
      </c>
      <c r="OV71">
        <v>11.875920000000001</v>
      </c>
      <c r="OW71">
        <v>11.826969999999999</v>
      </c>
      <c r="OX71">
        <v>11.988379999999999</v>
      </c>
      <c r="OY71">
        <v>11.209860000000001</v>
      </c>
      <c r="OZ71">
        <v>11.50384</v>
      </c>
      <c r="PA71">
        <v>10.967219999999999</v>
      </c>
      <c r="PB71">
        <v>10.85472</v>
      </c>
      <c r="PC71">
        <v>10.951460000000001</v>
      </c>
      <c r="PD71">
        <v>10.72118</v>
      </c>
      <c r="PE71">
        <v>10.995039999999999</v>
      </c>
      <c r="PF71">
        <v>10.664440000000001</v>
      </c>
      <c r="PG71">
        <v>10.454700000000001</v>
      </c>
      <c r="PH71">
        <v>10.67263</v>
      </c>
      <c r="PI71">
        <v>10.862109999999999</v>
      </c>
      <c r="PJ71">
        <v>11.06826</v>
      </c>
      <c r="PK71">
        <v>11.255129999999999</v>
      </c>
      <c r="PL71">
        <v>10.767609999999999</v>
      </c>
      <c r="PM71">
        <v>11.09958</v>
      </c>
      <c r="PN71">
        <v>10.92779</v>
      </c>
      <c r="PO71">
        <v>10.957509999999999</v>
      </c>
      <c r="PP71">
        <v>10.89991</v>
      </c>
      <c r="PQ71">
        <v>11.074769999999999</v>
      </c>
      <c r="PR71">
        <v>11.07981</v>
      </c>
      <c r="PS71">
        <v>11.01709</v>
      </c>
      <c r="PT71">
        <v>11.19896</v>
      </c>
      <c r="PU71">
        <v>11.32085</v>
      </c>
      <c r="PV71">
        <v>11.448169999999999</v>
      </c>
      <c r="PW71">
        <v>11.678800000000001</v>
      </c>
      <c r="PX71">
        <v>11.63988</v>
      </c>
      <c r="PY71">
        <v>12.281219999999999</v>
      </c>
      <c r="PZ71">
        <v>12.4488</v>
      </c>
      <c r="QA71">
        <v>12.415559999999999</v>
      </c>
      <c r="QB71">
        <v>12.407489999999999</v>
      </c>
      <c r="QC71">
        <v>11.742089999999999</v>
      </c>
      <c r="QD71">
        <v>11.75366</v>
      </c>
      <c r="QE71">
        <v>11.49432</v>
      </c>
      <c r="QF71">
        <v>11.925700000000001</v>
      </c>
      <c r="QG71">
        <v>11.74765</v>
      </c>
      <c r="QH71">
        <v>11.53445</v>
      </c>
      <c r="QI71">
        <v>11.398</v>
      </c>
      <c r="QJ71">
        <v>11.106389999999999</v>
      </c>
      <c r="QK71">
        <v>11.09953</v>
      </c>
      <c r="QL71">
        <v>11.3011</v>
      </c>
      <c r="QM71">
        <v>11.316319999999999</v>
      </c>
      <c r="QN71">
        <v>11.350899999999999</v>
      </c>
      <c r="QO71">
        <v>11.520960000000001</v>
      </c>
      <c r="QP71">
        <v>11.50548</v>
      </c>
      <c r="QQ71">
        <v>11.31405</v>
      </c>
      <c r="QR71">
        <v>11.09183</v>
      </c>
      <c r="QS71">
        <v>11.557270000000001</v>
      </c>
      <c r="QT71">
        <v>11.49395</v>
      </c>
      <c r="QU71">
        <v>11.6332</v>
      </c>
      <c r="QV71">
        <v>11.4232</v>
      </c>
      <c r="QW71">
        <v>11.33963</v>
      </c>
      <c r="QX71">
        <v>11.34441</v>
      </c>
      <c r="QY71">
        <v>11.096970000000001</v>
      </c>
      <c r="QZ71">
        <v>11.41412</v>
      </c>
      <c r="RA71">
        <v>11.252969999999999</v>
      </c>
      <c r="RB71">
        <v>11.16949</v>
      </c>
      <c r="RC71">
        <v>11.568820000000001</v>
      </c>
      <c r="RD71">
        <v>11.46321</v>
      </c>
      <c r="RE71">
        <v>11.42395</v>
      </c>
      <c r="RF71">
        <v>10.984970000000001</v>
      </c>
      <c r="RG71">
        <v>11.249779999999999</v>
      </c>
      <c r="RH71">
        <v>11.00461</v>
      </c>
      <c r="RI71">
        <v>11.16011</v>
      </c>
      <c r="RJ71">
        <v>11.37257</v>
      </c>
      <c r="RK71">
        <v>11.265459999999999</v>
      </c>
      <c r="RL71">
        <v>11.306229999999999</v>
      </c>
      <c r="RM71">
        <v>11.461959999999999</v>
      </c>
      <c r="RN71">
        <v>11.641489999999999</v>
      </c>
      <c r="RO71">
        <v>11.30996</v>
      </c>
      <c r="RP71">
        <v>11.234439999999999</v>
      </c>
      <c r="RQ71">
        <v>11.483650000000001</v>
      </c>
      <c r="RR71">
        <v>11.677210000000001</v>
      </c>
      <c r="RS71">
        <v>11.422470000000001</v>
      </c>
      <c r="RT71">
        <v>11.79879</v>
      </c>
      <c r="RU71">
        <v>11.56554</v>
      </c>
      <c r="RV71">
        <v>11.50503</v>
      </c>
      <c r="RW71">
        <v>11.76511</v>
      </c>
      <c r="RX71">
        <v>11.87771</v>
      </c>
      <c r="RY71">
        <v>11.68056</v>
      </c>
      <c r="RZ71">
        <v>11.68289</v>
      </c>
      <c r="SA71">
        <v>11.729799999999999</v>
      </c>
      <c r="SB71">
        <v>11.72256</v>
      </c>
      <c r="SC71">
        <v>12.10769</v>
      </c>
      <c r="SD71">
        <v>12.048550000000001</v>
      </c>
      <c r="SE71">
        <v>12.14542</v>
      </c>
      <c r="SF71">
        <v>11.99841</v>
      </c>
      <c r="SG71">
        <v>11.743410000000001</v>
      </c>
      <c r="SH71">
        <v>12.070639999999999</v>
      </c>
      <c r="SI71">
        <v>12.426970000000001</v>
      </c>
      <c r="SJ71">
        <v>12.294549999999999</v>
      </c>
      <c r="SK71">
        <v>12.29425</v>
      </c>
      <c r="SL71">
        <v>12.725440000000001</v>
      </c>
      <c r="SM71">
        <v>12.47006</v>
      </c>
      <c r="SN71">
        <v>12.57287</v>
      </c>
      <c r="SO71">
        <v>12.66827</v>
      </c>
      <c r="SP71">
        <v>12.537089999999999</v>
      </c>
      <c r="SQ71">
        <v>12.517379999999999</v>
      </c>
      <c r="SR71">
        <v>11.97916</v>
      </c>
      <c r="SS71">
        <v>11.982950000000001</v>
      </c>
      <c r="ST71">
        <v>12.14058</v>
      </c>
      <c r="SU71">
        <v>11.841229999999999</v>
      </c>
      <c r="SV71">
        <v>11.77529</v>
      </c>
      <c r="SW71">
        <v>11.731820000000001</v>
      </c>
      <c r="SX71">
        <v>11.59637</v>
      </c>
      <c r="SY71">
        <v>11.65835</v>
      </c>
      <c r="SZ71">
        <v>11.787710000000001</v>
      </c>
      <c r="TA71">
        <v>11.91412</v>
      </c>
      <c r="TB71">
        <v>11.52229</v>
      </c>
      <c r="TC71">
        <v>11.97362</v>
      </c>
      <c r="TD71">
        <v>12.182729999999999</v>
      </c>
      <c r="TE71">
        <v>12.1638</v>
      </c>
      <c r="TF71">
        <v>12.035920000000001</v>
      </c>
      <c r="TG71">
        <v>12.03674</v>
      </c>
      <c r="TH71">
        <v>11.940569999999999</v>
      </c>
      <c r="TI71">
        <v>11.76046</v>
      </c>
      <c r="TJ71">
        <v>11.553649999999999</v>
      </c>
      <c r="TK71">
        <v>11.59</v>
      </c>
      <c r="TL71">
        <v>11.922330000000001</v>
      </c>
      <c r="TM71">
        <v>11.37359</v>
      </c>
      <c r="TN71">
        <v>11.2111</v>
      </c>
      <c r="TO71">
        <v>11.253690000000001</v>
      </c>
      <c r="TP71">
        <v>11.3019</v>
      </c>
      <c r="TQ71">
        <v>11.316739999999999</v>
      </c>
      <c r="TR71">
        <v>11.41098</v>
      </c>
      <c r="TS71">
        <v>11.524279999999999</v>
      </c>
      <c r="TT71">
        <v>11.67099</v>
      </c>
      <c r="TU71">
        <v>11.633900000000001</v>
      </c>
      <c r="TV71">
        <v>11.69617</v>
      </c>
      <c r="TW71">
        <v>11.90746</v>
      </c>
      <c r="TX71">
        <v>11.665089999999999</v>
      </c>
      <c r="TY71">
        <v>11.773899999999999</v>
      </c>
      <c r="TZ71">
        <v>11.36683</v>
      </c>
      <c r="UA71">
        <v>11.362909999999999</v>
      </c>
      <c r="UB71">
        <v>11.53196</v>
      </c>
      <c r="UC71">
        <v>11.52815</v>
      </c>
      <c r="UD71">
        <v>11.443210000000001</v>
      </c>
      <c r="UE71">
        <v>11.427149999999999</v>
      </c>
      <c r="UF71">
        <v>11.61675</v>
      </c>
      <c r="UG71">
        <v>11.48386</v>
      </c>
      <c r="UH71">
        <v>11.899240000000001</v>
      </c>
      <c r="UI71">
        <v>11.56854</v>
      </c>
      <c r="UJ71">
        <v>11.31007</v>
      </c>
      <c r="UK71">
        <v>11.867179999999999</v>
      </c>
      <c r="UL71">
        <v>11.88748</v>
      </c>
      <c r="UM71">
        <v>11.92733</v>
      </c>
      <c r="UN71">
        <v>11.366400000000001</v>
      </c>
      <c r="UO71">
        <v>11.27425</v>
      </c>
      <c r="UP71">
        <v>11.875299999999999</v>
      </c>
      <c r="UQ71">
        <v>12.221500000000001</v>
      </c>
      <c r="UR71">
        <v>11.536199999999999</v>
      </c>
      <c r="US71">
        <v>11.61472</v>
      </c>
      <c r="UT71">
        <v>11.437290000000001</v>
      </c>
      <c r="UU71">
        <v>11.618499999999999</v>
      </c>
      <c r="UV71">
        <v>11.432539999999999</v>
      </c>
      <c r="UW71">
        <v>11.517250000000001</v>
      </c>
      <c r="UX71">
        <v>11.51069</v>
      </c>
      <c r="UY71">
        <v>11.64096</v>
      </c>
      <c r="UZ71">
        <v>11.81734</v>
      </c>
      <c r="VA71">
        <v>11.808020000000001</v>
      </c>
      <c r="VB71">
        <v>11.9261</v>
      </c>
      <c r="VC71">
        <v>12.07372</v>
      </c>
      <c r="VD71">
        <v>11.93111</v>
      </c>
      <c r="VE71">
        <v>11.951309999999999</v>
      </c>
      <c r="VF71">
        <v>11.86853</v>
      </c>
      <c r="VG71">
        <v>12.04748</v>
      </c>
      <c r="VH71">
        <v>11.747400000000001</v>
      </c>
      <c r="VI71">
        <v>11.441229999999999</v>
      </c>
      <c r="VJ71">
        <v>11.47789</v>
      </c>
      <c r="VK71">
        <v>11.56456</v>
      </c>
      <c r="VL71">
        <v>11.322649999999999</v>
      </c>
      <c r="VM71">
        <v>11.29022</v>
      </c>
      <c r="VN71">
        <v>11.40836</v>
      </c>
      <c r="VO71">
        <v>11.75929</v>
      </c>
      <c r="VP71">
        <v>11.554069999999999</v>
      </c>
      <c r="VQ71">
        <v>11.241910000000001</v>
      </c>
      <c r="VR71">
        <v>11.220230000000001</v>
      </c>
      <c r="VS71">
        <v>11.34253</v>
      </c>
      <c r="VT71">
        <v>11.302060000000001</v>
      </c>
      <c r="VU71">
        <v>11.265739999999999</v>
      </c>
      <c r="VV71">
        <v>11.4274</v>
      </c>
      <c r="VW71">
        <v>11.40954</v>
      </c>
      <c r="VX71">
        <v>11.520149999999999</v>
      </c>
      <c r="VY71">
        <v>11.681559999999999</v>
      </c>
      <c r="VZ71">
        <v>11.412240000000001</v>
      </c>
      <c r="WA71">
        <v>11.19354</v>
      </c>
      <c r="WB71">
        <v>11.416790000000001</v>
      </c>
      <c r="WC71">
        <v>11.6167</v>
      </c>
      <c r="WD71">
        <v>11.17238</v>
      </c>
      <c r="WE71">
        <v>11.13288</v>
      </c>
      <c r="WF71">
        <v>11.58459</v>
      </c>
      <c r="WG71">
        <v>11.65184</v>
      </c>
      <c r="WH71">
        <v>11.502319999999999</v>
      </c>
      <c r="WI71">
        <v>11.383319999999999</v>
      </c>
      <c r="WJ71">
        <v>11.556839999999999</v>
      </c>
      <c r="WK71">
        <v>11.5174</v>
      </c>
      <c r="WL71">
        <v>11.482390000000001</v>
      </c>
      <c r="WM71">
        <v>11.488200000000001</v>
      </c>
      <c r="WN71">
        <v>11.862410000000001</v>
      </c>
      <c r="WO71">
        <v>11.77887</v>
      </c>
      <c r="WP71">
        <v>11.91539</v>
      </c>
      <c r="WQ71">
        <v>12.01329</v>
      </c>
      <c r="WR71">
        <v>12.315200000000001</v>
      </c>
      <c r="WS71">
        <v>12.96233</v>
      </c>
      <c r="WT71">
        <v>13.125579999999999</v>
      </c>
      <c r="WU71">
        <v>13.616619999999999</v>
      </c>
      <c r="WV71">
        <v>14.15802</v>
      </c>
      <c r="WW71">
        <v>13.93554</v>
      </c>
      <c r="WX71">
        <v>14.125780000000001</v>
      </c>
      <c r="WY71">
        <v>14.06663</v>
      </c>
      <c r="WZ71">
        <v>13.50488</v>
      </c>
      <c r="XA71">
        <v>13.73568</v>
      </c>
      <c r="XB71">
        <v>13.00911</v>
      </c>
      <c r="XC71">
        <v>12.847619999999999</v>
      </c>
      <c r="XD71">
        <v>12.05256</v>
      </c>
      <c r="XE71">
        <v>12.238289999999999</v>
      </c>
      <c r="XF71">
        <v>11.814120000000001</v>
      </c>
      <c r="XG71">
        <v>11.91535</v>
      </c>
      <c r="XH71">
        <v>11.64512</v>
      </c>
      <c r="XI71">
        <v>11.95987</v>
      </c>
      <c r="XJ71">
        <v>11.290229999999999</v>
      </c>
      <c r="XK71">
        <v>11.37504</v>
      </c>
      <c r="XL71">
        <v>11.459709999999999</v>
      </c>
      <c r="XM71">
        <v>11.45961</v>
      </c>
      <c r="XN71">
        <v>11.362550000000001</v>
      </c>
      <c r="XO71">
        <v>11.7257</v>
      </c>
      <c r="XP71">
        <v>11.33867</v>
      </c>
      <c r="XQ71">
        <v>11.77867</v>
      </c>
      <c r="XR71">
        <v>11.568020000000001</v>
      </c>
      <c r="XS71">
        <v>11.37444</v>
      </c>
      <c r="XT71">
        <v>11.556369999999999</v>
      </c>
      <c r="XU71">
        <v>11.641069999999999</v>
      </c>
      <c r="XV71">
        <v>11.8468</v>
      </c>
      <c r="XW71">
        <v>11.85106</v>
      </c>
      <c r="XX71">
        <v>12.23447</v>
      </c>
      <c r="XY71">
        <v>12.02037</v>
      </c>
      <c r="XZ71">
        <v>11.35873</v>
      </c>
      <c r="YA71">
        <v>11.83511</v>
      </c>
      <c r="YB71">
        <v>12.14554</v>
      </c>
      <c r="YC71">
        <v>11.903650000000001</v>
      </c>
      <c r="YD71">
        <v>12.13771</v>
      </c>
      <c r="YE71">
        <v>12.12124</v>
      </c>
      <c r="YF71">
        <v>12.452120000000001</v>
      </c>
      <c r="YG71">
        <v>12.286770000000001</v>
      </c>
      <c r="YH71">
        <v>11.90812</v>
      </c>
      <c r="YI71">
        <v>11.887409999999999</v>
      </c>
      <c r="YJ71">
        <v>11.49994</v>
      </c>
      <c r="YK71">
        <v>11.761979999999999</v>
      </c>
      <c r="YL71">
        <v>11.668710000000001</v>
      </c>
      <c r="YM71">
        <v>11.30204</v>
      </c>
      <c r="YN71">
        <v>11.346719999999999</v>
      </c>
      <c r="YO71">
        <v>11.310409999999999</v>
      </c>
      <c r="YP71">
        <v>11.44326</v>
      </c>
      <c r="YQ71">
        <v>11.30287</v>
      </c>
      <c r="YR71">
        <v>11.31189</v>
      </c>
      <c r="YS71">
        <v>11.390359999999999</v>
      </c>
      <c r="YT71">
        <v>11.341889999999999</v>
      </c>
      <c r="YU71">
        <v>11.175850000000001</v>
      </c>
      <c r="YV71">
        <v>11.10924</v>
      </c>
      <c r="YW71">
        <v>11.254149999999999</v>
      </c>
      <c r="YX71">
        <v>11.257809999999999</v>
      </c>
      <c r="YY71">
        <v>11.430070000000001</v>
      </c>
      <c r="YZ71">
        <v>11.36688</v>
      </c>
      <c r="ZA71">
        <v>11.60614</v>
      </c>
      <c r="ZB71">
        <v>11.740209999999999</v>
      </c>
      <c r="ZC71">
        <v>11.562519999999999</v>
      </c>
      <c r="ZD71">
        <v>11.351710000000001</v>
      </c>
      <c r="ZE71">
        <v>11.46677</v>
      </c>
      <c r="ZF71">
        <v>11.762370000000001</v>
      </c>
      <c r="ZG71">
        <v>11.66934</v>
      </c>
      <c r="ZH71">
        <v>12.031689999999999</v>
      </c>
      <c r="ZI71">
        <v>11.20537</v>
      </c>
      <c r="ZJ71">
        <v>11.964320000000001</v>
      </c>
      <c r="ZK71">
        <v>12.197800000000001</v>
      </c>
      <c r="ZL71">
        <v>11.685409999999999</v>
      </c>
      <c r="ZM71">
        <v>12.1014</v>
      </c>
      <c r="ZN71">
        <v>12.08098</v>
      </c>
      <c r="ZO71">
        <v>12.25841</v>
      </c>
      <c r="ZP71">
        <v>11.69725</v>
      </c>
      <c r="ZQ71">
        <v>11.97226</v>
      </c>
      <c r="ZR71">
        <v>11.451169999999999</v>
      </c>
      <c r="ZS71">
        <v>11.827030000000001</v>
      </c>
      <c r="ZT71">
        <v>11.14456</v>
      </c>
      <c r="ZU71">
        <v>11.20115</v>
      </c>
      <c r="ZV71">
        <v>10.81378</v>
      </c>
      <c r="ZW71">
        <v>11.20093</v>
      </c>
      <c r="ZX71">
        <v>11.302519999999999</v>
      </c>
      <c r="ZY71">
        <v>11.49169</v>
      </c>
      <c r="ZZ71">
        <v>11.39504</v>
      </c>
      <c r="AAA71">
        <v>10.878500000000001</v>
      </c>
      <c r="AAB71">
        <v>11.19943</v>
      </c>
      <c r="AAC71">
        <v>11.314450000000001</v>
      </c>
      <c r="AAD71">
        <v>10.86557</v>
      </c>
      <c r="AAE71">
        <v>11.1783</v>
      </c>
      <c r="AAF71">
        <v>11.059100000000001</v>
      </c>
      <c r="AAG71">
        <v>10.790279999999999</v>
      </c>
      <c r="AAH71">
        <v>10.96565</v>
      </c>
      <c r="AAI71">
        <v>11.33257</v>
      </c>
      <c r="AAJ71">
        <v>11.10459</v>
      </c>
      <c r="AAK71">
        <v>11.10505</v>
      </c>
      <c r="AAL71">
        <v>11.277900000000001</v>
      </c>
      <c r="AAM71">
        <v>11.02619</v>
      </c>
      <c r="AAN71">
        <v>11.290229999999999</v>
      </c>
      <c r="AAO71">
        <v>11.23443</v>
      </c>
      <c r="AAP71">
        <v>11.114190000000001</v>
      </c>
      <c r="AAQ71">
        <v>11.121309999999999</v>
      </c>
      <c r="AAR71">
        <v>11.114610000000001</v>
      </c>
      <c r="AAS71">
        <v>11.188879999999999</v>
      </c>
      <c r="AAT71">
        <v>11.22988</v>
      </c>
      <c r="AAU71">
        <v>11.36647</v>
      </c>
      <c r="AAV71">
        <v>11.7364</v>
      </c>
      <c r="AAW71">
        <v>11.443569999999999</v>
      </c>
      <c r="AAX71">
        <v>11.66541</v>
      </c>
      <c r="AAY71">
        <v>11.285880000000001</v>
      </c>
      <c r="AAZ71">
        <v>11.729749999999999</v>
      </c>
      <c r="ABA71">
        <v>11.726150000000001</v>
      </c>
      <c r="ABB71">
        <v>11.528040000000001</v>
      </c>
      <c r="ABC71">
        <v>11.253869999999999</v>
      </c>
      <c r="ABD71">
        <v>11.3706</v>
      </c>
      <c r="ABE71">
        <v>11.71401</v>
      </c>
      <c r="ABF71">
        <v>10.999090000000001</v>
      </c>
      <c r="ABG71">
        <v>10.410399999999999</v>
      </c>
      <c r="ABH71">
        <v>10.782</v>
      </c>
      <c r="ABI71">
        <v>10.38578</v>
      </c>
      <c r="ABJ71">
        <v>10.65277</v>
      </c>
      <c r="ABK71">
        <v>10.821770000000001</v>
      </c>
      <c r="ABL71">
        <v>10.927160000000001</v>
      </c>
      <c r="ABM71">
        <v>10.708909999999999</v>
      </c>
      <c r="ABN71">
        <v>10.62725</v>
      </c>
      <c r="ABO71">
        <v>10.62027</v>
      </c>
      <c r="ABP71">
        <v>10.61605</v>
      </c>
      <c r="ABQ71">
        <v>11.027850000000001</v>
      </c>
      <c r="ABR71">
        <v>10.539479999999999</v>
      </c>
      <c r="ABS71">
        <v>10.781929999999999</v>
      </c>
      <c r="ABT71">
        <v>10.53952</v>
      </c>
      <c r="ABU71">
        <v>10.733280000000001</v>
      </c>
      <c r="ABV71">
        <v>10.45861</v>
      </c>
      <c r="ABW71">
        <v>10.914619999999999</v>
      </c>
      <c r="ABX71">
        <v>10.624169999999999</v>
      </c>
      <c r="ABY71">
        <v>10.955270000000001</v>
      </c>
      <c r="ABZ71">
        <v>11.26585</v>
      </c>
      <c r="ACA71">
        <v>10.939209999999999</v>
      </c>
      <c r="ACB71">
        <v>11.669119999999999</v>
      </c>
      <c r="ACC71">
        <v>12.28674</v>
      </c>
      <c r="ACD71">
        <v>13.267390000000001</v>
      </c>
      <c r="ACE71">
        <v>14.126340000000001</v>
      </c>
      <c r="ACF71">
        <v>15.62448</v>
      </c>
      <c r="ACG71">
        <v>17.108440000000002</v>
      </c>
      <c r="ACH71">
        <v>18.64077</v>
      </c>
      <c r="ACI71">
        <v>20.869630000000001</v>
      </c>
      <c r="ACJ71">
        <v>22.79823</v>
      </c>
      <c r="ACK71">
        <v>24.254460000000002</v>
      </c>
      <c r="ACL71">
        <v>26.102530000000002</v>
      </c>
      <c r="ACM71">
        <v>26.807939999999999</v>
      </c>
      <c r="ACN71">
        <v>27.143270000000001</v>
      </c>
      <c r="ACO71">
        <v>26.44951</v>
      </c>
      <c r="ACP71">
        <v>25.098020000000002</v>
      </c>
      <c r="ACQ71">
        <v>23.503920000000001</v>
      </c>
      <c r="ACR71">
        <v>22.42296</v>
      </c>
      <c r="ACS71">
        <v>19.913029999999999</v>
      </c>
      <c r="ACT71">
        <v>18.00357</v>
      </c>
      <c r="ACU71">
        <v>16.148129999999998</v>
      </c>
      <c r="ACV71">
        <v>14.78031</v>
      </c>
      <c r="ACW71">
        <v>13.194459999999999</v>
      </c>
      <c r="ACX71">
        <v>12.476050000000001</v>
      </c>
      <c r="ACY71">
        <v>11.65724</v>
      </c>
      <c r="ACZ71">
        <v>10.74944</v>
      </c>
      <c r="ADA71">
        <v>10.398490000000001</v>
      </c>
      <c r="ADB71">
        <v>10.32511</v>
      </c>
      <c r="ADC71">
        <v>10.02689</v>
      </c>
      <c r="ADD71">
        <v>9.9502559999999995</v>
      </c>
      <c r="ADE71">
        <v>10.03529</v>
      </c>
      <c r="ADF71">
        <v>10.493830000000001</v>
      </c>
      <c r="ADG71">
        <v>10.212590000000001</v>
      </c>
      <c r="ADH71">
        <v>10.24789</v>
      </c>
      <c r="ADI71">
        <v>10.18169</v>
      </c>
      <c r="ADJ71">
        <v>10.397919999999999</v>
      </c>
      <c r="ADK71">
        <v>10.527290000000001</v>
      </c>
      <c r="ADL71">
        <v>10.05068</v>
      </c>
      <c r="ADM71">
        <v>10.073650000000001</v>
      </c>
      <c r="ADN71">
        <v>10.292920000000001</v>
      </c>
      <c r="ADO71">
        <v>10.290839999999999</v>
      </c>
      <c r="ADP71">
        <v>10.183249999999999</v>
      </c>
      <c r="ADQ71">
        <v>10.004799999999999</v>
      </c>
      <c r="ADR71">
        <v>9.900506</v>
      </c>
      <c r="ADS71">
        <v>9.8662729999999996</v>
      </c>
      <c r="ADT71">
        <v>10.128019999999999</v>
      </c>
      <c r="ADU71">
        <v>10.01413</v>
      </c>
      <c r="ADV71">
        <v>10.294370000000001</v>
      </c>
      <c r="ADW71">
        <v>10.31522</v>
      </c>
      <c r="ADX71">
        <v>9.9219840000000001</v>
      </c>
      <c r="ADY71">
        <v>10.56049</v>
      </c>
      <c r="ADZ71">
        <v>10.35782</v>
      </c>
      <c r="AEA71">
        <v>10.5678</v>
      </c>
      <c r="AEB71">
        <v>10.54867</v>
      </c>
      <c r="AEC71">
        <v>10.424329999999999</v>
      </c>
      <c r="AED71">
        <v>10.54354</v>
      </c>
      <c r="AEE71">
        <v>10.53204</v>
      </c>
      <c r="AEF71">
        <v>10.447850000000001</v>
      </c>
      <c r="AEG71">
        <v>10.596539999999999</v>
      </c>
      <c r="AEH71">
        <v>10.327209999999999</v>
      </c>
      <c r="AEI71">
        <v>10.091480000000001</v>
      </c>
      <c r="AEJ71">
        <v>10.50897</v>
      </c>
      <c r="AEK71">
        <v>10.517799999999999</v>
      </c>
      <c r="AEL71">
        <v>10.15025</v>
      </c>
      <c r="AEM71">
        <v>10.06846</v>
      </c>
      <c r="AEN71">
        <v>10.174989999999999</v>
      </c>
      <c r="AEO71">
        <v>9.5904220000000002</v>
      </c>
      <c r="AEP71">
        <v>9.6216259999999991</v>
      </c>
      <c r="AEQ71">
        <v>9.6559519999999992</v>
      </c>
      <c r="AER71">
        <v>9.9556229999999992</v>
      </c>
      <c r="AES71">
        <v>9.9297029999999999</v>
      </c>
      <c r="AET71">
        <v>9.8551540000000006</v>
      </c>
      <c r="AEU71">
        <v>9.7947439999999997</v>
      </c>
      <c r="AEV71">
        <v>9.7538409999999995</v>
      </c>
      <c r="AEW71">
        <v>9.4325539999999997</v>
      </c>
      <c r="AEX71">
        <v>9.3728049999999996</v>
      </c>
      <c r="AEY71">
        <v>9.4198360000000001</v>
      </c>
      <c r="AEZ71">
        <v>9.6452329999999993</v>
      </c>
      <c r="AFA71">
        <v>9.3141549999999995</v>
      </c>
      <c r="AFB71">
        <v>9.5068549999999998</v>
      </c>
      <c r="AFC71">
        <v>9.4474970000000003</v>
      </c>
      <c r="AFD71">
        <v>9.8564679999999996</v>
      </c>
      <c r="AFE71">
        <v>9.8224350000000005</v>
      </c>
      <c r="AFF71">
        <v>9.8943630000000002</v>
      </c>
      <c r="AFG71">
        <v>9.7296709999999997</v>
      </c>
      <c r="AFH71">
        <v>9.6680320000000002</v>
      </c>
      <c r="AFI71">
        <v>9.8043359999999993</v>
      </c>
      <c r="AFJ71">
        <v>9.6720079999999999</v>
      </c>
      <c r="AFK71">
        <v>9.6227049999999998</v>
      </c>
      <c r="AFL71">
        <v>9.4582029999999992</v>
      </c>
      <c r="AFM71">
        <v>9.7327759999999994</v>
      </c>
      <c r="AFN71">
        <v>9.466234</v>
      </c>
      <c r="AFO71">
        <v>9.7369319999999995</v>
      </c>
      <c r="AFP71">
        <v>9.5996640000000006</v>
      </c>
      <c r="AFQ71">
        <v>9.7573410000000003</v>
      </c>
      <c r="AFR71">
        <v>9.8048179999999991</v>
      </c>
      <c r="AFS71">
        <v>10.07103</v>
      </c>
      <c r="AFT71">
        <v>9.9542059999999992</v>
      </c>
      <c r="AFU71">
        <v>10.06325</v>
      </c>
      <c r="AFV71">
        <v>10.240780000000001</v>
      </c>
      <c r="AFW71">
        <v>10.200699999999999</v>
      </c>
      <c r="AFX71">
        <v>10.2408</v>
      </c>
      <c r="AFY71">
        <v>10.656560000000001</v>
      </c>
      <c r="AFZ71">
        <v>10.88627</v>
      </c>
      <c r="AGA71">
        <v>11.193049999999999</v>
      </c>
      <c r="AGB71">
        <v>11.8591</v>
      </c>
      <c r="AGC71">
        <v>11.999700000000001</v>
      </c>
      <c r="AGD71">
        <v>12.29814</v>
      </c>
      <c r="AGE71">
        <v>12.08489</v>
      </c>
      <c r="AGF71">
        <v>12.35111</v>
      </c>
      <c r="AGG71">
        <v>12.21031</v>
      </c>
      <c r="AGH71">
        <v>12.188269999999999</v>
      </c>
      <c r="AGI71">
        <v>11.909739999999999</v>
      </c>
      <c r="AGJ71">
        <v>11.828250000000001</v>
      </c>
      <c r="AGK71">
        <v>11.438980000000001</v>
      </c>
      <c r="AGL71">
        <v>11.098089999999999</v>
      </c>
      <c r="AGM71">
        <v>10.86632</v>
      </c>
      <c r="AGN71">
        <v>10.48704</v>
      </c>
      <c r="AGO71">
        <v>10.484489999999999</v>
      </c>
      <c r="AGP71">
        <v>10.24057</v>
      </c>
      <c r="AGQ71">
        <v>10.660729999999999</v>
      </c>
      <c r="AGR71">
        <v>10.568619999999999</v>
      </c>
      <c r="AGS71">
        <v>10.43599</v>
      </c>
      <c r="AGT71">
        <v>10.37466</v>
      </c>
      <c r="AGU71">
        <v>10.27417</v>
      </c>
      <c r="AGV71">
        <v>10.28251</v>
      </c>
      <c r="AGW71">
        <v>10.55505</v>
      </c>
      <c r="AGX71">
        <v>10.65225</v>
      </c>
      <c r="AGY71">
        <v>10.422739999999999</v>
      </c>
      <c r="AGZ71">
        <v>10.927569999999999</v>
      </c>
      <c r="AHA71">
        <v>10.36848</v>
      </c>
      <c r="AHB71">
        <v>10.34735</v>
      </c>
      <c r="AHC71">
        <v>10.84803</v>
      </c>
      <c r="AHD71">
        <v>10.252890000000001</v>
      </c>
      <c r="AHE71">
        <v>10.512549999999999</v>
      </c>
      <c r="AHF71">
        <v>10.53946</v>
      </c>
      <c r="AHG71">
        <v>11.030670000000001</v>
      </c>
      <c r="AHH71">
        <v>11.127000000000001</v>
      </c>
      <c r="AHI71">
        <v>10.909129999999999</v>
      </c>
      <c r="AHJ71">
        <v>10.7568</v>
      </c>
      <c r="AHK71">
        <v>11.101369999999999</v>
      </c>
      <c r="AHL71">
        <v>11.54655</v>
      </c>
      <c r="AHM71">
        <v>11.35741</v>
      </c>
      <c r="AHN71">
        <v>11.45683</v>
      </c>
      <c r="AHO71">
        <v>11.72128</v>
      </c>
      <c r="AHP71">
        <v>12.048360000000001</v>
      </c>
      <c r="AHQ71">
        <v>12.2341</v>
      </c>
      <c r="AHR71">
        <v>12.436999999999999</v>
      </c>
      <c r="AHS71">
        <v>12.92465</v>
      </c>
      <c r="AHT71">
        <v>12.8436</v>
      </c>
      <c r="AHU71">
        <v>13.33211</v>
      </c>
      <c r="AHV71">
        <v>13.63871</v>
      </c>
      <c r="AHW71">
        <v>13.83243</v>
      </c>
      <c r="AHX71">
        <v>14.041729999999999</v>
      </c>
      <c r="AHY71">
        <v>14.79692</v>
      </c>
      <c r="AHZ71">
        <v>15.16358</v>
      </c>
      <c r="AIA71">
        <v>15.756880000000001</v>
      </c>
      <c r="AIB71">
        <v>15.784979999999999</v>
      </c>
      <c r="AIC71">
        <v>17.064299999999999</v>
      </c>
      <c r="AID71">
        <v>16.76566</v>
      </c>
      <c r="AIE71">
        <v>17.5885</v>
      </c>
      <c r="AIF71">
        <v>18.072800000000001</v>
      </c>
      <c r="AIG71">
        <v>18.69875</v>
      </c>
      <c r="AIH71">
        <v>19.949310000000001</v>
      </c>
      <c r="AII71">
        <v>20.163160000000001</v>
      </c>
      <c r="AIJ71">
        <v>20.77223</v>
      </c>
      <c r="AIK71">
        <v>21.30499</v>
      </c>
      <c r="AIL71">
        <v>22.43074</v>
      </c>
      <c r="AIM71">
        <v>22.24849</v>
      </c>
      <c r="AIN71">
        <v>22.914760000000001</v>
      </c>
      <c r="AIO71">
        <v>23.972149999999999</v>
      </c>
      <c r="AIP71">
        <v>23.584890000000001</v>
      </c>
      <c r="AIQ71">
        <v>24.548279999999998</v>
      </c>
      <c r="AIR71">
        <v>24.922090000000001</v>
      </c>
      <c r="AIS71">
        <v>24.76953</v>
      </c>
      <c r="AIT71">
        <v>25.192350000000001</v>
      </c>
      <c r="AIU71">
        <v>25.55789</v>
      </c>
      <c r="AIV71">
        <v>24.952210000000001</v>
      </c>
      <c r="AIW71">
        <v>24.3811</v>
      </c>
      <c r="AIX71">
        <v>24.497250000000001</v>
      </c>
      <c r="AIY71">
        <v>24.07761</v>
      </c>
      <c r="AIZ71">
        <v>23.700500000000002</v>
      </c>
      <c r="AJA71">
        <v>23.389569999999999</v>
      </c>
      <c r="AJB71">
        <v>22.667269999999998</v>
      </c>
      <c r="AJC71">
        <v>21.84402</v>
      </c>
      <c r="AJD71">
        <v>21.177489999999999</v>
      </c>
      <c r="AJE71">
        <v>20.5519</v>
      </c>
      <c r="AJF71">
        <v>19.688459999999999</v>
      </c>
      <c r="AJG71">
        <v>18.521280000000001</v>
      </c>
      <c r="AJH71">
        <v>18.188580000000002</v>
      </c>
      <c r="AJI71">
        <v>17.43628</v>
      </c>
      <c r="AJJ71">
        <v>16.410309999999999</v>
      </c>
      <c r="AJK71">
        <v>15.545859999999999</v>
      </c>
      <c r="AJL71">
        <v>15.68938</v>
      </c>
      <c r="AJM71">
        <v>15.163779999999999</v>
      </c>
      <c r="AJN71">
        <v>14.63674</v>
      </c>
      <c r="AJO71">
        <v>14.15061</v>
      </c>
      <c r="AJP71">
        <v>13.624840000000001</v>
      </c>
      <c r="AJQ71">
        <v>13.190099999999999</v>
      </c>
      <c r="AJR71">
        <v>12.674770000000001</v>
      </c>
      <c r="AJS71">
        <v>12.52075</v>
      </c>
      <c r="AJT71">
        <v>12.38472</v>
      </c>
      <c r="AJU71">
        <v>12.15405</v>
      </c>
      <c r="AJV71">
        <v>12.02032</v>
      </c>
      <c r="AJW71">
        <v>11.513489999999999</v>
      </c>
      <c r="AJX71">
        <v>10.97383</v>
      </c>
      <c r="AJY71">
        <v>10.77783</v>
      </c>
      <c r="AJZ71">
        <v>10.80897</v>
      </c>
      <c r="AKA71">
        <v>10.807040000000001</v>
      </c>
      <c r="AKB71">
        <v>10.37013</v>
      </c>
      <c r="AKC71">
        <v>10.18554</v>
      </c>
      <c r="AKD71">
        <v>9.7947349999999993</v>
      </c>
      <c r="AKE71">
        <v>9.75779</v>
      </c>
      <c r="AKF71">
        <v>9.8299610000000008</v>
      </c>
      <c r="AKG71">
        <v>9.4615709999999993</v>
      </c>
      <c r="AKH71">
        <v>9.2519760000000009</v>
      </c>
      <c r="AKI71">
        <v>9.0332799999999995</v>
      </c>
      <c r="AKJ71">
        <v>9.2083440000000003</v>
      </c>
      <c r="AKK71">
        <v>9.2204610000000002</v>
      </c>
      <c r="AKL71">
        <v>9.3142910000000008</v>
      </c>
      <c r="AKM71">
        <v>9.5702210000000001</v>
      </c>
      <c r="AKN71">
        <v>9.9855210000000003</v>
      </c>
      <c r="AKO71">
        <v>10.28059</v>
      </c>
      <c r="AKP71">
        <v>10.68357</v>
      </c>
      <c r="AKQ71">
        <v>11.49769</v>
      </c>
      <c r="AKR71">
        <v>12.023759999999999</v>
      </c>
      <c r="AKS71">
        <v>12.801970000000001</v>
      </c>
      <c r="AKT71">
        <v>14.066940000000001</v>
      </c>
      <c r="AKU71">
        <v>14.262409999999999</v>
      </c>
      <c r="AKV71">
        <v>15.15906</v>
      </c>
      <c r="AKW71">
        <v>15.78514</v>
      </c>
      <c r="AKX71">
        <v>17.011679999999998</v>
      </c>
      <c r="AKY71">
        <v>16.922799999999999</v>
      </c>
      <c r="AKZ71">
        <v>17.9848</v>
      </c>
      <c r="ALA71">
        <v>17.738189999999999</v>
      </c>
      <c r="ALB71">
        <v>17.34244</v>
      </c>
      <c r="ALC71">
        <v>17.572469999999999</v>
      </c>
      <c r="ALD71">
        <v>15.881600000000001</v>
      </c>
      <c r="ALE71">
        <v>15.655860000000001</v>
      </c>
      <c r="ALF71">
        <v>15.086930000000001</v>
      </c>
      <c r="ALG71">
        <v>13.61863</v>
      </c>
      <c r="ALH71">
        <v>12.55348</v>
      </c>
      <c r="ALI71">
        <v>11.302</v>
      </c>
      <c r="ALJ71">
        <v>11.00342</v>
      </c>
      <c r="ALK71">
        <v>10.232659999999999</v>
      </c>
      <c r="ALL71">
        <v>8.9857709999999997</v>
      </c>
      <c r="ALM71">
        <v>8.6954539999999998</v>
      </c>
      <c r="ALN71">
        <v>8.3155009999999994</v>
      </c>
      <c r="ALO71">
        <v>7.5980210000000001</v>
      </c>
      <c r="ALP71">
        <v>7.8559460000000003</v>
      </c>
      <c r="ALQ71">
        <v>7.8842660000000002</v>
      </c>
      <c r="ALR71">
        <v>7.3762350000000003</v>
      </c>
      <c r="ALS71">
        <v>7.3156410000000003</v>
      </c>
      <c r="ALT71">
        <v>7.3319179999999999</v>
      </c>
      <c r="ALU71">
        <v>7.6302529999999997</v>
      </c>
      <c r="ALV71">
        <v>7.4566800000000004</v>
      </c>
      <c r="ALW71">
        <v>7.6785509999999997</v>
      </c>
      <c r="ALX71">
        <v>7.8682169999999996</v>
      </c>
      <c r="ALY71">
        <v>7.5859959999999997</v>
      </c>
      <c r="ALZ71">
        <v>7.7996400000000001</v>
      </c>
      <c r="AMA71">
        <v>7.965363</v>
      </c>
      <c r="AMB71">
        <v>7.4567639999999997</v>
      </c>
      <c r="AMC71">
        <v>7.3517409999999996</v>
      </c>
      <c r="AMD71">
        <v>7.6670790000000002</v>
      </c>
      <c r="AME71">
        <v>7.8883409999999996</v>
      </c>
      <c r="AMF71">
        <v>8.0014330000000005</v>
      </c>
      <c r="AMG71">
        <v>8.2761659999999999</v>
      </c>
      <c r="AMH71">
        <v>8.4324849999999998</v>
      </c>
      <c r="AMI71">
        <v>8.3284760000000002</v>
      </c>
      <c r="AMJ71">
        <v>8.4854579999999995</v>
      </c>
      <c r="AMK71">
        <v>8.7841570000000004</v>
      </c>
      <c r="AML71">
        <v>8.8845910000000003</v>
      </c>
      <c r="AMM71">
        <v>9.3925879999999999</v>
      </c>
      <c r="AMN71">
        <v>9.6929339999999993</v>
      </c>
      <c r="AMO71">
        <v>9.5468069999999994</v>
      </c>
      <c r="AMP71">
        <v>9.9028720000000003</v>
      </c>
      <c r="AMQ71">
        <v>10.1777</v>
      </c>
      <c r="AMR71">
        <v>10.43333</v>
      </c>
      <c r="AMS71">
        <v>10.599270000000001</v>
      </c>
      <c r="AMT71">
        <v>10.831519999999999</v>
      </c>
      <c r="AMU71">
        <v>11.16385</v>
      </c>
      <c r="AMV71">
        <v>11.132149999999999</v>
      </c>
      <c r="AMW71">
        <v>10.94816</v>
      </c>
      <c r="AMX71">
        <v>11.006679999999999</v>
      </c>
      <c r="AMY71">
        <v>11.00985</v>
      </c>
      <c r="AMZ71">
        <v>10.946249999999999</v>
      </c>
      <c r="ANA71">
        <v>10.68122</v>
      </c>
      <c r="ANB71">
        <v>10.55776</v>
      </c>
      <c r="ANC71">
        <v>10.108470000000001</v>
      </c>
      <c r="AND71">
        <v>9.7354109999999991</v>
      </c>
      <c r="ANE71">
        <v>9.7732759999999992</v>
      </c>
      <c r="ANF71">
        <v>9.4945210000000007</v>
      </c>
      <c r="ANG71">
        <v>9.1756860000000007</v>
      </c>
      <c r="ANH71">
        <v>8.9843620000000008</v>
      </c>
      <c r="ANI71">
        <v>8.968439</v>
      </c>
      <c r="ANJ71">
        <v>8.9939909999999994</v>
      </c>
      <c r="ANK71">
        <v>8.8459570000000003</v>
      </c>
      <c r="ANL71">
        <v>8.3479299999999999</v>
      </c>
      <c r="ANM71">
        <v>8.7041260000000005</v>
      </c>
      <c r="ANN71">
        <v>8.2147579999999998</v>
      </c>
      <c r="ANO71">
        <v>7.9306850000000004</v>
      </c>
      <c r="ANP71">
        <v>8.0824809999999996</v>
      </c>
      <c r="ANQ71">
        <v>7.9259729999999999</v>
      </c>
      <c r="ANR71">
        <v>8.1121510000000008</v>
      </c>
      <c r="ANS71">
        <v>7.7798939999999996</v>
      </c>
      <c r="ANT71">
        <v>7.805504</v>
      </c>
      <c r="ANU71">
        <v>7.8984379999999996</v>
      </c>
      <c r="ANV71">
        <v>7.7478860000000003</v>
      </c>
      <c r="ANW71">
        <v>7.5819330000000003</v>
      </c>
      <c r="ANX71">
        <v>7.7994890000000003</v>
      </c>
      <c r="ANY71">
        <v>7.5839869999999996</v>
      </c>
      <c r="ANZ71">
        <v>7.3683899999999998</v>
      </c>
      <c r="AOA71">
        <v>7.1936850000000003</v>
      </c>
      <c r="AOB71">
        <v>7.2363670000000004</v>
      </c>
      <c r="AOC71">
        <v>6.9655009999999997</v>
      </c>
      <c r="AOD71">
        <v>6.925802</v>
      </c>
      <c r="AOE71">
        <v>6.5502969999999996</v>
      </c>
      <c r="AOF71">
        <v>6.6561130000000004</v>
      </c>
      <c r="AOG71">
        <v>6.699471</v>
      </c>
      <c r="AOH71">
        <v>6.7143259999999998</v>
      </c>
      <c r="AOI71">
        <v>6.4376899999999999</v>
      </c>
      <c r="AOJ71">
        <v>6.2228389999999996</v>
      </c>
      <c r="AOK71">
        <v>6.4307460000000001</v>
      </c>
      <c r="AOL71">
        <v>6.4367460000000003</v>
      </c>
      <c r="AOM71">
        <v>6.3510330000000002</v>
      </c>
      <c r="AON71">
        <v>6.0096350000000003</v>
      </c>
      <c r="AOO71">
        <v>6.0396859999999997</v>
      </c>
      <c r="AOP71">
        <v>6.140574</v>
      </c>
      <c r="AOQ71">
        <v>6.2936839999999998</v>
      </c>
      <c r="AOR71">
        <v>6.0037979999999997</v>
      </c>
      <c r="AOS71">
        <v>6.080743</v>
      </c>
      <c r="AOT71">
        <v>5.9354810000000002</v>
      </c>
      <c r="AOU71">
        <v>5.8022159999999996</v>
      </c>
      <c r="AOV71">
        <v>5.778073</v>
      </c>
      <c r="AOW71">
        <v>5.9837179999999996</v>
      </c>
      <c r="AOX71">
        <v>5.8468070000000001</v>
      </c>
      <c r="AOY71">
        <v>5.6371180000000001</v>
      </c>
      <c r="AOZ71">
        <v>5.7581860000000002</v>
      </c>
      <c r="APA71">
        <v>5.4874660000000004</v>
      </c>
      <c r="APB71">
        <v>5.6168380000000004</v>
      </c>
      <c r="APC71">
        <v>5.5237939999999996</v>
      </c>
      <c r="APD71">
        <v>5.3871469999999997</v>
      </c>
      <c r="APE71">
        <v>5.4757309999999997</v>
      </c>
      <c r="APF71">
        <v>5.5159940000000001</v>
      </c>
      <c r="APG71">
        <v>5.3828760000000004</v>
      </c>
      <c r="APH71">
        <v>5.2333819999999998</v>
      </c>
      <c r="API71">
        <v>5.51999</v>
      </c>
      <c r="APJ71">
        <v>5.9225859999999999</v>
      </c>
      <c r="APK71">
        <v>5.4193600000000002</v>
      </c>
      <c r="APL71">
        <v>5.5482129999999996</v>
      </c>
      <c r="APM71">
        <v>5.6165289999999999</v>
      </c>
      <c r="APN71">
        <v>5.7284490000000003</v>
      </c>
      <c r="APO71">
        <v>5.8038619999999996</v>
      </c>
      <c r="APP71">
        <v>5.70906</v>
      </c>
      <c r="APQ71">
        <v>5.83826</v>
      </c>
      <c r="APR71">
        <v>5.9249840000000003</v>
      </c>
      <c r="APS71">
        <v>6.1164959999999997</v>
      </c>
      <c r="APT71">
        <v>6.3741890000000003</v>
      </c>
      <c r="APU71">
        <v>6.6177999999999999</v>
      </c>
      <c r="APV71">
        <v>6.6874599999999997</v>
      </c>
      <c r="APW71">
        <v>6.9543090000000003</v>
      </c>
      <c r="APX71">
        <v>6.1977859999999998</v>
      </c>
      <c r="APY71">
        <v>6.4584210000000004</v>
      </c>
      <c r="APZ71">
        <v>6.3117159999999997</v>
      </c>
      <c r="AQA71">
        <v>5.9805989999999998</v>
      </c>
      <c r="AQB71">
        <v>5.6972480000000001</v>
      </c>
      <c r="AQC71">
        <v>5.5496439999999998</v>
      </c>
      <c r="AQD71">
        <v>5.3718399999999997</v>
      </c>
      <c r="AQE71">
        <v>5.137054</v>
      </c>
      <c r="AQF71">
        <v>5.1722979999999996</v>
      </c>
      <c r="AQG71">
        <v>5.0676680000000003</v>
      </c>
      <c r="AQH71">
        <v>4.9841129999999998</v>
      </c>
      <c r="AQI71">
        <v>4.8582159999999996</v>
      </c>
      <c r="AQJ71">
        <v>4.770429</v>
      </c>
      <c r="AQK71">
        <v>4.8257880000000002</v>
      </c>
      <c r="AQL71">
        <v>4.8963710000000003</v>
      </c>
      <c r="AQM71">
        <v>4.8542449999999997</v>
      </c>
      <c r="AQN71">
        <v>4.6574119999999999</v>
      </c>
      <c r="AQO71">
        <v>4.8238709999999996</v>
      </c>
      <c r="AQP71">
        <v>4.9470239999999999</v>
      </c>
      <c r="AQQ71">
        <v>4.6202699999999997</v>
      </c>
      <c r="AQR71">
        <v>5.1073810000000002</v>
      </c>
      <c r="AQS71">
        <v>5.0479240000000001</v>
      </c>
      <c r="AQT71">
        <v>4.855289</v>
      </c>
      <c r="AQU71">
        <v>4.9428660000000004</v>
      </c>
      <c r="AQV71">
        <v>4.8852700000000002</v>
      </c>
      <c r="AQW71">
        <v>4.7511469999999996</v>
      </c>
      <c r="AQX71">
        <v>4.7169150000000002</v>
      </c>
      <c r="AQY71">
        <v>4.9589840000000001</v>
      </c>
      <c r="AQZ71">
        <v>4.9427440000000002</v>
      </c>
      <c r="ARA71">
        <v>5.0288709999999996</v>
      </c>
      <c r="ARB71">
        <v>4.7814649999999999</v>
      </c>
      <c r="ARC71">
        <v>4.7142109999999997</v>
      </c>
      <c r="ARD71">
        <v>4.6713209999999998</v>
      </c>
      <c r="ARE71">
        <v>4.6643299999999996</v>
      </c>
      <c r="ARF71">
        <v>4.3599269999999999</v>
      </c>
      <c r="ARG71">
        <v>4.4198139999999997</v>
      </c>
      <c r="ARH71">
        <v>4.5435210000000001</v>
      </c>
      <c r="ARI71">
        <v>4.4600299999999997</v>
      </c>
      <c r="ARJ71">
        <v>4.4363960000000002</v>
      </c>
      <c r="ARK71">
        <v>4.4909499999999998</v>
      </c>
      <c r="ARL71">
        <v>4.3430340000000003</v>
      </c>
      <c r="ARM71">
        <v>4.4330619999999996</v>
      </c>
      <c r="ARN71">
        <v>4.2449430000000001</v>
      </c>
      <c r="ARO71">
        <v>4.3444500000000001</v>
      </c>
      <c r="ARP71">
        <v>4.1883660000000003</v>
      </c>
      <c r="ARQ71">
        <v>4.7363949999999999</v>
      </c>
      <c r="ARR71">
        <v>4.5497610000000002</v>
      </c>
      <c r="ARS71">
        <v>4.5959859999999999</v>
      </c>
      <c r="ART71">
        <v>4.6524599999999996</v>
      </c>
      <c r="ARU71">
        <v>4.6013970000000004</v>
      </c>
      <c r="ARV71">
        <v>4.368665</v>
      </c>
      <c r="ARW71">
        <v>4.652304</v>
      </c>
      <c r="ARX71">
        <v>4.4192020000000003</v>
      </c>
      <c r="ARY71">
        <v>4.5795830000000004</v>
      </c>
      <c r="ARZ71">
        <v>4.7152430000000001</v>
      </c>
      <c r="ASA71">
        <v>4.708488</v>
      </c>
      <c r="ASB71">
        <v>4.5552590000000004</v>
      </c>
      <c r="ASC71">
        <v>4.5280940000000003</v>
      </c>
      <c r="ASD71">
        <v>4.4477330000000004</v>
      </c>
      <c r="ASE71">
        <v>4.3263540000000003</v>
      </c>
      <c r="ASF71">
        <v>4.2897290000000003</v>
      </c>
      <c r="ASG71">
        <v>4.2401350000000004</v>
      </c>
      <c r="ASH71">
        <v>4.1502590000000001</v>
      </c>
      <c r="ASI71">
        <v>4.1628930000000004</v>
      </c>
      <c r="ASJ71">
        <v>4.2631449999999997</v>
      </c>
      <c r="ASK71">
        <v>4.3633860000000002</v>
      </c>
      <c r="ASL71">
        <v>4.3988129999999996</v>
      </c>
      <c r="ASM71">
        <v>4.1012069999999996</v>
      </c>
      <c r="ASN71">
        <v>4.1934529999999999</v>
      </c>
      <c r="ASO71">
        <v>4.1636249999999997</v>
      </c>
      <c r="ASP71">
        <v>4.0834400000000004</v>
      </c>
      <c r="ASQ71">
        <v>4.1599209999999998</v>
      </c>
      <c r="ASR71">
        <v>4.0706369999999996</v>
      </c>
      <c r="ASS71">
        <v>3.8453270000000002</v>
      </c>
      <c r="AST71">
        <v>3.8559130000000001</v>
      </c>
      <c r="ASU71">
        <v>3.9319679999999999</v>
      </c>
      <c r="ASV71">
        <v>3.9985430000000002</v>
      </c>
      <c r="ASW71">
        <v>3.8659949999999998</v>
      </c>
      <c r="ASX71">
        <v>3.9285380000000001</v>
      </c>
      <c r="ASY71">
        <v>4.1620999999999997</v>
      </c>
      <c r="ASZ71">
        <v>4.0112079999999999</v>
      </c>
      <c r="ATA71">
        <v>3.8138160000000001</v>
      </c>
      <c r="ATB71">
        <v>3.936302</v>
      </c>
      <c r="ATC71">
        <v>3.8265090000000002</v>
      </c>
      <c r="ATD71">
        <v>3.6229840000000002</v>
      </c>
      <c r="ATE71">
        <v>3.7227450000000002</v>
      </c>
      <c r="ATF71">
        <v>3.9534470000000002</v>
      </c>
      <c r="ATG71">
        <v>3.839823</v>
      </c>
      <c r="ATH71">
        <v>3.7970790000000001</v>
      </c>
      <c r="ATI71">
        <v>3.8696419999999998</v>
      </c>
      <c r="ATJ71">
        <v>3.9192230000000001</v>
      </c>
      <c r="ATK71">
        <v>3.7776160000000001</v>
      </c>
      <c r="ATL71">
        <v>3.7643770000000001</v>
      </c>
      <c r="ATM71">
        <v>3.6087850000000001</v>
      </c>
      <c r="ATN71">
        <v>3.6876660000000001</v>
      </c>
      <c r="ATO71">
        <v>3.7975850000000002</v>
      </c>
      <c r="ATP71">
        <v>3.8207200000000001</v>
      </c>
      <c r="ATQ71">
        <v>3.6300940000000002</v>
      </c>
      <c r="ATR71">
        <v>3.606935</v>
      </c>
      <c r="ATS71">
        <v>3.634204</v>
      </c>
      <c r="ATT71">
        <v>3.8371219999999999</v>
      </c>
      <c r="ATU71">
        <v>3.7511329999999998</v>
      </c>
      <c r="ATV71">
        <v>3.469185</v>
      </c>
      <c r="ATW71">
        <v>3.4628359999999998</v>
      </c>
      <c r="ATX71">
        <v>3.4625330000000001</v>
      </c>
      <c r="ATY71">
        <v>3.6772670000000001</v>
      </c>
      <c r="ATZ71">
        <v>3.5544280000000001</v>
      </c>
      <c r="AUA71">
        <v>3.5295070000000002</v>
      </c>
      <c r="AUB71">
        <v>3.4767489999999999</v>
      </c>
      <c r="AUC71">
        <v>3.532956</v>
      </c>
      <c r="AUD71">
        <v>3.3486379999999998</v>
      </c>
      <c r="AUE71">
        <v>3.5226489999999999</v>
      </c>
      <c r="AUF71">
        <v>3.268561</v>
      </c>
      <c r="AUG71">
        <v>3.5104790000000001</v>
      </c>
      <c r="AUH71">
        <v>3.401459</v>
      </c>
      <c r="AUI71">
        <v>3.3774500000000001</v>
      </c>
      <c r="AUJ71">
        <v>3.4942500000000001</v>
      </c>
      <c r="AUK71">
        <v>3.3892859999999998</v>
      </c>
      <c r="AUL71">
        <v>3.3209230000000001</v>
      </c>
      <c r="AUM71">
        <v>3.4056190000000002</v>
      </c>
      <c r="AUN71">
        <v>3.3730910000000001</v>
      </c>
      <c r="AUO71">
        <v>3.3127300000000002</v>
      </c>
      <c r="AUP71">
        <v>3.248132</v>
      </c>
      <c r="AUQ71">
        <v>3.2764380000000002</v>
      </c>
      <c r="AUR71">
        <v>3.3319169999999998</v>
      </c>
      <c r="AUS71">
        <v>3.2681629999999999</v>
      </c>
      <c r="AUT71">
        <v>3.4299569999999999</v>
      </c>
      <c r="AUU71">
        <v>3.3734139999999999</v>
      </c>
      <c r="AUV71">
        <v>3.3007110000000002</v>
      </c>
      <c r="AUW71">
        <v>3.433843</v>
      </c>
      <c r="AUX71">
        <v>3.296694</v>
      </c>
      <c r="AUY71">
        <v>3.3127390000000001</v>
      </c>
      <c r="AUZ71">
        <v>3.1312150000000001</v>
      </c>
      <c r="AVA71">
        <v>3.2885680000000002</v>
      </c>
      <c r="AVB71">
        <v>3.3045070000000001</v>
      </c>
      <c r="AVC71">
        <v>3.1674280000000001</v>
      </c>
      <c r="AVD71">
        <v>3.1753559999999998</v>
      </c>
      <c r="AVE71">
        <v>3.3087659999999999</v>
      </c>
      <c r="AVF71">
        <v>3.2602250000000002</v>
      </c>
      <c r="AVG71">
        <v>2.9538199999999999</v>
      </c>
      <c r="AVH71">
        <v>3.1230479999999998</v>
      </c>
      <c r="AVI71">
        <v>2.9416910000000001</v>
      </c>
      <c r="AVJ71">
        <v>3.0222660000000001</v>
      </c>
      <c r="AVK71">
        <v>2.9860660000000001</v>
      </c>
      <c r="AVL71">
        <v>3.279731</v>
      </c>
      <c r="AVM71">
        <v>3.1231589999999998</v>
      </c>
      <c r="AVN71">
        <v>2.9133149999999999</v>
      </c>
      <c r="AVO71">
        <v>2.9215209999999998</v>
      </c>
      <c r="AVP71">
        <v>3.0060730000000002</v>
      </c>
      <c r="AVQ71">
        <v>3.0667179999999998</v>
      </c>
      <c r="AVR71">
        <v>2.965913</v>
      </c>
      <c r="AVS71">
        <v>3.0423879999999999</v>
      </c>
      <c r="AVT71">
        <v>3.0495670000000001</v>
      </c>
      <c r="AVU71">
        <v>2.8716149999999998</v>
      </c>
      <c r="AVV71">
        <v>2.761279</v>
      </c>
      <c r="AVW71">
        <v>3.0007060000000001</v>
      </c>
      <c r="AVX71">
        <v>2.9936099999999999</v>
      </c>
      <c r="AVY71">
        <v>2.7304740000000001</v>
      </c>
      <c r="AVZ71">
        <v>2.7680709999999999</v>
      </c>
      <c r="AWA71">
        <v>2.7912170000000001</v>
      </c>
      <c r="AWB71">
        <v>2.751719</v>
      </c>
      <c r="AWC71">
        <v>2.7878940000000001</v>
      </c>
      <c r="AWD71">
        <v>2.8800919999999999</v>
      </c>
      <c r="AWE71">
        <v>2.7410559999999999</v>
      </c>
      <c r="AWF71">
        <v>2.7890290000000002</v>
      </c>
      <c r="AWG71">
        <v>2.9393570000000002</v>
      </c>
      <c r="AWH71">
        <v>2.947781</v>
      </c>
      <c r="AWI71">
        <v>2.795976</v>
      </c>
      <c r="AWJ71">
        <v>2.6317520000000001</v>
      </c>
      <c r="AWK71">
        <v>2.8003170000000002</v>
      </c>
      <c r="AWL71">
        <v>2.7381039999999999</v>
      </c>
      <c r="AWM71">
        <v>2.7746490000000001</v>
      </c>
      <c r="AWN71">
        <v>2.6908110000000001</v>
      </c>
      <c r="AWO71">
        <v>2.756596</v>
      </c>
      <c r="AWP71">
        <v>2.7908710000000001</v>
      </c>
      <c r="AWQ71">
        <v>2.6302409999999998</v>
      </c>
      <c r="AWR71">
        <v>2.6548769999999999</v>
      </c>
      <c r="AWS71">
        <v>2.7022270000000002</v>
      </c>
      <c r="AWT71">
        <v>2.6677330000000001</v>
      </c>
      <c r="AWU71">
        <v>2.4940720000000001</v>
      </c>
      <c r="AWV71">
        <v>2.6080739999999998</v>
      </c>
      <c r="AWW71">
        <v>2.493395</v>
      </c>
      <c r="AWX71">
        <v>2.4763489999999999</v>
      </c>
      <c r="AWY71">
        <v>2.513871</v>
      </c>
      <c r="AWZ71">
        <v>2.4568439999999998</v>
      </c>
      <c r="AXA71">
        <v>2.764386</v>
      </c>
      <c r="AXB71">
        <v>2.4891770000000002</v>
      </c>
      <c r="AXC71">
        <v>2.3422019999999999</v>
      </c>
      <c r="AXD71">
        <v>2.4635929999999999</v>
      </c>
      <c r="AXE71">
        <v>2.427432</v>
      </c>
      <c r="AXF71">
        <v>2.4494630000000002</v>
      </c>
      <c r="AXG71">
        <v>2.531695</v>
      </c>
      <c r="AXH71">
        <v>2.4071319999999998</v>
      </c>
      <c r="AXI71">
        <v>2.3981840000000001</v>
      </c>
      <c r="AXJ71">
        <v>2.437675</v>
      </c>
      <c r="AXK71">
        <v>2.414301</v>
      </c>
      <c r="AXL71">
        <v>2.3859680000000001</v>
      </c>
      <c r="AXM71">
        <v>2.4075329999999999</v>
      </c>
      <c r="AXN71">
        <v>2.3115290000000002</v>
      </c>
      <c r="AXO71">
        <v>2.372633</v>
      </c>
      <c r="AXP71">
        <v>2.5840679999999998</v>
      </c>
      <c r="AXQ71">
        <v>2.3375349999999999</v>
      </c>
      <c r="AXR71">
        <v>2.246159</v>
      </c>
      <c r="AXS71">
        <v>2.217022</v>
      </c>
      <c r="AXT71">
        <v>2.274378</v>
      </c>
      <c r="AXU71">
        <v>2.3254630000000001</v>
      </c>
      <c r="AXV71">
        <v>2.3091390000000001</v>
      </c>
      <c r="AXW71">
        <v>2.532308</v>
      </c>
      <c r="AXX71">
        <v>2.364528</v>
      </c>
      <c r="AXY71">
        <v>2.2843369999999998</v>
      </c>
      <c r="AXZ71">
        <v>2.1136560000000002</v>
      </c>
      <c r="AYA71">
        <v>2.2063419999999998</v>
      </c>
      <c r="AYB71">
        <v>2.2656719999999999</v>
      </c>
      <c r="AYC71">
        <v>2.1003579999999999</v>
      </c>
      <c r="AYD71">
        <v>2.1812930000000001</v>
      </c>
      <c r="AYE71">
        <v>2.3137430000000001</v>
      </c>
      <c r="AYF71">
        <v>2.2472289999999999</v>
      </c>
      <c r="AYG71">
        <v>2.1623540000000001</v>
      </c>
      <c r="AYH71">
        <v>2.1489280000000002</v>
      </c>
      <c r="AYI71">
        <v>2.1306349999999998</v>
      </c>
      <c r="AYJ71">
        <v>2.167977</v>
      </c>
      <c r="AYK71">
        <v>2.231738</v>
      </c>
      <c r="AYL71">
        <v>2.1442739999999998</v>
      </c>
      <c r="AYM71">
        <v>2.0725030000000002</v>
      </c>
      <c r="AYN71">
        <v>2.0698690000000002</v>
      </c>
      <c r="AYO71">
        <v>2.0237940000000001</v>
      </c>
      <c r="AYP71">
        <v>2.1725219999999998</v>
      </c>
      <c r="AYQ71">
        <v>2.0577670000000001</v>
      </c>
      <c r="AYR71">
        <v>2.2237469999999999</v>
      </c>
      <c r="AYS71">
        <v>2.0644140000000002</v>
      </c>
      <c r="AYT71">
        <v>1.9580519999999999</v>
      </c>
      <c r="AYU71">
        <v>1.9849950000000001</v>
      </c>
      <c r="AYV71">
        <v>2.0861619999999998</v>
      </c>
      <c r="AYW71">
        <v>2.0868380000000002</v>
      </c>
      <c r="AYX71">
        <v>2.1812740000000002</v>
      </c>
      <c r="AYY71">
        <v>1.9428669999999999</v>
      </c>
      <c r="AYZ71">
        <v>1.9732540000000001</v>
      </c>
      <c r="AZA71">
        <v>1.926491</v>
      </c>
      <c r="AZB71">
        <v>1.9630810000000001</v>
      </c>
      <c r="AZC71">
        <v>1.926534</v>
      </c>
      <c r="AZD71">
        <v>2.0416400000000001</v>
      </c>
      <c r="AZE71">
        <v>1.813677</v>
      </c>
      <c r="AZF71">
        <v>1.9982770000000001</v>
      </c>
      <c r="AZG71">
        <v>1.731789</v>
      </c>
      <c r="AZH71">
        <v>1.866538</v>
      </c>
      <c r="AZI71">
        <v>1.794611</v>
      </c>
      <c r="AZJ71">
        <v>1.859548</v>
      </c>
      <c r="AZK71">
        <v>1.713349</v>
      </c>
      <c r="AZL71">
        <v>1.717433</v>
      </c>
      <c r="AZM71">
        <v>1.752208</v>
      </c>
      <c r="AZN71">
        <v>1.7792920000000001</v>
      </c>
      <c r="AZO71">
        <v>1.7329349999999999</v>
      </c>
      <c r="AZP71">
        <v>1.560765</v>
      </c>
      <c r="AZQ71">
        <v>1.5426390000000001</v>
      </c>
      <c r="AZR71">
        <v>1.651572</v>
      </c>
      <c r="AZS71">
        <v>1.674995</v>
      </c>
      <c r="AZT71">
        <v>1.6355839999999999</v>
      </c>
      <c r="AZU71">
        <v>1.68127</v>
      </c>
      <c r="AZV71">
        <v>1.66913</v>
      </c>
      <c r="AZW71">
        <v>1.7230829999999999</v>
      </c>
      <c r="AZX71">
        <v>1.5328470000000001</v>
      </c>
      <c r="AZY71">
        <v>1.509125</v>
      </c>
      <c r="AZZ71">
        <v>1.474159</v>
      </c>
      <c r="BAA71">
        <v>1.4342010000000001</v>
      </c>
      <c r="BAB71">
        <v>1.4862109999999999</v>
      </c>
      <c r="BAC71">
        <v>1.5629390000000001</v>
      </c>
      <c r="BAD71">
        <v>1.5628169999999999</v>
      </c>
      <c r="BAE71">
        <v>1.6323080000000001</v>
      </c>
      <c r="BAF71">
        <v>1.5897570000000001</v>
      </c>
      <c r="BAG71">
        <v>1.4492609999999999</v>
      </c>
      <c r="BAH71">
        <v>1.459646</v>
      </c>
      <c r="BAI71">
        <v>1.4584410000000001</v>
      </c>
      <c r="BAJ71">
        <v>1.427637</v>
      </c>
      <c r="BAK71">
        <v>1.403843</v>
      </c>
      <c r="BAL71">
        <v>1.4434610000000001</v>
      </c>
      <c r="BAM71">
        <v>1.4874849999999999</v>
      </c>
      <c r="BAN71">
        <v>1.4551510000000001</v>
      </c>
      <c r="BAO71">
        <v>1.293463</v>
      </c>
      <c r="BAP71">
        <v>1.442356</v>
      </c>
      <c r="BAQ71">
        <v>1.396088</v>
      </c>
      <c r="BAR71">
        <v>1.198796</v>
      </c>
      <c r="BAS71">
        <v>1.300773</v>
      </c>
      <c r="BAT71">
        <v>1.242435</v>
      </c>
      <c r="BAU71">
        <v>1.3378639999999999</v>
      </c>
      <c r="BAV71">
        <v>1.3231649999999999</v>
      </c>
      <c r="BAW71">
        <v>1.4260930000000001</v>
      </c>
      <c r="BAX71">
        <v>1.3627720000000001</v>
      </c>
      <c r="BAY71">
        <v>1.258928</v>
      </c>
      <c r="BAZ71">
        <v>1.2171270000000001</v>
      </c>
      <c r="BBA71">
        <v>1.2876179999999999</v>
      </c>
      <c r="BBB71">
        <v>1.3680829999999999</v>
      </c>
      <c r="BBC71">
        <v>1.2267870000000001</v>
      </c>
      <c r="BBD71">
        <v>1.1580509999999999</v>
      </c>
      <c r="BBE71">
        <v>1.178158</v>
      </c>
      <c r="BBF71">
        <v>1.1822889999999999</v>
      </c>
      <c r="BBG71">
        <v>1.0531010000000001</v>
      </c>
      <c r="BBH71">
        <v>1.2306760000000001</v>
      </c>
      <c r="BBI71">
        <v>1.1338440000000001</v>
      </c>
      <c r="BBJ71">
        <v>1.044999</v>
      </c>
      <c r="BBK71">
        <v>1.0652740000000001</v>
      </c>
      <c r="BBL71">
        <v>1.0934889999999999</v>
      </c>
      <c r="BBM71">
        <v>1.154169</v>
      </c>
      <c r="BBN71">
        <v>1.190277</v>
      </c>
      <c r="BBO71">
        <v>0.93203469999999999</v>
      </c>
      <c r="BBP71">
        <v>1.0208999999999999</v>
      </c>
      <c r="BBQ71">
        <v>1.1976640000000001</v>
      </c>
      <c r="BBR71">
        <v>0.95233060000000003</v>
      </c>
      <c r="BBS71">
        <v>0.87168140000000005</v>
      </c>
      <c r="BBT71">
        <v>1.0451509999999999</v>
      </c>
      <c r="BBU71">
        <v>1.0329429999999999</v>
      </c>
      <c r="BBV71">
        <v>1.061123</v>
      </c>
      <c r="BBW71">
        <v>0.89184090000000005</v>
      </c>
      <c r="BBX71">
        <v>0.93899679999999996</v>
      </c>
      <c r="BBY71">
        <v>0.92371550000000002</v>
      </c>
      <c r="BBZ71">
        <v>0.88502460000000005</v>
      </c>
      <c r="BCA71">
        <v>0.95581959999999999</v>
      </c>
      <c r="BCB71">
        <v>0.95235420000000004</v>
      </c>
      <c r="BCC71">
        <v>0.86580679999999999</v>
      </c>
      <c r="BCD71">
        <v>0.87020339999999996</v>
      </c>
      <c r="BCE71">
        <v>0.91338960000000002</v>
      </c>
      <c r="BCF71">
        <v>0.94794060000000002</v>
      </c>
      <c r="BCG71">
        <v>0.95462170000000002</v>
      </c>
      <c r="BCH71">
        <v>0.87488529999999998</v>
      </c>
      <c r="BCI71">
        <v>0.85501090000000002</v>
      </c>
      <c r="BCJ71">
        <v>0.85564830000000003</v>
      </c>
      <c r="BCK71">
        <v>0.84657380000000004</v>
      </c>
      <c r="BCL71">
        <v>0.82172420000000002</v>
      </c>
      <c r="BCM71">
        <v>0.81512870000000004</v>
      </c>
      <c r="BCN71">
        <v>1.017137</v>
      </c>
      <c r="BCO71">
        <v>0.89905800000000002</v>
      </c>
      <c r="BCP71">
        <v>0.79397459999999997</v>
      </c>
      <c r="BCQ71">
        <v>0.79018060000000001</v>
      </c>
      <c r="BCR71">
        <v>0.82195660000000004</v>
      </c>
      <c r="BCS71">
        <v>0.78540430000000006</v>
      </c>
      <c r="BCT71">
        <v>0.73026469999999999</v>
      </c>
      <c r="BCU71">
        <v>0.76633390000000001</v>
      </c>
      <c r="BCV71">
        <v>0.75969200000000003</v>
      </c>
      <c r="BCW71">
        <v>0.71224010000000004</v>
      </c>
      <c r="BCX71">
        <v>0.75599989999999995</v>
      </c>
      <c r="BCY71">
        <v>0.7193773</v>
      </c>
      <c r="BCZ71">
        <v>0.73700480000000002</v>
      </c>
      <c r="BDA71">
        <v>0.68027389999999999</v>
      </c>
      <c r="BDB71">
        <v>0.63277130000000004</v>
      </c>
      <c r="BDC71">
        <v>0.66719899999999999</v>
      </c>
      <c r="BDD71">
        <v>0.73039710000000002</v>
      </c>
      <c r="BDE71">
        <v>0.67721989999999999</v>
      </c>
      <c r="BDF71">
        <v>0.64493330000000004</v>
      </c>
      <c r="BDG71">
        <v>0.60123950000000004</v>
      </c>
      <c r="BDH71">
        <v>0.58744730000000001</v>
      </c>
      <c r="BDI71">
        <v>0.63683279999999998</v>
      </c>
      <c r="BDJ71">
        <v>0.60363140000000004</v>
      </c>
      <c r="BDK71">
        <v>0.58276589999999995</v>
      </c>
      <c r="BDL71">
        <v>0.71662599999999999</v>
      </c>
      <c r="BDM71">
        <v>0.70164040000000005</v>
      </c>
      <c r="BDN71">
        <v>0.55302479999999998</v>
      </c>
      <c r="BDO71">
        <v>0.59622299999999995</v>
      </c>
      <c r="BDP71">
        <v>0.63940560000000002</v>
      </c>
      <c r="BDQ71">
        <v>0.574376</v>
      </c>
      <c r="BDR71">
        <v>0.54471610000000004</v>
      </c>
      <c r="BDS71">
        <v>0.53472679999999995</v>
      </c>
      <c r="BDT71">
        <v>0.52566829999999998</v>
      </c>
      <c r="BDU71">
        <v>0.56885889999999995</v>
      </c>
      <c r="BDV71">
        <v>0.48587219999999998</v>
      </c>
      <c r="BDW71">
        <v>0.44718239999999998</v>
      </c>
      <c r="BDX71">
        <v>0.44150240000000002</v>
      </c>
      <c r="BDY71">
        <v>0.44317780000000001</v>
      </c>
      <c r="BDZ71">
        <v>0.43839739999999999</v>
      </c>
      <c r="BEA71">
        <v>0.48488819999999999</v>
      </c>
      <c r="BEB71">
        <v>0.50362309999999999</v>
      </c>
      <c r="BEC71">
        <v>0.46802539999999998</v>
      </c>
      <c r="BED71">
        <v>0.44809339999999998</v>
      </c>
      <c r="BEE71">
        <v>0.45237450000000001</v>
      </c>
      <c r="BEF71">
        <v>0.42512660000000002</v>
      </c>
      <c r="BEG71">
        <v>0.38861669999999998</v>
      </c>
    </row>
    <row r="72" spans="1:1489" x14ac:dyDescent="0.3">
      <c r="A72" s="1">
        <v>73</v>
      </c>
      <c r="B72" s="1">
        <v>16</v>
      </c>
      <c r="C72" s="1" t="s">
        <v>8</v>
      </c>
      <c r="D72" s="1" t="s">
        <v>9</v>
      </c>
      <c r="E72" s="1">
        <v>323</v>
      </c>
      <c r="F72" s="1">
        <v>664</v>
      </c>
      <c r="G72" s="4">
        <v>503.84691260603665</v>
      </c>
      <c r="H72" s="4">
        <v>128.70388636811992</v>
      </c>
      <c r="I72" s="4">
        <v>39.79</v>
      </c>
      <c r="J72" s="4">
        <v>989.54428881436183</v>
      </c>
      <c r="K72" s="1">
        <v>124.16505469900953</v>
      </c>
      <c r="L72" s="1">
        <v>378.46993387793992</v>
      </c>
      <c r="M72" s="1">
        <v>21.837695697367597</v>
      </c>
      <c r="N72" s="1">
        <v>247.6216016098945</v>
      </c>
      <c r="O72" s="1">
        <v>1589.4251479193706</v>
      </c>
      <c r="P72" s="1">
        <v>45.122161832098961</v>
      </c>
      <c r="Q72" s="1">
        <v>21260.934937906983</v>
      </c>
      <c r="R72" s="1">
        <v>89.486728470873061</v>
      </c>
      <c r="S72" s="1">
        <v>20.270637839624353</v>
      </c>
      <c r="T72" s="1">
        <v>169.77832526275157</v>
      </c>
      <c r="U72" s="1">
        <v>143.06780610187988</v>
      </c>
      <c r="V72" s="1">
        <v>448.62088387614449</v>
      </c>
      <c r="W72" s="1">
        <v>0.27677056321187465</v>
      </c>
      <c r="X72" s="1">
        <v>0.84362977177502085</v>
      </c>
      <c r="Y72" s="1">
        <v>4.8677394392982742E-2</v>
      </c>
      <c r="Z72" s="1">
        <v>0.551961824582063</v>
      </c>
      <c r="AA72" s="1">
        <v>3.5429138612240352</v>
      </c>
      <c r="AB72" s="1">
        <v>0.10057971764987274</v>
      </c>
      <c r="AC72" s="1">
        <v>47.391763740933456</v>
      </c>
      <c r="AD72" s="1">
        <v>0.19947071500037125</v>
      </c>
      <c r="AE72" s="1">
        <v>4.5184338420635545E-2</v>
      </c>
      <c r="AF72">
        <v>4.3247140000000002</v>
      </c>
      <c r="AG72">
        <v>4.2467499999999996</v>
      </c>
      <c r="AH72">
        <v>4.1326359999999998</v>
      </c>
      <c r="AI72">
        <v>4.2426839999999997</v>
      </c>
      <c r="AJ72">
        <v>4.2428369999999997</v>
      </c>
      <c r="AK72">
        <v>4.3533059999999999</v>
      </c>
      <c r="AL72">
        <v>4.2384329999999997</v>
      </c>
      <c r="AM72">
        <v>4.2345810000000004</v>
      </c>
      <c r="AN72">
        <v>4.2058299999999997</v>
      </c>
      <c r="AO72">
        <v>4.1200570000000001</v>
      </c>
      <c r="AP72">
        <v>4.3294670000000002</v>
      </c>
      <c r="AQ72">
        <v>4.0260069999999999</v>
      </c>
      <c r="AR72">
        <v>4.0543129999999996</v>
      </c>
      <c r="AS72">
        <v>4.0627579999999996</v>
      </c>
      <c r="AT72">
        <v>3.9153630000000001</v>
      </c>
      <c r="AU72">
        <v>3.9645260000000002</v>
      </c>
      <c r="AV72">
        <v>4.1566660000000004</v>
      </c>
      <c r="AW72">
        <v>4.8155089999999996</v>
      </c>
      <c r="AX72">
        <v>6.2271390000000002</v>
      </c>
      <c r="AY72">
        <v>8.8130450000000007</v>
      </c>
      <c r="AZ72">
        <v>12.990309999999999</v>
      </c>
      <c r="BA72">
        <v>17.81419</v>
      </c>
      <c r="BB72">
        <v>22.62088</v>
      </c>
      <c r="BC72">
        <v>24.596789999999999</v>
      </c>
      <c r="BD72">
        <v>22.707260000000002</v>
      </c>
      <c r="BE72">
        <v>18.84056</v>
      </c>
      <c r="BF72">
        <v>14.15596</v>
      </c>
      <c r="BG72">
        <v>10.02843</v>
      </c>
      <c r="BH72">
        <v>7.405627</v>
      </c>
      <c r="BI72">
        <v>6.6360070000000002</v>
      </c>
      <c r="BJ72">
        <v>9.2549740000000007</v>
      </c>
      <c r="BK72">
        <v>13.955959999999999</v>
      </c>
      <c r="BL72">
        <v>24.02422</v>
      </c>
      <c r="BM72">
        <v>37.251449999999998</v>
      </c>
      <c r="BN72">
        <v>52.146610000000003</v>
      </c>
      <c r="BO72">
        <v>62.587789999999998</v>
      </c>
      <c r="BP72">
        <v>65.660150000000002</v>
      </c>
      <c r="BQ72">
        <v>58.058540000000001</v>
      </c>
      <c r="BR72">
        <v>46.448140000000002</v>
      </c>
      <c r="BS72">
        <v>31.634499999999999</v>
      </c>
      <c r="BT72">
        <v>21.250060000000001</v>
      </c>
      <c r="BU72">
        <v>13.38686</v>
      </c>
      <c r="BV72">
        <v>8.3916219999999999</v>
      </c>
      <c r="BW72">
        <v>6.4646140000000001</v>
      </c>
      <c r="BX72">
        <v>5.0117120000000002</v>
      </c>
      <c r="BY72">
        <v>4.3984240000000003</v>
      </c>
      <c r="BZ72">
        <v>4.2060040000000001</v>
      </c>
      <c r="CA72">
        <v>4.0789780000000002</v>
      </c>
      <c r="CB72">
        <v>4.2506539999999999</v>
      </c>
      <c r="CC72">
        <v>4.5453799999999998</v>
      </c>
      <c r="CD72">
        <v>4.4931400000000004</v>
      </c>
      <c r="CE72">
        <v>3.9238870000000001</v>
      </c>
      <c r="CF72">
        <v>4.0382350000000002</v>
      </c>
      <c r="CG72">
        <v>3.756157</v>
      </c>
      <c r="CH72">
        <v>3.6416460000000002</v>
      </c>
      <c r="CI72">
        <v>3.5468259999999998</v>
      </c>
      <c r="CJ72">
        <v>3.5311029999999999</v>
      </c>
      <c r="CK72">
        <v>3.5678109999999998</v>
      </c>
      <c r="CL72">
        <v>3.4981900000000001</v>
      </c>
      <c r="CM72">
        <v>3.7029719999999999</v>
      </c>
      <c r="CN72">
        <v>3.7067169999999998</v>
      </c>
      <c r="CO72">
        <v>3.952369</v>
      </c>
      <c r="CP72">
        <v>4.3124650000000004</v>
      </c>
      <c r="CQ72">
        <v>4.509023</v>
      </c>
      <c r="CR72">
        <v>4.4633880000000001</v>
      </c>
      <c r="CS72">
        <v>4.5699820000000004</v>
      </c>
      <c r="CT72">
        <v>4.3614670000000002</v>
      </c>
      <c r="CU72">
        <v>4.0787420000000001</v>
      </c>
      <c r="CV72">
        <v>4.1409450000000003</v>
      </c>
      <c r="CW72">
        <v>3.8420209999999999</v>
      </c>
      <c r="CX72">
        <v>3.9979749999999998</v>
      </c>
      <c r="CY72">
        <v>3.9480200000000001</v>
      </c>
      <c r="CZ72">
        <v>3.9725139999999999</v>
      </c>
      <c r="DA72">
        <v>4.0872510000000002</v>
      </c>
      <c r="DB72">
        <v>4.349164</v>
      </c>
      <c r="DC72">
        <v>4.275423</v>
      </c>
      <c r="DD72">
        <v>4.7951249999999996</v>
      </c>
      <c r="DE72">
        <v>5.8877620000000004</v>
      </c>
      <c r="DF72">
        <v>8.0724429999999998</v>
      </c>
      <c r="DG72">
        <v>10.63725</v>
      </c>
      <c r="DH72">
        <v>15.41187</v>
      </c>
      <c r="DI72">
        <v>20.375260000000001</v>
      </c>
      <c r="DJ72">
        <v>25.517990000000001</v>
      </c>
      <c r="DK72">
        <v>29.658190000000001</v>
      </c>
      <c r="DL72">
        <v>30.692779999999999</v>
      </c>
      <c r="DM72">
        <v>29.862729999999999</v>
      </c>
      <c r="DN72">
        <v>28.594550000000002</v>
      </c>
      <c r="DO72">
        <v>26.356490000000001</v>
      </c>
      <c r="DP72">
        <v>25.939579999999999</v>
      </c>
      <c r="DQ72">
        <v>26.868490000000001</v>
      </c>
      <c r="DR72">
        <v>28.133620000000001</v>
      </c>
      <c r="DS72">
        <v>28.946169999999999</v>
      </c>
      <c r="DT72">
        <v>29.871320000000001</v>
      </c>
      <c r="DU72">
        <v>30.07563</v>
      </c>
      <c r="DV72">
        <v>31.049669999999999</v>
      </c>
      <c r="DW72">
        <v>32.592289999999998</v>
      </c>
      <c r="DX72">
        <v>33.67944</v>
      </c>
      <c r="DY72">
        <v>31.13043</v>
      </c>
      <c r="DZ72">
        <v>29.318300000000001</v>
      </c>
      <c r="EA72">
        <v>25.059229999999999</v>
      </c>
      <c r="EB72">
        <v>18.954999999999998</v>
      </c>
      <c r="EC72">
        <v>14.544650000000001</v>
      </c>
      <c r="ED72">
        <v>10.809699999999999</v>
      </c>
      <c r="EE72">
        <v>8.8867309999999993</v>
      </c>
      <c r="EF72">
        <v>7.7735370000000001</v>
      </c>
      <c r="EG72">
        <v>8.1534800000000001</v>
      </c>
      <c r="EH72">
        <v>7.6753999999999998</v>
      </c>
      <c r="EI72">
        <v>8.0644729999999996</v>
      </c>
      <c r="EJ72">
        <v>7.8636419999999996</v>
      </c>
      <c r="EK72">
        <v>8.0228669999999997</v>
      </c>
      <c r="EL72">
        <v>8.6457940000000004</v>
      </c>
      <c r="EM72">
        <v>8.2969229999999996</v>
      </c>
      <c r="EN72">
        <v>8.6573440000000002</v>
      </c>
      <c r="EO72">
        <v>9.1726840000000003</v>
      </c>
      <c r="EP72">
        <v>9.7005099999999995</v>
      </c>
      <c r="EQ72">
        <v>9.4873740000000009</v>
      </c>
      <c r="ER72">
        <v>9.3038170000000004</v>
      </c>
      <c r="ES72">
        <v>8.2927540000000004</v>
      </c>
      <c r="ET72">
        <v>7.2494649999999998</v>
      </c>
      <c r="EU72">
        <v>6.2188499999999998</v>
      </c>
      <c r="EV72">
        <v>5.3189109999999999</v>
      </c>
      <c r="EW72">
        <v>4.9057120000000003</v>
      </c>
      <c r="EX72">
        <v>4.5454119999999998</v>
      </c>
      <c r="EY72">
        <v>4.6763479999999999</v>
      </c>
      <c r="EZ72">
        <v>4.9917179999999997</v>
      </c>
      <c r="FA72">
        <v>5.4213589999999998</v>
      </c>
      <c r="FB72">
        <v>6.3421900000000004</v>
      </c>
      <c r="FC72">
        <v>8.2402370000000005</v>
      </c>
      <c r="FD72">
        <v>11.19849</v>
      </c>
      <c r="FE72">
        <v>16.574459999999998</v>
      </c>
      <c r="FF72">
        <v>23.030750000000001</v>
      </c>
      <c r="FG72">
        <v>30.188020000000002</v>
      </c>
      <c r="FH72">
        <v>36.344830000000002</v>
      </c>
      <c r="FI72">
        <v>40.062660000000001</v>
      </c>
      <c r="FJ72">
        <v>39.404690000000002</v>
      </c>
      <c r="FK72">
        <v>35.222740000000002</v>
      </c>
      <c r="FL72">
        <v>28.483699999999999</v>
      </c>
      <c r="FM72">
        <v>21.177479999999999</v>
      </c>
      <c r="FN72">
        <v>15.17098</v>
      </c>
      <c r="FO72">
        <v>10.203849999999999</v>
      </c>
      <c r="FP72">
        <v>7.9044040000000004</v>
      </c>
      <c r="FQ72">
        <v>6.5545289999999996</v>
      </c>
      <c r="FR72">
        <v>6.3623849999999997</v>
      </c>
      <c r="FS72">
        <v>6.3297230000000004</v>
      </c>
      <c r="FT72">
        <v>6.7879709999999998</v>
      </c>
      <c r="FU72">
        <v>7.1965680000000001</v>
      </c>
      <c r="FV72">
        <v>8.2566679999999995</v>
      </c>
      <c r="FW72">
        <v>9.4717780000000005</v>
      </c>
      <c r="FX72">
        <v>10.44547</v>
      </c>
      <c r="FY72">
        <v>11.030099999999999</v>
      </c>
      <c r="FZ72">
        <v>11.81218</v>
      </c>
      <c r="GA72">
        <v>10.84172</v>
      </c>
      <c r="GB72">
        <v>10.003450000000001</v>
      </c>
      <c r="GC72">
        <v>9.6149229999999992</v>
      </c>
      <c r="GD72">
        <v>8.4771420000000006</v>
      </c>
      <c r="GE72">
        <v>7.8387330000000004</v>
      </c>
      <c r="GF72">
        <v>7.4748720000000004</v>
      </c>
      <c r="GG72">
        <v>7.233428</v>
      </c>
      <c r="GH72">
        <v>7.1111700000000004</v>
      </c>
      <c r="GI72">
        <v>7.0417420000000002</v>
      </c>
      <c r="GJ72">
        <v>7.4913740000000004</v>
      </c>
      <c r="GK72">
        <v>7.7738079999999998</v>
      </c>
      <c r="GL72">
        <v>7.8106499999999999</v>
      </c>
      <c r="GM72">
        <v>7.9535020000000003</v>
      </c>
      <c r="GN72">
        <v>8.8949610000000003</v>
      </c>
      <c r="GO72">
        <v>10.35111</v>
      </c>
      <c r="GP72">
        <v>13.894159999999999</v>
      </c>
      <c r="GQ72">
        <v>20.506799999999998</v>
      </c>
      <c r="GR72">
        <v>33.942230000000002</v>
      </c>
      <c r="GS72">
        <v>55.307789999999997</v>
      </c>
      <c r="GT72">
        <v>85.798919999999995</v>
      </c>
      <c r="GU72">
        <v>124.3369</v>
      </c>
      <c r="GV72">
        <v>166.0241</v>
      </c>
      <c r="GW72">
        <v>197.2184</v>
      </c>
      <c r="GX72">
        <v>214.7851</v>
      </c>
      <c r="GY72">
        <v>209.89429999999999</v>
      </c>
      <c r="GZ72">
        <v>185.5095</v>
      </c>
      <c r="HA72">
        <v>150.65710000000001</v>
      </c>
      <c r="HB72">
        <v>111.52800000000001</v>
      </c>
      <c r="HC72">
        <v>77.896510000000006</v>
      </c>
      <c r="HD72">
        <v>53.497459999999997</v>
      </c>
      <c r="HE72">
        <v>36.965400000000002</v>
      </c>
      <c r="HF72">
        <v>26.99099</v>
      </c>
      <c r="HG72">
        <v>21.50422</v>
      </c>
      <c r="HH72">
        <v>18.079460000000001</v>
      </c>
      <c r="HI72">
        <v>15.645949999999999</v>
      </c>
      <c r="HJ72">
        <v>14.335760000000001</v>
      </c>
      <c r="HK72">
        <v>13.660909999999999</v>
      </c>
      <c r="HL72">
        <v>14.40981</v>
      </c>
      <c r="HM72">
        <v>15.817640000000001</v>
      </c>
      <c r="HN72">
        <v>19.25104</v>
      </c>
      <c r="HO72">
        <v>24.85988</v>
      </c>
      <c r="HP72">
        <v>30.064050000000002</v>
      </c>
      <c r="HQ72">
        <v>36.553319999999999</v>
      </c>
      <c r="HR72">
        <v>42.724780000000003</v>
      </c>
      <c r="HS72">
        <v>46.079149999999998</v>
      </c>
      <c r="HT72">
        <v>46.285850000000003</v>
      </c>
      <c r="HU72">
        <v>43.03698</v>
      </c>
      <c r="HV72">
        <v>38.638640000000002</v>
      </c>
      <c r="HW72">
        <v>32.856969999999997</v>
      </c>
      <c r="HX72">
        <v>26.683910000000001</v>
      </c>
      <c r="HY72">
        <v>21.162880000000001</v>
      </c>
      <c r="HZ72">
        <v>16.988959999999999</v>
      </c>
      <c r="IA72">
        <v>14.097519999999999</v>
      </c>
      <c r="IB72">
        <v>12.643140000000001</v>
      </c>
      <c r="IC72">
        <v>12.21401</v>
      </c>
      <c r="ID72">
        <v>11.741149999999999</v>
      </c>
      <c r="IE72">
        <v>11.673109999999999</v>
      </c>
      <c r="IF72">
        <v>11.82001</v>
      </c>
      <c r="IG72">
        <v>11.94406</v>
      </c>
      <c r="IH72">
        <v>12.51412</v>
      </c>
      <c r="II72">
        <v>13.06269</v>
      </c>
      <c r="IJ72">
        <v>13.16995</v>
      </c>
      <c r="IK72">
        <v>13.355359999999999</v>
      </c>
      <c r="IL72">
        <v>13.5085</v>
      </c>
      <c r="IM72">
        <v>14.138999999999999</v>
      </c>
      <c r="IN72">
        <v>15.065810000000001</v>
      </c>
      <c r="IO72">
        <v>15.4444</v>
      </c>
      <c r="IP72">
        <v>16.230899999999998</v>
      </c>
      <c r="IQ72">
        <v>16.6036</v>
      </c>
      <c r="IR72">
        <v>16.45992</v>
      </c>
      <c r="IS72">
        <v>16.1983</v>
      </c>
      <c r="IT72">
        <v>15.43379</v>
      </c>
      <c r="IU72">
        <v>14.58846</v>
      </c>
      <c r="IV72">
        <v>14.410349999999999</v>
      </c>
      <c r="IW72">
        <v>14.06302</v>
      </c>
      <c r="IX72">
        <v>14.05058</v>
      </c>
      <c r="IY72">
        <v>13.25985</v>
      </c>
      <c r="IZ72">
        <v>13.581939999999999</v>
      </c>
      <c r="JA72">
        <v>13.513590000000001</v>
      </c>
      <c r="JB72">
        <v>13.140980000000001</v>
      </c>
      <c r="JC72">
        <v>13.51023</v>
      </c>
      <c r="JD72">
        <v>13.415570000000001</v>
      </c>
      <c r="JE72">
        <v>13.87933</v>
      </c>
      <c r="JF72">
        <v>14.40748</v>
      </c>
      <c r="JG72">
        <v>14.46269</v>
      </c>
      <c r="JH72">
        <v>14.92797</v>
      </c>
      <c r="JI72">
        <v>15.654529999999999</v>
      </c>
      <c r="JJ72">
        <v>16.658660000000001</v>
      </c>
      <c r="JK72">
        <v>17.267119999999998</v>
      </c>
      <c r="JL72">
        <v>18.32525</v>
      </c>
      <c r="JM72">
        <v>19.50874</v>
      </c>
      <c r="JN72">
        <v>19.717739999999999</v>
      </c>
      <c r="JO72">
        <v>20.01408</v>
      </c>
      <c r="JP72">
        <v>20.04382</v>
      </c>
      <c r="JQ72">
        <v>19.126639999999998</v>
      </c>
      <c r="JR72">
        <v>19.553249999999998</v>
      </c>
      <c r="JS72">
        <v>18.646840000000001</v>
      </c>
      <c r="JT72">
        <v>18.166609999999999</v>
      </c>
      <c r="JU72">
        <v>18.341619999999999</v>
      </c>
      <c r="JV72">
        <v>18.512609999999999</v>
      </c>
      <c r="JW72">
        <v>18.731280000000002</v>
      </c>
      <c r="JX72">
        <v>19.579429999999999</v>
      </c>
      <c r="JY72">
        <v>20.383579999999998</v>
      </c>
      <c r="JZ72">
        <v>21.786729999999999</v>
      </c>
      <c r="KA72">
        <v>22.86206</v>
      </c>
      <c r="KB72">
        <v>25.869910000000001</v>
      </c>
      <c r="KC72">
        <v>31.528680000000001</v>
      </c>
      <c r="KD72">
        <v>42.27702</v>
      </c>
      <c r="KE72">
        <v>66.162409999999994</v>
      </c>
      <c r="KF72">
        <v>114.6641</v>
      </c>
      <c r="KG72">
        <v>206.02629999999999</v>
      </c>
      <c r="KH72">
        <v>366.15359999999998</v>
      </c>
      <c r="KI72">
        <v>606.29610000000002</v>
      </c>
      <c r="KJ72">
        <v>948.46410000000003</v>
      </c>
      <c r="KK72">
        <v>1361.2860000000001</v>
      </c>
      <c r="KL72">
        <v>1811.3230000000001</v>
      </c>
      <c r="KM72">
        <v>2195.8789999999999</v>
      </c>
      <c r="KN72">
        <v>2448.1379999999999</v>
      </c>
      <c r="KO72">
        <v>2502.0259999999998</v>
      </c>
      <c r="KP72">
        <v>2338.2640000000001</v>
      </c>
      <c r="KQ72">
        <v>2008.8979999999999</v>
      </c>
      <c r="KR72">
        <v>1580.0319999999999</v>
      </c>
      <c r="KS72">
        <v>1147.9739999999999</v>
      </c>
      <c r="KT72">
        <v>757.60889999999995</v>
      </c>
      <c r="KU72">
        <v>465.07839999999999</v>
      </c>
      <c r="KV72">
        <v>268.46510000000001</v>
      </c>
      <c r="KW72">
        <v>146.0658</v>
      </c>
      <c r="KX72">
        <v>77.212779999999995</v>
      </c>
      <c r="KY72">
        <v>42.918590000000002</v>
      </c>
      <c r="KZ72">
        <v>26.777740000000001</v>
      </c>
      <c r="LA72">
        <v>19.761189999999999</v>
      </c>
      <c r="LB72">
        <v>17.2212</v>
      </c>
      <c r="LC72">
        <v>16.19754</v>
      </c>
      <c r="LD72">
        <v>16.02552</v>
      </c>
      <c r="LE72">
        <v>16.500260000000001</v>
      </c>
      <c r="LF72">
        <v>16.86064</v>
      </c>
      <c r="LG72">
        <v>17.592659999999999</v>
      </c>
      <c r="LH72">
        <v>18.239059999999998</v>
      </c>
      <c r="LI72">
        <v>20.170760000000001</v>
      </c>
      <c r="LJ72">
        <v>22.30237</v>
      </c>
      <c r="LK72">
        <v>25.898779999999999</v>
      </c>
      <c r="LL72">
        <v>31.696560000000002</v>
      </c>
      <c r="LM72">
        <v>43.111719999999998</v>
      </c>
      <c r="LN72">
        <v>61.145510000000002</v>
      </c>
      <c r="LO72">
        <v>88.960449999999994</v>
      </c>
      <c r="LP72">
        <v>130.5241</v>
      </c>
      <c r="LQ72">
        <v>182.2029</v>
      </c>
      <c r="LR72">
        <v>241.7559</v>
      </c>
      <c r="LS72">
        <v>302.81360000000001</v>
      </c>
      <c r="LT72">
        <v>350.75630000000001</v>
      </c>
      <c r="LU72">
        <v>379.65629999999999</v>
      </c>
      <c r="LV72">
        <v>379.17009999999999</v>
      </c>
      <c r="LW72">
        <v>350.88440000000003</v>
      </c>
      <c r="LX72">
        <v>298.09140000000002</v>
      </c>
      <c r="LY72">
        <v>236.98140000000001</v>
      </c>
      <c r="LZ72">
        <v>175.31800000000001</v>
      </c>
      <c r="MA72">
        <v>121.0329</v>
      </c>
      <c r="MB72">
        <v>79.134680000000003</v>
      </c>
      <c r="MC72">
        <v>50.281770000000002</v>
      </c>
      <c r="MD72">
        <v>32.481630000000003</v>
      </c>
      <c r="ME72">
        <v>21.950230000000001</v>
      </c>
      <c r="MF72">
        <v>16.925909999999998</v>
      </c>
      <c r="MG72">
        <v>14.42615</v>
      </c>
      <c r="MH72">
        <v>13.791869999999999</v>
      </c>
      <c r="MI72">
        <v>13.57099</v>
      </c>
      <c r="MJ72">
        <v>14.48752</v>
      </c>
      <c r="MK72">
        <v>15.817780000000001</v>
      </c>
      <c r="ML72">
        <v>17.421489999999999</v>
      </c>
      <c r="MM72">
        <v>19.078399999999998</v>
      </c>
      <c r="MN72">
        <v>20.710760000000001</v>
      </c>
      <c r="MO72">
        <v>21.72222</v>
      </c>
      <c r="MP72">
        <v>22.273319999999998</v>
      </c>
      <c r="MQ72">
        <v>22.084700000000002</v>
      </c>
      <c r="MR72">
        <v>21.034020000000002</v>
      </c>
      <c r="MS72">
        <v>18.779589999999999</v>
      </c>
      <c r="MT72">
        <v>16.610710000000001</v>
      </c>
      <c r="MU72">
        <v>14.569699999999999</v>
      </c>
      <c r="MV72">
        <v>12.576969999999999</v>
      </c>
      <c r="MW72">
        <v>11.275919999999999</v>
      </c>
      <c r="MX72">
        <v>10.801170000000001</v>
      </c>
      <c r="MY72">
        <v>9.8269590000000004</v>
      </c>
      <c r="MZ72">
        <v>9.7169779999999992</v>
      </c>
      <c r="NA72">
        <v>9.8520350000000008</v>
      </c>
      <c r="NB72">
        <v>9.4308999999999994</v>
      </c>
      <c r="NC72">
        <v>9.5771499999999996</v>
      </c>
      <c r="ND72">
        <v>9.6966769999999993</v>
      </c>
      <c r="NE72">
        <v>9.4507659999999998</v>
      </c>
      <c r="NF72">
        <v>9.1321770000000004</v>
      </c>
      <c r="NG72">
        <v>9.8474050000000002</v>
      </c>
      <c r="NH72">
        <v>9.7942479999999996</v>
      </c>
      <c r="NI72">
        <v>9.8349849999999996</v>
      </c>
      <c r="NJ72">
        <v>9.7903950000000002</v>
      </c>
      <c r="NK72">
        <v>9.9015219999999999</v>
      </c>
      <c r="NL72">
        <v>9.9868079999999999</v>
      </c>
      <c r="NM72">
        <v>11.0425</v>
      </c>
      <c r="NN72">
        <v>10.915509999999999</v>
      </c>
      <c r="NO72">
        <v>10.63313</v>
      </c>
      <c r="NP72">
        <v>11.046720000000001</v>
      </c>
      <c r="NQ72">
        <v>11.64785</v>
      </c>
      <c r="NR72">
        <v>11.63142</v>
      </c>
      <c r="NS72">
        <v>11.75051</v>
      </c>
      <c r="NT72">
        <v>11.72955</v>
      </c>
      <c r="NU72">
        <v>11.843999999999999</v>
      </c>
      <c r="NV72">
        <v>11.437430000000001</v>
      </c>
      <c r="NW72">
        <v>11.837770000000001</v>
      </c>
      <c r="NX72">
        <v>11.63571</v>
      </c>
      <c r="NY72">
        <v>11.665520000000001</v>
      </c>
      <c r="NZ72">
        <v>11.84394</v>
      </c>
      <c r="OA72">
        <v>11.971299999999999</v>
      </c>
      <c r="OB72">
        <v>12.268660000000001</v>
      </c>
      <c r="OC72">
        <v>12.25986</v>
      </c>
      <c r="OD72">
        <v>12.12612</v>
      </c>
      <c r="OE72">
        <v>12.050090000000001</v>
      </c>
      <c r="OF72">
        <v>11.19787</v>
      </c>
      <c r="OG72">
        <v>11.055619999999999</v>
      </c>
      <c r="OH72">
        <v>10.91704</v>
      </c>
      <c r="OI72">
        <v>10.58474</v>
      </c>
      <c r="OJ72">
        <v>10.656599999999999</v>
      </c>
      <c r="OK72">
        <v>10.62373</v>
      </c>
      <c r="OL72">
        <v>10.24363</v>
      </c>
      <c r="OM72">
        <v>10.163869999999999</v>
      </c>
      <c r="ON72">
        <v>10.26224</v>
      </c>
      <c r="OO72">
        <v>10.343310000000001</v>
      </c>
      <c r="OP72">
        <v>10.540620000000001</v>
      </c>
      <c r="OQ72">
        <v>10.29346</v>
      </c>
      <c r="OR72">
        <v>10.595649999999999</v>
      </c>
      <c r="OS72">
        <v>10.935600000000001</v>
      </c>
      <c r="OT72">
        <v>11.063079999999999</v>
      </c>
      <c r="OU72">
        <v>11.09746</v>
      </c>
      <c r="OV72">
        <v>11.029909999999999</v>
      </c>
      <c r="OW72">
        <v>10.903280000000001</v>
      </c>
      <c r="OX72">
        <v>10.760210000000001</v>
      </c>
      <c r="OY72">
        <v>10.46073</v>
      </c>
      <c r="OZ72">
        <v>10.48147</v>
      </c>
      <c r="PA72">
        <v>10.332599999999999</v>
      </c>
      <c r="PB72">
        <v>10.6259</v>
      </c>
      <c r="PC72">
        <v>10.5543</v>
      </c>
      <c r="PD72">
        <v>10.38513</v>
      </c>
      <c r="PE72">
        <v>10.409039999999999</v>
      </c>
      <c r="PF72">
        <v>10.49457</v>
      </c>
      <c r="PG72">
        <v>10.3848</v>
      </c>
      <c r="PH72">
        <v>10.25892</v>
      </c>
      <c r="PI72">
        <v>10.46959</v>
      </c>
      <c r="PJ72">
        <v>10.250999999999999</v>
      </c>
      <c r="PK72">
        <v>10.55644</v>
      </c>
      <c r="PL72">
        <v>10.64026</v>
      </c>
      <c r="PM72">
        <v>10.57705</v>
      </c>
      <c r="PN72">
        <v>10.514340000000001</v>
      </c>
      <c r="PO72">
        <v>10.67413</v>
      </c>
      <c r="PP72">
        <v>10.52712</v>
      </c>
      <c r="PQ72">
        <v>10.614879999999999</v>
      </c>
      <c r="PR72">
        <v>10.58135</v>
      </c>
      <c r="PS72">
        <v>10.93102</v>
      </c>
      <c r="PT72">
        <v>11.421849999999999</v>
      </c>
      <c r="PU72">
        <v>11.54613</v>
      </c>
      <c r="PV72">
        <v>11.79284</v>
      </c>
      <c r="PW72">
        <v>12.096690000000001</v>
      </c>
      <c r="PX72">
        <v>12.08215</v>
      </c>
      <c r="PY72">
        <v>12.601459999999999</v>
      </c>
      <c r="PZ72">
        <v>12.33361</v>
      </c>
      <c r="QA72">
        <v>12.131119999999999</v>
      </c>
      <c r="QB72">
        <v>11.99963</v>
      </c>
      <c r="QC72">
        <v>12.112399999999999</v>
      </c>
      <c r="QD72">
        <v>11.602819999999999</v>
      </c>
      <c r="QE72">
        <v>11.435169999999999</v>
      </c>
      <c r="QF72">
        <v>11.57333</v>
      </c>
      <c r="QG72">
        <v>11.11434</v>
      </c>
      <c r="QH72">
        <v>10.989699999999999</v>
      </c>
      <c r="QI72">
        <v>11.19172</v>
      </c>
      <c r="QJ72">
        <v>11.17206</v>
      </c>
      <c r="QK72">
        <v>10.861090000000001</v>
      </c>
      <c r="QL72">
        <v>10.7438</v>
      </c>
      <c r="QM72">
        <v>10.41635</v>
      </c>
      <c r="QN72">
        <v>11.136670000000001</v>
      </c>
      <c r="QO72">
        <v>11.325620000000001</v>
      </c>
      <c r="QP72">
        <v>11.072509999999999</v>
      </c>
      <c r="QQ72">
        <v>11.08437</v>
      </c>
      <c r="QR72">
        <v>11.11896</v>
      </c>
      <c r="QS72">
        <v>11.053140000000001</v>
      </c>
      <c r="QT72">
        <v>11.29143</v>
      </c>
      <c r="QU72">
        <v>11.77671</v>
      </c>
      <c r="QV72">
        <v>11.423450000000001</v>
      </c>
      <c r="QW72">
        <v>11.13743</v>
      </c>
      <c r="QX72">
        <v>11.342409999999999</v>
      </c>
      <c r="QY72">
        <v>11.497389999999999</v>
      </c>
      <c r="QZ72">
        <v>11.130879999999999</v>
      </c>
      <c r="RA72">
        <v>11.06461</v>
      </c>
      <c r="RB72">
        <v>11.12166</v>
      </c>
      <c r="RC72">
        <v>11.112109999999999</v>
      </c>
      <c r="RD72">
        <v>11.48409</v>
      </c>
      <c r="RE72">
        <v>11.29998</v>
      </c>
      <c r="RF72">
        <v>11.19267</v>
      </c>
      <c r="RG72">
        <v>11.035920000000001</v>
      </c>
      <c r="RH72">
        <v>11.0036</v>
      </c>
      <c r="RI72">
        <v>11.273239999999999</v>
      </c>
      <c r="RJ72">
        <v>11.38907</v>
      </c>
      <c r="RK72">
        <v>11.748710000000001</v>
      </c>
      <c r="RL72">
        <v>11.32987</v>
      </c>
      <c r="RM72">
        <v>11.49122</v>
      </c>
      <c r="RN72">
        <v>11.455730000000001</v>
      </c>
      <c r="RO72">
        <v>11.24329</v>
      </c>
      <c r="RP72">
        <v>11.49916</v>
      </c>
      <c r="RQ72">
        <v>11.61946</v>
      </c>
      <c r="RR72">
        <v>11.91348</v>
      </c>
      <c r="RS72">
        <v>11.377370000000001</v>
      </c>
      <c r="RT72">
        <v>11.439349999999999</v>
      </c>
      <c r="RU72">
        <v>11.528079999999999</v>
      </c>
      <c r="RV72">
        <v>11.774430000000001</v>
      </c>
      <c r="RW72">
        <v>11.632669999999999</v>
      </c>
      <c r="RX72">
        <v>11.89625</v>
      </c>
      <c r="RY72">
        <v>12.03215</v>
      </c>
      <c r="RZ72">
        <v>11.9991</v>
      </c>
      <c r="SA72">
        <v>11.849919999999999</v>
      </c>
      <c r="SB72">
        <v>11.648160000000001</v>
      </c>
      <c r="SC72">
        <v>11.590680000000001</v>
      </c>
      <c r="SD72">
        <v>11.576409999999999</v>
      </c>
      <c r="SE72">
        <v>11.73293</v>
      </c>
      <c r="SF72">
        <v>11.85933</v>
      </c>
      <c r="SG72">
        <v>11.97823</v>
      </c>
      <c r="SH72">
        <v>12.14424</v>
      </c>
      <c r="SI72">
        <v>12.143599999999999</v>
      </c>
      <c r="SJ72">
        <v>12.58062</v>
      </c>
      <c r="SK72">
        <v>12.49245</v>
      </c>
      <c r="SL72">
        <v>12.657030000000001</v>
      </c>
      <c r="SM72">
        <v>12.38007</v>
      </c>
      <c r="SN72">
        <v>12.64939</v>
      </c>
      <c r="SO72">
        <v>12.544460000000001</v>
      </c>
      <c r="SP72">
        <v>12.69065</v>
      </c>
      <c r="SQ72">
        <v>12.184760000000001</v>
      </c>
      <c r="SR72">
        <v>12.11777</v>
      </c>
      <c r="SS72">
        <v>11.93233</v>
      </c>
      <c r="ST72">
        <v>11.774050000000001</v>
      </c>
      <c r="SU72">
        <v>11.887689999999999</v>
      </c>
      <c r="SV72">
        <v>11.63021</v>
      </c>
      <c r="SW72">
        <v>11.565720000000001</v>
      </c>
      <c r="SX72">
        <v>11.4079</v>
      </c>
      <c r="SY72">
        <v>11.44266</v>
      </c>
      <c r="SZ72">
        <v>11.71881</v>
      </c>
      <c r="TA72">
        <v>11.643190000000001</v>
      </c>
      <c r="TB72">
        <v>11.83211</v>
      </c>
      <c r="TC72">
        <v>11.998279999999999</v>
      </c>
      <c r="TD72">
        <v>12.06682</v>
      </c>
      <c r="TE72">
        <v>11.663959999999999</v>
      </c>
      <c r="TF72">
        <v>11.68932</v>
      </c>
      <c r="TG72">
        <v>12.0649</v>
      </c>
      <c r="TH72">
        <v>12.048679999999999</v>
      </c>
      <c r="TI72">
        <v>11.889670000000001</v>
      </c>
      <c r="TJ72">
        <v>11.8187</v>
      </c>
      <c r="TK72">
        <v>11.86472</v>
      </c>
      <c r="TL72">
        <v>11.75854</v>
      </c>
      <c r="TM72">
        <v>11.184609999999999</v>
      </c>
      <c r="TN72">
        <v>11.639250000000001</v>
      </c>
      <c r="TO72">
        <v>11.52646</v>
      </c>
      <c r="TP72">
        <v>11.21003</v>
      </c>
      <c r="TQ72">
        <v>11.18403</v>
      </c>
      <c r="TR72">
        <v>11.38495</v>
      </c>
      <c r="TS72">
        <v>11.368779999999999</v>
      </c>
      <c r="TT72">
        <v>11.15995</v>
      </c>
      <c r="TU72">
        <v>11.21428</v>
      </c>
      <c r="TV72">
        <v>11.50197</v>
      </c>
      <c r="TW72">
        <v>11.280060000000001</v>
      </c>
      <c r="TX72">
        <v>11.459860000000001</v>
      </c>
      <c r="TY72">
        <v>11.695510000000001</v>
      </c>
      <c r="TZ72">
        <v>11.18454</v>
      </c>
      <c r="UA72">
        <v>11.25348</v>
      </c>
      <c r="UB72">
        <v>11.18085</v>
      </c>
      <c r="UC72">
        <v>11.390230000000001</v>
      </c>
      <c r="UD72">
        <v>11.58304</v>
      </c>
      <c r="UE72">
        <v>11.685359999999999</v>
      </c>
      <c r="UF72">
        <v>11.572649999999999</v>
      </c>
      <c r="UG72">
        <v>11.58666</v>
      </c>
      <c r="UH72">
        <v>11.631</v>
      </c>
      <c r="UI72">
        <v>11.71698</v>
      </c>
      <c r="UJ72">
        <v>11.1365</v>
      </c>
      <c r="UK72">
        <v>11.368880000000001</v>
      </c>
      <c r="UL72">
        <v>11.421049999999999</v>
      </c>
      <c r="UM72">
        <v>11.22644</v>
      </c>
      <c r="UN72">
        <v>11.4366</v>
      </c>
      <c r="UO72">
        <v>11.558199999999999</v>
      </c>
      <c r="UP72">
        <v>11.525690000000001</v>
      </c>
      <c r="UQ72">
        <v>11.66131</v>
      </c>
      <c r="UR72">
        <v>11.67746</v>
      </c>
      <c r="US72">
        <v>11.43896</v>
      </c>
      <c r="UT72">
        <v>11.19023</v>
      </c>
      <c r="UU72">
        <v>11.26318</v>
      </c>
      <c r="UV72">
        <v>11.795210000000001</v>
      </c>
      <c r="UW72">
        <v>11.35693</v>
      </c>
      <c r="UX72">
        <v>11.42652</v>
      </c>
      <c r="UY72">
        <v>11.90563</v>
      </c>
      <c r="UZ72">
        <v>11.615679999999999</v>
      </c>
      <c r="VA72">
        <v>11.36571</v>
      </c>
      <c r="VB72">
        <v>11.759219999999999</v>
      </c>
      <c r="VC72">
        <v>12.208970000000001</v>
      </c>
      <c r="VD72">
        <v>11.72138</v>
      </c>
      <c r="VE72">
        <v>11.75826</v>
      </c>
      <c r="VF72">
        <v>11.889670000000001</v>
      </c>
      <c r="VG72">
        <v>11.881919999999999</v>
      </c>
      <c r="VH72">
        <v>11.541729999999999</v>
      </c>
      <c r="VI72">
        <v>11.165520000000001</v>
      </c>
      <c r="VJ72">
        <v>11.841229999999999</v>
      </c>
      <c r="VK72">
        <v>11.557729999999999</v>
      </c>
      <c r="VL72">
        <v>11.042070000000001</v>
      </c>
      <c r="VM72">
        <v>11.10365</v>
      </c>
      <c r="VN72">
        <v>11.35014</v>
      </c>
      <c r="VO72">
        <v>11.06859</v>
      </c>
      <c r="VP72">
        <v>11.290789999999999</v>
      </c>
      <c r="VQ72">
        <v>11.107839999999999</v>
      </c>
      <c r="VR72">
        <v>11.366400000000001</v>
      </c>
      <c r="VS72">
        <v>11.33718</v>
      </c>
      <c r="VT72">
        <v>11.40596</v>
      </c>
      <c r="VU72">
        <v>11.474209999999999</v>
      </c>
      <c r="VV72">
        <v>11.34853</v>
      </c>
      <c r="VW72">
        <v>11.405760000000001</v>
      </c>
      <c r="VX72">
        <v>11.190160000000001</v>
      </c>
      <c r="VY72">
        <v>11.618550000000001</v>
      </c>
      <c r="VZ72">
        <v>11.33616</v>
      </c>
      <c r="WA72">
        <v>11.561680000000001</v>
      </c>
      <c r="WB72">
        <v>11.55758</v>
      </c>
      <c r="WC72">
        <v>11.83371</v>
      </c>
      <c r="WD72">
        <v>11.628170000000001</v>
      </c>
      <c r="WE72">
        <v>11.37092</v>
      </c>
      <c r="WF72">
        <v>11.3345</v>
      </c>
      <c r="WG72">
        <v>11.4459</v>
      </c>
      <c r="WH72">
        <v>11.588010000000001</v>
      </c>
      <c r="WI72">
        <v>11.774839999999999</v>
      </c>
      <c r="WJ72">
        <v>11.85623</v>
      </c>
      <c r="WK72">
        <v>11.801970000000001</v>
      </c>
      <c r="WL72">
        <v>11.72616</v>
      </c>
      <c r="WM72">
        <v>11.91372</v>
      </c>
      <c r="WN72">
        <v>12.35581</v>
      </c>
      <c r="WO72">
        <v>12.701919999999999</v>
      </c>
      <c r="WP72">
        <v>12.846579999999999</v>
      </c>
      <c r="WQ72">
        <v>13.348839999999999</v>
      </c>
      <c r="WR72">
        <v>13.984450000000001</v>
      </c>
      <c r="WS72">
        <v>14.4595</v>
      </c>
      <c r="WT72">
        <v>14.76688</v>
      </c>
      <c r="WU72">
        <v>15.14598</v>
      </c>
      <c r="WV72">
        <v>15.44482</v>
      </c>
      <c r="WW72">
        <v>15.111219999999999</v>
      </c>
      <c r="WX72">
        <v>15.155749999999999</v>
      </c>
      <c r="WY72">
        <v>14.634840000000001</v>
      </c>
      <c r="WZ72">
        <v>14.57105</v>
      </c>
      <c r="XA72">
        <v>13.64302</v>
      </c>
      <c r="XB72">
        <v>13.52952</v>
      </c>
      <c r="XC72">
        <v>13.41967</v>
      </c>
      <c r="XD72">
        <v>12.5444</v>
      </c>
      <c r="XE72">
        <v>12.253729999999999</v>
      </c>
      <c r="XF72">
        <v>11.553940000000001</v>
      </c>
      <c r="XG72">
        <v>11.554029999999999</v>
      </c>
      <c r="XH72">
        <v>11.66835</v>
      </c>
      <c r="XI72">
        <v>11.479839999999999</v>
      </c>
      <c r="XJ72">
        <v>11.615460000000001</v>
      </c>
      <c r="XK72">
        <v>11.541090000000001</v>
      </c>
      <c r="XL72">
        <v>11.43486</v>
      </c>
      <c r="XM72">
        <v>11.169129999999999</v>
      </c>
      <c r="XN72">
        <v>11.21017</v>
      </c>
      <c r="XO72">
        <v>11.312340000000001</v>
      </c>
      <c r="XP72">
        <v>10.792999999999999</v>
      </c>
      <c r="XQ72">
        <v>11.93899</v>
      </c>
      <c r="XR72">
        <v>11.067259999999999</v>
      </c>
      <c r="XS72">
        <v>11.222799999999999</v>
      </c>
      <c r="XT72">
        <v>11.500529999999999</v>
      </c>
      <c r="XU72">
        <v>11.647959999999999</v>
      </c>
      <c r="XV72">
        <v>11.628170000000001</v>
      </c>
      <c r="XW72">
        <v>11.79171</v>
      </c>
      <c r="XX72">
        <v>11.917960000000001</v>
      </c>
      <c r="XY72">
        <v>12.319649999999999</v>
      </c>
      <c r="XZ72">
        <v>12.47016</v>
      </c>
      <c r="YA72">
        <v>12.11459</v>
      </c>
      <c r="YB72">
        <v>12.7364</v>
      </c>
      <c r="YC72">
        <v>12.756629999999999</v>
      </c>
      <c r="YD72">
        <v>11.921709999999999</v>
      </c>
      <c r="YE72">
        <v>12.38865</v>
      </c>
      <c r="YF72">
        <v>12.188499999999999</v>
      </c>
      <c r="YG72">
        <v>12.13862</v>
      </c>
      <c r="YH72">
        <v>11.42318</v>
      </c>
      <c r="YI72">
        <v>11.664529999999999</v>
      </c>
      <c r="YJ72">
        <v>11.64812</v>
      </c>
      <c r="YK72">
        <v>11.726430000000001</v>
      </c>
      <c r="YL72">
        <v>11.36144</v>
      </c>
      <c r="YM72">
        <v>11.63171</v>
      </c>
      <c r="YN72">
        <v>11.51732</v>
      </c>
      <c r="YO72">
        <v>11.186019999999999</v>
      </c>
      <c r="YP72">
        <v>11.50854</v>
      </c>
      <c r="YQ72">
        <v>11.1897</v>
      </c>
      <c r="YR72">
        <v>11.165660000000001</v>
      </c>
      <c r="YS72">
        <v>11.108459999999999</v>
      </c>
      <c r="YT72">
        <v>11.157120000000001</v>
      </c>
      <c r="YU72">
        <v>11.04641</v>
      </c>
      <c r="YV72">
        <v>11.44364</v>
      </c>
      <c r="YW72">
        <v>11.25536</v>
      </c>
      <c r="YX72">
        <v>11.14068</v>
      </c>
      <c r="YY72">
        <v>11.173209999999999</v>
      </c>
      <c r="YZ72">
        <v>11.492179999999999</v>
      </c>
      <c r="ZA72">
        <v>11.242940000000001</v>
      </c>
      <c r="ZB72">
        <v>11.296609999999999</v>
      </c>
      <c r="ZC72">
        <v>11.37771</v>
      </c>
      <c r="ZD72">
        <v>11.30827</v>
      </c>
      <c r="ZE72">
        <v>11.44</v>
      </c>
      <c r="ZF72">
        <v>11.80749</v>
      </c>
      <c r="ZG72">
        <v>11.766400000000001</v>
      </c>
      <c r="ZH72">
        <v>11.97879</v>
      </c>
      <c r="ZI72">
        <v>11.791270000000001</v>
      </c>
      <c r="ZJ72">
        <v>12.10219</v>
      </c>
      <c r="ZK72">
        <v>11.757529999999999</v>
      </c>
      <c r="ZL72">
        <v>11.814780000000001</v>
      </c>
      <c r="ZM72">
        <v>11.724080000000001</v>
      </c>
      <c r="ZN72">
        <v>11.605130000000001</v>
      </c>
      <c r="ZO72">
        <v>11.536440000000001</v>
      </c>
      <c r="ZP72">
        <v>11.386749999999999</v>
      </c>
      <c r="ZQ72">
        <v>11.128489999999999</v>
      </c>
      <c r="ZR72">
        <v>11.1823</v>
      </c>
      <c r="ZS72">
        <v>11.38209</v>
      </c>
      <c r="ZT72">
        <v>11.44985</v>
      </c>
      <c r="ZU72">
        <v>11.39752</v>
      </c>
      <c r="ZV72">
        <v>11.144780000000001</v>
      </c>
      <c r="ZW72">
        <v>10.8504</v>
      </c>
      <c r="ZX72">
        <v>10.948079999999999</v>
      </c>
      <c r="ZY72">
        <v>11.12012</v>
      </c>
      <c r="ZZ72">
        <v>11.16925</v>
      </c>
      <c r="AAA72">
        <v>10.959350000000001</v>
      </c>
      <c r="AAB72">
        <v>11.0548</v>
      </c>
      <c r="AAC72">
        <v>11.05484</v>
      </c>
      <c r="AAD72">
        <v>11.202109999999999</v>
      </c>
      <c r="AAE72">
        <v>11.038639999999999</v>
      </c>
      <c r="AAF72">
        <v>11.181950000000001</v>
      </c>
      <c r="AAG72">
        <v>11.0181</v>
      </c>
      <c r="AAH72">
        <v>10.7646</v>
      </c>
      <c r="AAI72">
        <v>10.829650000000001</v>
      </c>
      <c r="AAJ72">
        <v>10.514609999999999</v>
      </c>
      <c r="AAK72">
        <v>10.8461</v>
      </c>
      <c r="AAL72">
        <v>10.694330000000001</v>
      </c>
      <c r="AAM72">
        <v>10.989409999999999</v>
      </c>
      <c r="AAN72">
        <v>11.11665</v>
      </c>
      <c r="AAO72">
        <v>11.03889</v>
      </c>
      <c r="AAP72">
        <v>10.94458</v>
      </c>
      <c r="AAQ72">
        <v>10.760289999999999</v>
      </c>
      <c r="AAR72">
        <v>10.82156</v>
      </c>
      <c r="AAS72">
        <v>11.84435</v>
      </c>
      <c r="AAT72">
        <v>11.6898</v>
      </c>
      <c r="AAU72">
        <v>11.36542</v>
      </c>
      <c r="AAV72">
        <v>11.594950000000001</v>
      </c>
      <c r="AAW72">
        <v>11.361800000000001</v>
      </c>
      <c r="AAX72">
        <v>11.84868</v>
      </c>
      <c r="AAY72">
        <v>11.53393</v>
      </c>
      <c r="AAZ72">
        <v>11.56845</v>
      </c>
      <c r="ABA72">
        <v>11.51688</v>
      </c>
      <c r="ABB72">
        <v>11.492509999999999</v>
      </c>
      <c r="ABC72">
        <v>11.21712</v>
      </c>
      <c r="ABD72">
        <v>11.10923</v>
      </c>
      <c r="ABE72">
        <v>11.31456</v>
      </c>
      <c r="ABF72">
        <v>10.987590000000001</v>
      </c>
      <c r="ABG72">
        <v>10.56664</v>
      </c>
      <c r="ABH72">
        <v>10.444509999999999</v>
      </c>
      <c r="ABI72">
        <v>10.5252</v>
      </c>
      <c r="ABJ72">
        <v>10.65535</v>
      </c>
      <c r="ABK72">
        <v>10.64115</v>
      </c>
      <c r="ABL72">
        <v>10.5021</v>
      </c>
      <c r="ABM72">
        <v>11.03387</v>
      </c>
      <c r="ABN72">
        <v>10.74409</v>
      </c>
      <c r="ABO72">
        <v>10.91737</v>
      </c>
      <c r="ABP72">
        <v>10.7796</v>
      </c>
      <c r="ABQ72">
        <v>10.63979</v>
      </c>
      <c r="ABR72">
        <v>10.72752</v>
      </c>
      <c r="ABS72">
        <v>10.70426</v>
      </c>
      <c r="ABT72">
        <v>10.45049</v>
      </c>
      <c r="ABU72">
        <v>10.41741</v>
      </c>
      <c r="ABV72">
        <v>10.44197</v>
      </c>
      <c r="ABW72">
        <v>10.58498</v>
      </c>
      <c r="ABX72">
        <v>10.980449999999999</v>
      </c>
      <c r="ABY72">
        <v>10.98277</v>
      </c>
      <c r="ABZ72">
        <v>11.17502</v>
      </c>
      <c r="ACA72">
        <v>11.71353</v>
      </c>
      <c r="ACB72">
        <v>12.47171</v>
      </c>
      <c r="ACC72">
        <v>13.219989999999999</v>
      </c>
      <c r="ACD72">
        <v>14.17539</v>
      </c>
      <c r="ACE72">
        <v>15.892569999999999</v>
      </c>
      <c r="ACF72">
        <v>17.79927</v>
      </c>
      <c r="ACG72">
        <v>19.82394</v>
      </c>
      <c r="ACH72">
        <v>22.228470000000002</v>
      </c>
      <c r="ACI72">
        <v>24.029430000000001</v>
      </c>
      <c r="ACJ72">
        <v>26.54439</v>
      </c>
      <c r="ACK72">
        <v>28.559159999999999</v>
      </c>
      <c r="ACL72">
        <v>30.642900000000001</v>
      </c>
      <c r="ACM72">
        <v>31.881910000000001</v>
      </c>
      <c r="ACN72">
        <v>31.499300000000002</v>
      </c>
      <c r="ACO72">
        <v>31.104310000000002</v>
      </c>
      <c r="ACP72">
        <v>31.071079999999998</v>
      </c>
      <c r="ACQ72">
        <v>28.161840000000002</v>
      </c>
      <c r="ACR72">
        <v>25.804829999999999</v>
      </c>
      <c r="ACS72">
        <v>23.395479999999999</v>
      </c>
      <c r="ACT72">
        <v>20.866810000000001</v>
      </c>
      <c r="ACU72">
        <v>18.21116</v>
      </c>
      <c r="ACV72">
        <v>16.231929999999998</v>
      </c>
      <c r="ACW72">
        <v>14.246840000000001</v>
      </c>
      <c r="ACX72">
        <v>12.84713</v>
      </c>
      <c r="ACY72">
        <v>12.18768</v>
      </c>
      <c r="ACZ72">
        <v>10.963900000000001</v>
      </c>
      <c r="ADA72">
        <v>10.805339999999999</v>
      </c>
      <c r="ADB72">
        <v>10.74469</v>
      </c>
      <c r="ADC72">
        <v>10.527279999999999</v>
      </c>
      <c r="ADD72">
        <v>9.9864789999999992</v>
      </c>
      <c r="ADE72">
        <v>10.039809999999999</v>
      </c>
      <c r="ADF72">
        <v>9.8477990000000002</v>
      </c>
      <c r="ADG72">
        <v>10.542960000000001</v>
      </c>
      <c r="ADH72">
        <v>9.8483879999999999</v>
      </c>
      <c r="ADI72">
        <v>10.07241</v>
      </c>
      <c r="ADJ72">
        <v>10.056330000000001</v>
      </c>
      <c r="ADK72">
        <v>10.01535</v>
      </c>
      <c r="ADL72">
        <v>9.8027960000000007</v>
      </c>
      <c r="ADM72">
        <v>10.34661</v>
      </c>
      <c r="ADN72">
        <v>10.34308</v>
      </c>
      <c r="ADO72">
        <v>9.9589040000000004</v>
      </c>
      <c r="ADP72">
        <v>9.4799609999999994</v>
      </c>
      <c r="ADQ72">
        <v>10.06897</v>
      </c>
      <c r="ADR72">
        <v>9.6555649999999993</v>
      </c>
      <c r="ADS72">
        <v>10.27744</v>
      </c>
      <c r="ADT72">
        <v>9.9179879999999994</v>
      </c>
      <c r="ADU72">
        <v>10.15456</v>
      </c>
      <c r="ADV72">
        <v>10.31433</v>
      </c>
      <c r="ADW72">
        <v>10.539070000000001</v>
      </c>
      <c r="ADX72">
        <v>9.8889899999999997</v>
      </c>
      <c r="ADY72">
        <v>10.260730000000001</v>
      </c>
      <c r="ADZ72">
        <v>11.201829999999999</v>
      </c>
      <c r="AEA72">
        <v>10.63359</v>
      </c>
      <c r="AEB72">
        <v>10.396129999999999</v>
      </c>
      <c r="AEC72">
        <v>10.58006</v>
      </c>
      <c r="AED72">
        <v>10.682650000000001</v>
      </c>
      <c r="AEE72">
        <v>10.71091</v>
      </c>
      <c r="AEF72">
        <v>10.54285</v>
      </c>
      <c r="AEG72">
        <v>10.65821</v>
      </c>
      <c r="AEH72">
        <v>10.49836</v>
      </c>
      <c r="AEI72">
        <v>10.24042</v>
      </c>
      <c r="AEJ72">
        <v>10.00004</v>
      </c>
      <c r="AEK72">
        <v>10.28989</v>
      </c>
      <c r="AEL72">
        <v>10.12655</v>
      </c>
      <c r="AEM72">
        <v>9.668139</v>
      </c>
      <c r="AEN72">
        <v>9.7624860000000009</v>
      </c>
      <c r="AEO72">
        <v>9.7088929999999998</v>
      </c>
      <c r="AEP72">
        <v>10.024330000000001</v>
      </c>
      <c r="AEQ72">
        <v>9.6066850000000006</v>
      </c>
      <c r="AER72">
        <v>9.3439289999999993</v>
      </c>
      <c r="AES72">
        <v>9.9459949999999999</v>
      </c>
      <c r="AET72">
        <v>9.9169789999999995</v>
      </c>
      <c r="AEU72">
        <v>9.6623940000000008</v>
      </c>
      <c r="AEV72">
        <v>9.3473059999999997</v>
      </c>
      <c r="AEW72">
        <v>9.4323650000000008</v>
      </c>
      <c r="AEX72">
        <v>9.560079</v>
      </c>
      <c r="AEY72">
        <v>9.5247630000000001</v>
      </c>
      <c r="AEZ72">
        <v>9.5367879999999996</v>
      </c>
      <c r="AFA72">
        <v>9.5435269999999992</v>
      </c>
      <c r="AFB72">
        <v>9.9211290000000005</v>
      </c>
      <c r="AFC72">
        <v>9.6673410000000004</v>
      </c>
      <c r="AFD72">
        <v>9.5399290000000008</v>
      </c>
      <c r="AFE72">
        <v>9.5152959999999993</v>
      </c>
      <c r="AFF72">
        <v>9.3096789999999991</v>
      </c>
      <c r="AFG72">
        <v>9.3023340000000001</v>
      </c>
      <c r="AFH72">
        <v>9.4973179999999999</v>
      </c>
      <c r="AFI72">
        <v>9.4854199999999995</v>
      </c>
      <c r="AFJ72">
        <v>9.4561770000000003</v>
      </c>
      <c r="AFK72">
        <v>9.3981309999999993</v>
      </c>
      <c r="AFL72">
        <v>9.9773940000000003</v>
      </c>
      <c r="AFM72">
        <v>9.695055</v>
      </c>
      <c r="AFN72">
        <v>9.3841560000000008</v>
      </c>
      <c r="AFO72">
        <v>9.5179290000000005</v>
      </c>
      <c r="AFP72">
        <v>9.607882</v>
      </c>
      <c r="AFQ72">
        <v>9.6935459999999996</v>
      </c>
      <c r="AFR72">
        <v>9.4210600000000007</v>
      </c>
      <c r="AFS72">
        <v>9.6127909999999996</v>
      </c>
      <c r="AFT72">
        <v>9.8117549999999998</v>
      </c>
      <c r="AFU72">
        <v>9.9785210000000006</v>
      </c>
      <c r="AFV72">
        <v>9.8868369999999999</v>
      </c>
      <c r="AFW72">
        <v>10.11815</v>
      </c>
      <c r="AFX72">
        <v>10.35079</v>
      </c>
      <c r="AFY72">
        <v>10.880879999999999</v>
      </c>
      <c r="AFZ72">
        <v>11.251110000000001</v>
      </c>
      <c r="AGA72">
        <v>11.782959999999999</v>
      </c>
      <c r="AGB72">
        <v>12.11683</v>
      </c>
      <c r="AGC72">
        <v>12.38711</v>
      </c>
      <c r="AGD72">
        <v>12.861090000000001</v>
      </c>
      <c r="AGE72">
        <v>13.170059999999999</v>
      </c>
      <c r="AGF72">
        <v>12.96453</v>
      </c>
      <c r="AGG72">
        <v>12.75441</v>
      </c>
      <c r="AGH72">
        <v>12.3271</v>
      </c>
      <c r="AGI72">
        <v>12.249750000000001</v>
      </c>
      <c r="AGJ72">
        <v>11.66405</v>
      </c>
      <c r="AGK72">
        <v>11.39615</v>
      </c>
      <c r="AGL72">
        <v>11.31508</v>
      </c>
      <c r="AGM72">
        <v>10.98771</v>
      </c>
      <c r="AGN72">
        <v>10.862869999999999</v>
      </c>
      <c r="AGO72">
        <v>10.61022</v>
      </c>
      <c r="AGP72">
        <v>10.561669999999999</v>
      </c>
      <c r="AGQ72">
        <v>10.413410000000001</v>
      </c>
      <c r="AGR72">
        <v>10.22322</v>
      </c>
      <c r="AGS72">
        <v>10.39174</v>
      </c>
      <c r="AGT72">
        <v>10.56399</v>
      </c>
      <c r="AGU72">
        <v>10.58281</v>
      </c>
      <c r="AGV72">
        <v>10.404540000000001</v>
      </c>
      <c r="AGW72">
        <v>10.306179999999999</v>
      </c>
      <c r="AGX72">
        <v>10.50769</v>
      </c>
      <c r="AGY72">
        <v>10.952389999999999</v>
      </c>
      <c r="AGZ72">
        <v>10.708500000000001</v>
      </c>
      <c r="AHA72">
        <v>10.541320000000001</v>
      </c>
      <c r="AHB72">
        <v>10.4983</v>
      </c>
      <c r="AHC72">
        <v>10.63926</v>
      </c>
      <c r="AHD72">
        <v>10.66831</v>
      </c>
      <c r="AHE72">
        <v>10.31569</v>
      </c>
      <c r="AHF72">
        <v>10.46557</v>
      </c>
      <c r="AHG72">
        <v>10.642659999999999</v>
      </c>
      <c r="AHH72">
        <v>10.63969</v>
      </c>
      <c r="AHI72">
        <v>10.53586</v>
      </c>
      <c r="AHJ72">
        <v>10.8628</v>
      </c>
      <c r="AHK72">
        <v>11.022180000000001</v>
      </c>
      <c r="AHL72">
        <v>11.170769999999999</v>
      </c>
      <c r="AHM72">
        <v>11.05124</v>
      </c>
      <c r="AHN72">
        <v>11.21346</v>
      </c>
      <c r="AHO72">
        <v>11.838329999999999</v>
      </c>
      <c r="AHP72">
        <v>11.789149999999999</v>
      </c>
      <c r="AHQ72">
        <v>12.262119999999999</v>
      </c>
      <c r="AHR72">
        <v>12.543850000000001</v>
      </c>
      <c r="AHS72">
        <v>12.842129999999999</v>
      </c>
      <c r="AHT72">
        <v>12.90537</v>
      </c>
      <c r="AHU72">
        <v>13.236090000000001</v>
      </c>
      <c r="AHV72">
        <v>13.820320000000001</v>
      </c>
      <c r="AHW72">
        <v>13.88566</v>
      </c>
      <c r="AHX72">
        <v>14.20988</v>
      </c>
      <c r="AHY72">
        <v>14.929639999999999</v>
      </c>
      <c r="AHZ72">
        <v>15.370979999999999</v>
      </c>
      <c r="AIA72">
        <v>16.55828</v>
      </c>
      <c r="AIB72">
        <v>16.725110000000001</v>
      </c>
      <c r="AIC72">
        <v>17.436800000000002</v>
      </c>
      <c r="AID72">
        <v>17.957280000000001</v>
      </c>
      <c r="AIE72">
        <v>18.926400000000001</v>
      </c>
      <c r="AIF72">
        <v>18.841010000000001</v>
      </c>
      <c r="AIG72">
        <v>19.474430000000002</v>
      </c>
      <c r="AIH72">
        <v>20.039300000000001</v>
      </c>
      <c r="AII72">
        <v>20.893940000000001</v>
      </c>
      <c r="AIJ72">
        <v>21.524349999999998</v>
      </c>
      <c r="AIK72">
        <v>21.966270000000002</v>
      </c>
      <c r="AIL72">
        <v>22.420490000000001</v>
      </c>
      <c r="AIM72">
        <v>22.129629999999999</v>
      </c>
      <c r="AIN72">
        <v>22.902940000000001</v>
      </c>
      <c r="AIO72">
        <v>23.745460000000001</v>
      </c>
      <c r="AIP72">
        <v>23.991019999999999</v>
      </c>
      <c r="AIQ72">
        <v>24.184899999999999</v>
      </c>
      <c r="AIR72">
        <v>24.199380000000001</v>
      </c>
      <c r="AIS72">
        <v>24.389869999999998</v>
      </c>
      <c r="AIT72">
        <v>24.631959999999999</v>
      </c>
      <c r="AIU72">
        <v>24.723240000000001</v>
      </c>
      <c r="AIV72">
        <v>24.515000000000001</v>
      </c>
      <c r="AIW72">
        <v>23.963139999999999</v>
      </c>
      <c r="AIX72">
        <v>23.940200000000001</v>
      </c>
      <c r="AIY72">
        <v>23.9267</v>
      </c>
      <c r="AIZ72">
        <v>23.49635</v>
      </c>
      <c r="AJA72">
        <v>22.919889999999999</v>
      </c>
      <c r="AJB72">
        <v>22.37002</v>
      </c>
      <c r="AJC72">
        <v>21.955400000000001</v>
      </c>
      <c r="AJD72">
        <v>21.420480000000001</v>
      </c>
      <c r="AJE72">
        <v>20.75489</v>
      </c>
      <c r="AJF72">
        <v>20.356159999999999</v>
      </c>
      <c r="AJG72">
        <v>19.250589999999999</v>
      </c>
      <c r="AJH72">
        <v>18.84507</v>
      </c>
      <c r="AJI72">
        <v>18.25863</v>
      </c>
      <c r="AJJ72">
        <v>17.693300000000001</v>
      </c>
      <c r="AJK72">
        <v>16.849540000000001</v>
      </c>
      <c r="AJL72">
        <v>16.309470000000001</v>
      </c>
      <c r="AJM72">
        <v>15.65415</v>
      </c>
      <c r="AJN72">
        <v>15.3119</v>
      </c>
      <c r="AJO72">
        <v>15.12932</v>
      </c>
      <c r="AJP72">
        <v>14.427910000000001</v>
      </c>
      <c r="AJQ72">
        <v>13.79125</v>
      </c>
      <c r="AJR72">
        <v>13.422700000000001</v>
      </c>
      <c r="AJS72">
        <v>13.12045</v>
      </c>
      <c r="AJT72">
        <v>12.758789999999999</v>
      </c>
      <c r="AJU72">
        <v>12.15527</v>
      </c>
      <c r="AJV72">
        <v>11.5839</v>
      </c>
      <c r="AJW72">
        <v>11.53576</v>
      </c>
      <c r="AJX72">
        <v>11.474780000000001</v>
      </c>
      <c r="AJY72">
        <v>11.113899999999999</v>
      </c>
      <c r="AJZ72">
        <v>10.569240000000001</v>
      </c>
      <c r="AKA72">
        <v>10.83156</v>
      </c>
      <c r="AKB72">
        <v>10.33037</v>
      </c>
      <c r="AKC72">
        <v>9.860671</v>
      </c>
      <c r="AKD72">
        <v>9.860538</v>
      </c>
      <c r="AKE72">
        <v>9.4642020000000002</v>
      </c>
      <c r="AKF72">
        <v>9.4287379999999992</v>
      </c>
      <c r="AKG72">
        <v>9.1886810000000008</v>
      </c>
      <c r="AKH72">
        <v>8.9943310000000007</v>
      </c>
      <c r="AKI72">
        <v>9.1843210000000006</v>
      </c>
      <c r="AKJ72">
        <v>9.1594739999999994</v>
      </c>
      <c r="AKK72">
        <v>9.1905889999999992</v>
      </c>
      <c r="AKL72">
        <v>9.7308620000000001</v>
      </c>
      <c r="AKM72">
        <v>9.5856169999999992</v>
      </c>
      <c r="AKN72">
        <v>9.9465479999999999</v>
      </c>
      <c r="AKO72">
        <v>10.293049999999999</v>
      </c>
      <c r="AKP72">
        <v>10.746869999999999</v>
      </c>
      <c r="AKQ72">
        <v>11.561109999999999</v>
      </c>
      <c r="AKR72">
        <v>12.36534</v>
      </c>
      <c r="AKS72">
        <v>13.46635</v>
      </c>
      <c r="AKT72">
        <v>14.12227</v>
      </c>
      <c r="AKU72">
        <v>14.74742</v>
      </c>
      <c r="AKV72">
        <v>16.00807</v>
      </c>
      <c r="AKW72">
        <v>16.815339999999999</v>
      </c>
      <c r="AKX72">
        <v>16.982489999999999</v>
      </c>
      <c r="AKY72">
        <v>16.800719999999998</v>
      </c>
      <c r="AKZ72">
        <v>17.36561</v>
      </c>
      <c r="ALA72">
        <v>17.45364</v>
      </c>
      <c r="ALB72">
        <v>17.5547</v>
      </c>
      <c r="ALC72">
        <v>16.75142</v>
      </c>
      <c r="ALD72">
        <v>16.099609999999998</v>
      </c>
      <c r="ALE72">
        <v>15.297689999999999</v>
      </c>
      <c r="ALF72">
        <v>14.309200000000001</v>
      </c>
      <c r="ALG72">
        <v>13.365769999999999</v>
      </c>
      <c r="ALH72">
        <v>12.46288</v>
      </c>
      <c r="ALI72">
        <v>11.41197</v>
      </c>
      <c r="ALJ72">
        <v>10.584289999999999</v>
      </c>
      <c r="ALK72">
        <v>9.9604339999999993</v>
      </c>
      <c r="ALL72">
        <v>8.7887210000000007</v>
      </c>
      <c r="ALM72">
        <v>8.5511839999999992</v>
      </c>
      <c r="ALN72">
        <v>8.8078289999999999</v>
      </c>
      <c r="ALO72">
        <v>8.0324489999999997</v>
      </c>
      <c r="ALP72">
        <v>7.7751760000000001</v>
      </c>
      <c r="ALQ72">
        <v>7.2176640000000001</v>
      </c>
      <c r="ALR72">
        <v>7.7247599999999998</v>
      </c>
      <c r="ALS72">
        <v>7.3238880000000002</v>
      </c>
      <c r="ALT72">
        <v>7.3131329999999997</v>
      </c>
      <c r="ALU72">
        <v>7.2396459999999996</v>
      </c>
      <c r="ALV72">
        <v>7.3538050000000004</v>
      </c>
      <c r="ALW72">
        <v>7.5403520000000004</v>
      </c>
      <c r="ALX72">
        <v>7.4721840000000004</v>
      </c>
      <c r="ALY72">
        <v>7.582573</v>
      </c>
      <c r="ALZ72">
        <v>7.5470730000000001</v>
      </c>
      <c r="AMA72">
        <v>7.5107400000000002</v>
      </c>
      <c r="AMB72">
        <v>7.5834089999999996</v>
      </c>
      <c r="AMC72">
        <v>7.6137280000000001</v>
      </c>
      <c r="AMD72">
        <v>7.979279</v>
      </c>
      <c r="AME72">
        <v>7.874269</v>
      </c>
      <c r="AMF72">
        <v>8.0371000000000006</v>
      </c>
      <c r="AMG72">
        <v>8.5114439999999991</v>
      </c>
      <c r="AMH72">
        <v>8.1868020000000001</v>
      </c>
      <c r="AMI72">
        <v>8.624689</v>
      </c>
      <c r="AMJ72">
        <v>8.7514690000000002</v>
      </c>
      <c r="AMK72">
        <v>9.0821470000000009</v>
      </c>
      <c r="AML72">
        <v>8.8492529999999991</v>
      </c>
      <c r="AMM72">
        <v>9.4432329999999993</v>
      </c>
      <c r="AMN72">
        <v>9.6154469999999996</v>
      </c>
      <c r="AMO72">
        <v>9.606325</v>
      </c>
      <c r="AMP72">
        <v>9.9375739999999997</v>
      </c>
      <c r="AMQ72">
        <v>10.12632</v>
      </c>
      <c r="AMR72">
        <v>10.62534</v>
      </c>
      <c r="AMS72">
        <v>10.215630000000001</v>
      </c>
      <c r="AMT72">
        <v>10.82968</v>
      </c>
      <c r="AMU72">
        <v>10.43703</v>
      </c>
      <c r="AMV72">
        <v>11.111890000000001</v>
      </c>
      <c r="AMW72">
        <v>11.165100000000001</v>
      </c>
      <c r="AMX72">
        <v>10.97648</v>
      </c>
      <c r="AMY72">
        <v>10.723520000000001</v>
      </c>
      <c r="AMZ72">
        <v>10.94868</v>
      </c>
      <c r="ANA72">
        <v>11.079639999999999</v>
      </c>
      <c r="ANB72">
        <v>10.42487</v>
      </c>
      <c r="ANC72">
        <v>10.114089999999999</v>
      </c>
      <c r="AND72">
        <v>10.010870000000001</v>
      </c>
      <c r="ANE72">
        <v>9.5329809999999995</v>
      </c>
      <c r="ANF72">
        <v>9.3526609999999994</v>
      </c>
      <c r="ANG72">
        <v>9.6022370000000006</v>
      </c>
      <c r="ANH72">
        <v>9.2094509999999996</v>
      </c>
      <c r="ANI72">
        <v>9.0461299999999998</v>
      </c>
      <c r="ANJ72">
        <v>8.8491049999999998</v>
      </c>
      <c r="ANK72">
        <v>8.6696840000000002</v>
      </c>
      <c r="ANL72">
        <v>8.9682250000000003</v>
      </c>
      <c r="ANM72">
        <v>8.5347039999999996</v>
      </c>
      <c r="ANN72">
        <v>8.4156169999999992</v>
      </c>
      <c r="ANO72">
        <v>8.4402170000000005</v>
      </c>
      <c r="ANP72">
        <v>8.1990060000000007</v>
      </c>
      <c r="ANQ72">
        <v>8.0970390000000005</v>
      </c>
      <c r="ANR72">
        <v>7.9006769999999999</v>
      </c>
      <c r="ANS72">
        <v>7.7813699999999999</v>
      </c>
      <c r="ANT72">
        <v>7.8392999999999997</v>
      </c>
      <c r="ANU72">
        <v>7.8356389999999996</v>
      </c>
      <c r="ANV72">
        <v>7.5444769999999997</v>
      </c>
      <c r="ANW72">
        <v>6.9838389999999997</v>
      </c>
      <c r="ANX72">
        <v>7.6180490000000001</v>
      </c>
      <c r="ANY72">
        <v>7.4097200000000001</v>
      </c>
      <c r="ANZ72">
        <v>7.1107129999999996</v>
      </c>
      <c r="AOA72">
        <v>6.7919169999999998</v>
      </c>
      <c r="AOB72">
        <v>6.9736710000000004</v>
      </c>
      <c r="AOC72">
        <v>7.1205930000000004</v>
      </c>
      <c r="AOD72">
        <v>7.0761329999999996</v>
      </c>
      <c r="AOE72">
        <v>6.6659819999999996</v>
      </c>
      <c r="AOF72">
        <v>6.7422529999999998</v>
      </c>
      <c r="AOG72">
        <v>6.5281310000000001</v>
      </c>
      <c r="AOH72">
        <v>6.3663850000000002</v>
      </c>
      <c r="AOI72">
        <v>6.5113180000000002</v>
      </c>
      <c r="AOJ72">
        <v>6.27454</v>
      </c>
      <c r="AOK72">
        <v>6.1350379999999998</v>
      </c>
      <c r="AOL72">
        <v>6.1819519999999999</v>
      </c>
      <c r="AOM72">
        <v>6.1447510000000003</v>
      </c>
      <c r="AON72">
        <v>6.3555599999999997</v>
      </c>
      <c r="AOO72">
        <v>6.2511349999999997</v>
      </c>
      <c r="AOP72">
        <v>5.9163620000000003</v>
      </c>
      <c r="AOQ72">
        <v>6.0269050000000002</v>
      </c>
      <c r="AOR72">
        <v>5.8853660000000003</v>
      </c>
      <c r="AOS72">
        <v>5.484362</v>
      </c>
      <c r="AOT72">
        <v>6.0696529999999997</v>
      </c>
      <c r="AOU72">
        <v>5.5639409999999998</v>
      </c>
      <c r="AOV72">
        <v>5.9023690000000002</v>
      </c>
      <c r="AOW72">
        <v>5.7094509999999996</v>
      </c>
      <c r="AOX72">
        <v>5.4865880000000002</v>
      </c>
      <c r="AOY72">
        <v>5.5066410000000001</v>
      </c>
      <c r="AOZ72">
        <v>5.6357359999999996</v>
      </c>
      <c r="APA72">
        <v>5.699198</v>
      </c>
      <c r="APB72">
        <v>5.6819899999999999</v>
      </c>
      <c r="APC72">
        <v>5.582554</v>
      </c>
      <c r="APD72">
        <v>5.2695610000000004</v>
      </c>
      <c r="APE72">
        <v>5.5383690000000003</v>
      </c>
      <c r="APF72">
        <v>5.6199269999999997</v>
      </c>
      <c r="APG72">
        <v>5.6583649999999999</v>
      </c>
      <c r="APH72">
        <v>5.602633</v>
      </c>
      <c r="API72">
        <v>5.5355350000000003</v>
      </c>
      <c r="APJ72">
        <v>5.4814679999999996</v>
      </c>
      <c r="APK72">
        <v>5.3702930000000002</v>
      </c>
      <c r="APL72">
        <v>5.2714970000000001</v>
      </c>
      <c r="APM72">
        <v>5.4498959999999999</v>
      </c>
      <c r="APN72">
        <v>5.6785139999999998</v>
      </c>
      <c r="APO72">
        <v>5.748329</v>
      </c>
      <c r="APP72">
        <v>5.6500180000000002</v>
      </c>
      <c r="APQ72">
        <v>5.8915389999999999</v>
      </c>
      <c r="APR72">
        <v>5.8751340000000001</v>
      </c>
      <c r="APS72">
        <v>6.4231429999999996</v>
      </c>
      <c r="APT72">
        <v>6.292675</v>
      </c>
      <c r="APU72">
        <v>6.2065609999999998</v>
      </c>
      <c r="APV72">
        <v>6.5376529999999997</v>
      </c>
      <c r="APW72">
        <v>6.6652170000000002</v>
      </c>
      <c r="APX72">
        <v>6.6117119999999998</v>
      </c>
      <c r="APY72">
        <v>6.5298629999999998</v>
      </c>
      <c r="APZ72">
        <v>6.4190259999999997</v>
      </c>
      <c r="AQA72">
        <v>6.4274449999999996</v>
      </c>
      <c r="AQB72">
        <v>6.1945119999999996</v>
      </c>
      <c r="AQC72">
        <v>5.870641</v>
      </c>
      <c r="AQD72">
        <v>6.1456879999999998</v>
      </c>
      <c r="AQE72">
        <v>5.7889980000000003</v>
      </c>
      <c r="AQF72">
        <v>5.3432500000000003</v>
      </c>
      <c r="AQG72">
        <v>5.2694640000000001</v>
      </c>
      <c r="AQH72">
        <v>5.0587669999999996</v>
      </c>
      <c r="AQI72">
        <v>4.8561430000000003</v>
      </c>
      <c r="AQJ72">
        <v>4.8880179999999998</v>
      </c>
      <c r="AQK72">
        <v>5.0673909999999998</v>
      </c>
      <c r="AQL72">
        <v>5.0074880000000004</v>
      </c>
      <c r="AQM72">
        <v>5.1319990000000004</v>
      </c>
      <c r="AQN72">
        <v>4.8414190000000001</v>
      </c>
      <c r="AQO72">
        <v>4.999962</v>
      </c>
      <c r="AQP72">
        <v>5.0154360000000002</v>
      </c>
      <c r="AQQ72">
        <v>4.9632209999999999</v>
      </c>
      <c r="AQR72">
        <v>4.9889109999999999</v>
      </c>
      <c r="AQS72">
        <v>4.8962060000000003</v>
      </c>
      <c r="AQT72">
        <v>4.9189720000000001</v>
      </c>
      <c r="AQU72">
        <v>4.7721470000000004</v>
      </c>
      <c r="AQV72">
        <v>4.7956989999999999</v>
      </c>
      <c r="AQW72">
        <v>4.9348200000000002</v>
      </c>
      <c r="AQX72">
        <v>4.8692960000000003</v>
      </c>
      <c r="AQY72">
        <v>4.6375919999999997</v>
      </c>
      <c r="AQZ72">
        <v>4.8099639999999999</v>
      </c>
      <c r="ARA72">
        <v>4.7309000000000001</v>
      </c>
      <c r="ARB72">
        <v>4.7297929999999999</v>
      </c>
      <c r="ARC72">
        <v>4.5880549999999998</v>
      </c>
      <c r="ARD72">
        <v>4.6425090000000004</v>
      </c>
      <c r="ARE72">
        <v>4.555949</v>
      </c>
      <c r="ARF72">
        <v>4.384747</v>
      </c>
      <c r="ARG72">
        <v>4.3884169999999996</v>
      </c>
      <c r="ARH72">
        <v>4.7797989999999997</v>
      </c>
      <c r="ARI72">
        <v>4.6010960000000001</v>
      </c>
      <c r="ARJ72">
        <v>4.4389770000000004</v>
      </c>
      <c r="ARK72">
        <v>4.3478979999999998</v>
      </c>
      <c r="ARL72">
        <v>4.3924070000000004</v>
      </c>
      <c r="ARM72">
        <v>4.6171069999999999</v>
      </c>
      <c r="ARN72">
        <v>4.300427</v>
      </c>
      <c r="ARO72">
        <v>4.2812060000000001</v>
      </c>
      <c r="ARP72">
        <v>4.3331020000000002</v>
      </c>
      <c r="ARQ72">
        <v>4.3682720000000002</v>
      </c>
      <c r="ARR72">
        <v>4.3665039999999999</v>
      </c>
      <c r="ARS72">
        <v>4.3695469999999998</v>
      </c>
      <c r="ART72">
        <v>4.7792839999999996</v>
      </c>
      <c r="ARU72">
        <v>4.4022329999999998</v>
      </c>
      <c r="ARV72">
        <v>4.5415380000000001</v>
      </c>
      <c r="ARW72">
        <v>4.5414180000000002</v>
      </c>
      <c r="ARX72">
        <v>4.5372890000000003</v>
      </c>
      <c r="ARY72">
        <v>4.7132849999999999</v>
      </c>
      <c r="ARZ72">
        <v>4.7009780000000001</v>
      </c>
      <c r="ASA72">
        <v>4.455457</v>
      </c>
      <c r="ASB72">
        <v>4.6029080000000002</v>
      </c>
      <c r="ASC72">
        <v>4.8726979999999998</v>
      </c>
      <c r="ASD72">
        <v>4.6108409999999997</v>
      </c>
      <c r="ASE72">
        <v>4.5410180000000002</v>
      </c>
      <c r="ASF72">
        <v>4.5129049999999999</v>
      </c>
      <c r="ASG72">
        <v>4.6153329999999997</v>
      </c>
      <c r="ASH72">
        <v>4.3607300000000002</v>
      </c>
      <c r="ASI72">
        <v>4.1649820000000002</v>
      </c>
      <c r="ASJ72">
        <v>4.271407</v>
      </c>
      <c r="ASK72">
        <v>4.3123050000000003</v>
      </c>
      <c r="ASL72">
        <v>4.1896370000000003</v>
      </c>
      <c r="ASM72">
        <v>4.3773590000000002</v>
      </c>
      <c r="ASN72">
        <v>4.3831350000000002</v>
      </c>
      <c r="ASO72">
        <v>4.2038679999999999</v>
      </c>
      <c r="ASP72">
        <v>4.0789359999999997</v>
      </c>
      <c r="ASQ72">
        <v>4.0598140000000003</v>
      </c>
      <c r="ASR72">
        <v>4.0826659999999997</v>
      </c>
      <c r="ASS72">
        <v>4.1654119999999999</v>
      </c>
      <c r="AST72">
        <v>4.2607160000000004</v>
      </c>
      <c r="ASU72">
        <v>4.1743699999999997</v>
      </c>
      <c r="ASV72">
        <v>3.947549</v>
      </c>
      <c r="ASW72">
        <v>4.1000759999999996</v>
      </c>
      <c r="ASX72">
        <v>3.9235039999999999</v>
      </c>
      <c r="ASY72">
        <v>4.1222370000000002</v>
      </c>
      <c r="ASZ72">
        <v>4.2350269999999997</v>
      </c>
      <c r="ATA72">
        <v>3.8722210000000001</v>
      </c>
      <c r="ATB72">
        <v>3.8559939999999999</v>
      </c>
      <c r="ATC72">
        <v>4.0436629999999996</v>
      </c>
      <c r="ATD72">
        <v>4.0995970000000002</v>
      </c>
      <c r="ATE72">
        <v>3.8775240000000002</v>
      </c>
      <c r="ATF72">
        <v>3.9164310000000002</v>
      </c>
      <c r="ATG72">
        <v>3.9130630000000002</v>
      </c>
      <c r="ATH72">
        <v>3.795248</v>
      </c>
      <c r="ATI72">
        <v>3.8418380000000001</v>
      </c>
      <c r="ATJ72">
        <v>3.837663</v>
      </c>
      <c r="ATK72">
        <v>3.7887019999999998</v>
      </c>
      <c r="ATL72">
        <v>3.5636519999999998</v>
      </c>
      <c r="ATM72">
        <v>3.645222</v>
      </c>
      <c r="ATN72">
        <v>3.4447559999999999</v>
      </c>
      <c r="ATO72">
        <v>3.7725629999999999</v>
      </c>
      <c r="ATP72">
        <v>3.8949929999999999</v>
      </c>
      <c r="ATQ72">
        <v>3.4983659999999999</v>
      </c>
      <c r="ATR72">
        <v>3.6778400000000002</v>
      </c>
      <c r="ATS72">
        <v>3.7476099999999999</v>
      </c>
      <c r="ATT72">
        <v>3.7806150000000001</v>
      </c>
      <c r="ATU72">
        <v>3.5879569999999998</v>
      </c>
      <c r="ATV72">
        <v>3.4326479999999999</v>
      </c>
      <c r="ATW72">
        <v>3.5469179999999998</v>
      </c>
      <c r="ATX72">
        <v>3.5922239999999999</v>
      </c>
      <c r="ATY72">
        <v>3.501938</v>
      </c>
      <c r="ATZ72">
        <v>3.7232150000000002</v>
      </c>
      <c r="AUA72">
        <v>3.6413479999999998</v>
      </c>
      <c r="AUB72">
        <v>3.6702330000000001</v>
      </c>
      <c r="AUC72">
        <v>3.7518410000000002</v>
      </c>
      <c r="AUD72">
        <v>3.3918089999999999</v>
      </c>
      <c r="AUE72">
        <v>3.6087210000000001</v>
      </c>
      <c r="AUF72">
        <v>3.61286</v>
      </c>
      <c r="AUG72">
        <v>3.50631</v>
      </c>
      <c r="AUH72">
        <v>3.5882200000000002</v>
      </c>
      <c r="AUI72">
        <v>3.6618529999999998</v>
      </c>
      <c r="AUJ72">
        <v>3.6534499999999999</v>
      </c>
      <c r="AUK72">
        <v>3.2485810000000002</v>
      </c>
      <c r="AUL72">
        <v>3.4080870000000001</v>
      </c>
      <c r="AUM72">
        <v>3.5633520000000001</v>
      </c>
      <c r="AUN72">
        <v>3.5223260000000001</v>
      </c>
      <c r="AUO72">
        <v>3.5066730000000002</v>
      </c>
      <c r="AUP72">
        <v>3.4324680000000001</v>
      </c>
      <c r="AUQ72">
        <v>3.3918460000000001</v>
      </c>
      <c r="AUR72">
        <v>3.199424</v>
      </c>
      <c r="AUS72">
        <v>3.2526410000000001</v>
      </c>
      <c r="AUT72">
        <v>3.5355270000000001</v>
      </c>
      <c r="AUU72">
        <v>3.3304170000000002</v>
      </c>
      <c r="AUV72">
        <v>3.4449040000000002</v>
      </c>
      <c r="AUW72">
        <v>3.4450509999999999</v>
      </c>
      <c r="AUX72">
        <v>3.1749809999999998</v>
      </c>
      <c r="AUY72">
        <v>3.3388080000000002</v>
      </c>
      <c r="AUZ72">
        <v>3.3210639999999998</v>
      </c>
      <c r="AVA72">
        <v>3.3462350000000001</v>
      </c>
      <c r="AVB72">
        <v>3.3306040000000001</v>
      </c>
      <c r="AVC72">
        <v>3.1790470000000002</v>
      </c>
      <c r="AVD72">
        <v>3.2763019999999998</v>
      </c>
      <c r="AVE72">
        <v>3.1501260000000002</v>
      </c>
      <c r="AVF72">
        <v>3.1956280000000001</v>
      </c>
      <c r="AVG72">
        <v>3.160704</v>
      </c>
      <c r="AVH72">
        <v>3.1297060000000001</v>
      </c>
      <c r="AVI72">
        <v>3.0951650000000002</v>
      </c>
      <c r="AVJ72">
        <v>3.1257290000000002</v>
      </c>
      <c r="AVK72">
        <v>3.1336569999999999</v>
      </c>
      <c r="AVL72">
        <v>3.1071589999999998</v>
      </c>
      <c r="AVM72">
        <v>3.1828660000000002</v>
      </c>
      <c r="AVN72">
        <v>3.1978900000000001</v>
      </c>
      <c r="AVO72">
        <v>3.1223299999999998</v>
      </c>
      <c r="AVP72">
        <v>3.0557129999999999</v>
      </c>
      <c r="AVQ72">
        <v>3.2130459999999998</v>
      </c>
      <c r="AVR72">
        <v>3.0477949999999998</v>
      </c>
      <c r="AVS72">
        <v>3.1009220000000002</v>
      </c>
      <c r="AVT72">
        <v>3.0795180000000002</v>
      </c>
      <c r="AVU72">
        <v>3.0194369999999999</v>
      </c>
      <c r="AVV72">
        <v>3.0194800000000002</v>
      </c>
      <c r="AVW72">
        <v>3.0163160000000002</v>
      </c>
      <c r="AVX72">
        <v>2.803509</v>
      </c>
      <c r="AVY72">
        <v>2.622633</v>
      </c>
      <c r="AVZ72">
        <v>2.8154189999999999</v>
      </c>
      <c r="AWA72">
        <v>2.9542169999999999</v>
      </c>
      <c r="AWB72">
        <v>2.7944689999999999</v>
      </c>
      <c r="AWC72">
        <v>2.9690820000000002</v>
      </c>
      <c r="AWD72">
        <v>2.9523670000000002</v>
      </c>
      <c r="AWE72">
        <v>2.8814540000000002</v>
      </c>
      <c r="AWF72">
        <v>2.9061270000000001</v>
      </c>
      <c r="AWG72">
        <v>3.0155129999999999</v>
      </c>
      <c r="AWH72">
        <v>2.9652189999999998</v>
      </c>
      <c r="AWI72">
        <v>2.7185359999999998</v>
      </c>
      <c r="AWJ72">
        <v>2.7822230000000001</v>
      </c>
      <c r="AWK72">
        <v>2.7863799999999999</v>
      </c>
      <c r="AWL72">
        <v>2.8447870000000002</v>
      </c>
      <c r="AWM72">
        <v>2.8365649999999998</v>
      </c>
      <c r="AWN72">
        <v>2.6940089999999999</v>
      </c>
      <c r="AWO72">
        <v>2.6804230000000002</v>
      </c>
      <c r="AWP72">
        <v>2.801571</v>
      </c>
      <c r="AWQ72">
        <v>2.8379470000000002</v>
      </c>
      <c r="AWR72">
        <v>2.7680709999999999</v>
      </c>
      <c r="AWS72">
        <v>2.6008789999999999</v>
      </c>
      <c r="AWT72">
        <v>2.6844830000000002</v>
      </c>
      <c r="AWU72">
        <v>2.8589500000000001</v>
      </c>
      <c r="AWV72">
        <v>2.736602</v>
      </c>
      <c r="AWW72">
        <v>2.5627469999999999</v>
      </c>
      <c r="AWX72">
        <v>2.6054430000000002</v>
      </c>
      <c r="AWY72">
        <v>2.622096</v>
      </c>
      <c r="AWZ72">
        <v>2.610004</v>
      </c>
      <c r="AXA72">
        <v>2.639535</v>
      </c>
      <c r="AXB72">
        <v>2.577467</v>
      </c>
      <c r="AXC72">
        <v>2.7346840000000001</v>
      </c>
      <c r="AXD72">
        <v>2.4587020000000002</v>
      </c>
      <c r="AXE72">
        <v>2.5086249999999999</v>
      </c>
      <c r="AXF72">
        <v>2.5279340000000001</v>
      </c>
      <c r="AXG72">
        <v>2.5963560000000001</v>
      </c>
      <c r="AXH72">
        <v>2.5221420000000001</v>
      </c>
      <c r="AXI72">
        <v>2.5122149999999999</v>
      </c>
      <c r="AXJ72">
        <v>2.5430489999999999</v>
      </c>
      <c r="AXK72">
        <v>2.519339</v>
      </c>
      <c r="AXL72">
        <v>2.301974</v>
      </c>
      <c r="AXM72">
        <v>2.5163799999999998</v>
      </c>
      <c r="AXN72">
        <v>2.4372639999999999</v>
      </c>
      <c r="AXO72">
        <v>2.616657</v>
      </c>
      <c r="AXP72">
        <v>2.6676289999999998</v>
      </c>
      <c r="AXQ72">
        <v>2.4475210000000001</v>
      </c>
      <c r="AXR72">
        <v>2.2720760000000002</v>
      </c>
      <c r="AXS72">
        <v>2.3246509999999998</v>
      </c>
      <c r="AXT72">
        <v>2.3755099999999998</v>
      </c>
      <c r="AXU72">
        <v>2.5754220000000001</v>
      </c>
      <c r="AXV72">
        <v>2.1874169999999999</v>
      </c>
      <c r="AXW72">
        <v>2.2762099999999998</v>
      </c>
      <c r="AXX72">
        <v>2.2196259999999999</v>
      </c>
      <c r="AXY72">
        <v>2.2354959999999999</v>
      </c>
      <c r="AXZ72">
        <v>2.185511</v>
      </c>
      <c r="AYA72">
        <v>2.0987969999999998</v>
      </c>
      <c r="AYB72">
        <v>2.2203390000000001</v>
      </c>
      <c r="AYC72">
        <v>2.2012049999999999</v>
      </c>
      <c r="AYD72">
        <v>2.1091120000000001</v>
      </c>
      <c r="AYE72">
        <v>2.0645389999999999</v>
      </c>
      <c r="AYF72">
        <v>2.1286260000000001</v>
      </c>
      <c r="AYG72">
        <v>2.0511050000000002</v>
      </c>
      <c r="AYH72">
        <v>2.0643030000000002</v>
      </c>
      <c r="AYI72">
        <v>2.1087760000000002</v>
      </c>
      <c r="AYJ72">
        <v>2.0802390000000002</v>
      </c>
      <c r="AYK72">
        <v>2.010348</v>
      </c>
      <c r="AYL72">
        <v>2.0499130000000001</v>
      </c>
      <c r="AYM72">
        <v>2.167815</v>
      </c>
      <c r="AYN72">
        <v>2.0577169999999998</v>
      </c>
      <c r="AYO72">
        <v>2.095853</v>
      </c>
      <c r="AYP72">
        <v>2.1840989999999998</v>
      </c>
      <c r="AYQ72">
        <v>2.1873309999999999</v>
      </c>
      <c r="AYR72">
        <v>2.1395909999999998</v>
      </c>
      <c r="AYS72">
        <v>2.012886</v>
      </c>
      <c r="AYT72">
        <v>1.9270339999999999</v>
      </c>
      <c r="AYU72">
        <v>2.0538750000000001</v>
      </c>
      <c r="AYV72">
        <v>1.9924280000000001</v>
      </c>
      <c r="AYW72">
        <v>2.0089950000000001</v>
      </c>
      <c r="AYX72">
        <v>2.1520090000000001</v>
      </c>
      <c r="AYY72">
        <v>1.9065879999999999</v>
      </c>
      <c r="AYZ72">
        <v>1.968083</v>
      </c>
      <c r="AZA72">
        <v>2.1479759999999999</v>
      </c>
      <c r="AZB72">
        <v>1.845153</v>
      </c>
      <c r="AZC72">
        <v>1.8655219999999999</v>
      </c>
      <c r="AZD72">
        <v>1.8983840000000001</v>
      </c>
      <c r="AZE72">
        <v>1.939287</v>
      </c>
      <c r="AZF72">
        <v>1.976105</v>
      </c>
      <c r="AZG72">
        <v>1.734858</v>
      </c>
      <c r="AZH72">
        <v>1.877999</v>
      </c>
      <c r="AZI72">
        <v>1.7880069999999999</v>
      </c>
      <c r="AZJ72">
        <v>1.841091</v>
      </c>
      <c r="AZK72">
        <v>2.0708929999999999</v>
      </c>
      <c r="AZL72">
        <v>1.6488529999999999</v>
      </c>
      <c r="AZM72">
        <v>1.9629179999999999</v>
      </c>
      <c r="AZN72">
        <v>1.815604</v>
      </c>
      <c r="AZO72">
        <v>1.7545869999999999</v>
      </c>
      <c r="AZP72">
        <v>1.74712</v>
      </c>
      <c r="AZQ72">
        <v>1.738143</v>
      </c>
      <c r="AZR72">
        <v>1.6760630000000001</v>
      </c>
      <c r="AZS72">
        <v>1.74194</v>
      </c>
      <c r="AZT72">
        <v>1.781952</v>
      </c>
      <c r="AZU72">
        <v>1.7608600000000001</v>
      </c>
      <c r="AZV72">
        <v>1.6775059999999999</v>
      </c>
      <c r="AZW72">
        <v>1.6042110000000001</v>
      </c>
      <c r="AZX72">
        <v>1.613189</v>
      </c>
      <c r="AZY72">
        <v>1.617265</v>
      </c>
      <c r="AZZ72">
        <v>1.642072</v>
      </c>
      <c r="BAA72">
        <v>1.6681710000000001</v>
      </c>
      <c r="BAB72">
        <v>1.7081550000000001</v>
      </c>
      <c r="BAC72">
        <v>1.6828350000000001</v>
      </c>
      <c r="BAD72">
        <v>1.5515749999999999</v>
      </c>
      <c r="BAE72">
        <v>1.4974609999999999</v>
      </c>
      <c r="BAF72">
        <v>1.8818710000000001</v>
      </c>
      <c r="BAG72">
        <v>1.6642170000000001</v>
      </c>
      <c r="BAH72">
        <v>1.493204</v>
      </c>
      <c r="BAI72">
        <v>1.5721099999999999</v>
      </c>
      <c r="BAJ72">
        <v>1.5148520000000001</v>
      </c>
      <c r="BAK72">
        <v>1.5135149999999999</v>
      </c>
      <c r="BAL72">
        <v>1.66927</v>
      </c>
      <c r="BAM72">
        <v>1.438609</v>
      </c>
      <c r="BAN72">
        <v>1.484863</v>
      </c>
      <c r="BAO72">
        <v>1.3806529999999999</v>
      </c>
      <c r="BAP72">
        <v>1.2728870000000001</v>
      </c>
      <c r="BAQ72">
        <v>1.2636860000000001</v>
      </c>
      <c r="BAR72">
        <v>1.2931809999999999</v>
      </c>
      <c r="BAS72">
        <v>1.366195</v>
      </c>
      <c r="BAT72">
        <v>1.358948</v>
      </c>
      <c r="BAU72">
        <v>1.396544</v>
      </c>
      <c r="BAV72">
        <v>1.276124</v>
      </c>
      <c r="BAW72">
        <v>1.438696</v>
      </c>
      <c r="BAX72">
        <v>1.4409559999999999</v>
      </c>
      <c r="BAY72">
        <v>1.306662</v>
      </c>
      <c r="BAZ72">
        <v>1.299366</v>
      </c>
      <c r="BBA72">
        <v>1.2029510000000001</v>
      </c>
      <c r="BBB72">
        <v>1.1865479999999999</v>
      </c>
      <c r="BBC72">
        <v>1.2641359999999999</v>
      </c>
      <c r="BBD72">
        <v>1.1984919999999999</v>
      </c>
      <c r="BBE72">
        <v>1.1652210000000001</v>
      </c>
      <c r="BBF72">
        <v>1.2179709999999999</v>
      </c>
      <c r="BBG72">
        <v>1.310881</v>
      </c>
      <c r="BBH72">
        <v>1.2941069999999999</v>
      </c>
      <c r="BBI72">
        <v>1.2240279999999999</v>
      </c>
      <c r="BBJ72">
        <v>1.1354299999999999</v>
      </c>
      <c r="BBK72">
        <v>1.0866</v>
      </c>
      <c r="BBL72">
        <v>1.102538</v>
      </c>
      <c r="BBM72">
        <v>1.15838</v>
      </c>
      <c r="BBN72">
        <v>1.1076859999999999</v>
      </c>
      <c r="BBO72">
        <v>1.103537</v>
      </c>
      <c r="BBP72">
        <v>1.037612</v>
      </c>
      <c r="BBQ72">
        <v>1.0168219999999999</v>
      </c>
      <c r="BBR72">
        <v>1.0672980000000001</v>
      </c>
      <c r="BBS72">
        <v>0.96955559999999996</v>
      </c>
      <c r="BBT72">
        <v>1.3748689999999999</v>
      </c>
      <c r="BBU72">
        <v>1.0337769999999999</v>
      </c>
      <c r="BBV72">
        <v>0.99596019999999996</v>
      </c>
      <c r="BBW72">
        <v>1.0566629999999999</v>
      </c>
      <c r="BBX72">
        <v>0.97583880000000001</v>
      </c>
      <c r="BBY72">
        <v>1.0632170000000001</v>
      </c>
      <c r="BBZ72">
        <v>1.0991169999999999</v>
      </c>
      <c r="BCA72">
        <v>1.007628</v>
      </c>
      <c r="BCB72">
        <v>0.96448670000000003</v>
      </c>
      <c r="BCC72">
        <v>0.91259650000000003</v>
      </c>
      <c r="BCD72">
        <v>0.91674270000000002</v>
      </c>
      <c r="BCE72">
        <v>0.97241120000000003</v>
      </c>
      <c r="BCF72">
        <v>0.92203679999999999</v>
      </c>
      <c r="BCG72">
        <v>0.95596539999999997</v>
      </c>
      <c r="BCH72">
        <v>0.9286894</v>
      </c>
      <c r="BCI72">
        <v>0.85117379999999998</v>
      </c>
      <c r="BCJ72">
        <v>0.8313007</v>
      </c>
      <c r="BCK72">
        <v>0.8339548</v>
      </c>
      <c r="BCL72">
        <v>0.793937</v>
      </c>
      <c r="BCM72">
        <v>1.1409860000000001</v>
      </c>
      <c r="BCN72">
        <v>0.85108510000000004</v>
      </c>
      <c r="BCO72">
        <v>0.84938550000000002</v>
      </c>
      <c r="BCP72">
        <v>0.80614609999999998</v>
      </c>
      <c r="BCQ72">
        <v>0.70136310000000002</v>
      </c>
      <c r="BCR72">
        <v>0.75086560000000002</v>
      </c>
      <c r="BCS72">
        <v>0.72038639999999998</v>
      </c>
      <c r="BCT72">
        <v>0.75636829999999999</v>
      </c>
      <c r="BCU72">
        <v>0.75688440000000001</v>
      </c>
      <c r="BCV72">
        <v>0.73311499999999996</v>
      </c>
      <c r="BCW72">
        <v>0.69666189999999995</v>
      </c>
      <c r="BCX72">
        <v>0.73723859999999997</v>
      </c>
      <c r="BCY72">
        <v>0.71160190000000001</v>
      </c>
      <c r="BCZ72">
        <v>0.72955550000000002</v>
      </c>
      <c r="BDA72">
        <v>0.75132829999999995</v>
      </c>
      <c r="BDB72">
        <v>0.64915250000000002</v>
      </c>
      <c r="BDC72">
        <v>0.57394820000000002</v>
      </c>
      <c r="BDD72">
        <v>0.60508439999999997</v>
      </c>
      <c r="BDE72">
        <v>0.63753680000000001</v>
      </c>
      <c r="BDF72">
        <v>0.77965399999999996</v>
      </c>
      <c r="BDG72">
        <v>0.60208300000000003</v>
      </c>
      <c r="BDH72">
        <v>0.6199481</v>
      </c>
      <c r="BDI72">
        <v>0.5932018</v>
      </c>
      <c r="BDJ72">
        <v>0.56430650000000004</v>
      </c>
      <c r="BDK72">
        <v>0.55933109999999997</v>
      </c>
      <c r="BDL72">
        <v>0.54939930000000003</v>
      </c>
      <c r="BDM72">
        <v>0.5547628</v>
      </c>
      <c r="BDN72">
        <v>0.51998730000000004</v>
      </c>
      <c r="BDO72">
        <v>0.44951010000000002</v>
      </c>
      <c r="BDP72">
        <v>0.48285600000000001</v>
      </c>
      <c r="BDQ72">
        <v>0.49830770000000002</v>
      </c>
      <c r="BDR72">
        <v>0.54357789999999995</v>
      </c>
      <c r="BDS72">
        <v>0.50692959999999998</v>
      </c>
      <c r="BDT72">
        <v>0.4941644</v>
      </c>
      <c r="BDU72">
        <v>0.45595669999999999</v>
      </c>
      <c r="BDV72">
        <v>0.4570767</v>
      </c>
      <c r="BDW72">
        <v>0.45826600000000001</v>
      </c>
      <c r="BDX72">
        <v>0.47160800000000003</v>
      </c>
      <c r="BDY72">
        <v>0.403893</v>
      </c>
      <c r="BDZ72">
        <v>0.37720009999999998</v>
      </c>
      <c r="BEA72">
        <v>0.40801320000000002</v>
      </c>
      <c r="BEB72">
        <v>0.38731520000000003</v>
      </c>
      <c r="BEC72">
        <v>0.46259739999999999</v>
      </c>
      <c r="BED72">
        <v>0.32322230000000002</v>
      </c>
      <c r="BEE72">
        <v>0.3520221</v>
      </c>
      <c r="BEF72">
        <v>0.35592190000000001</v>
      </c>
      <c r="BEG72">
        <v>0.35592190000000001</v>
      </c>
    </row>
    <row r="73" spans="1:1489" x14ac:dyDescent="0.3">
      <c r="A73" s="1">
        <v>74</v>
      </c>
      <c r="B73" s="1">
        <v>17</v>
      </c>
      <c r="C73" s="1" t="s">
        <v>8</v>
      </c>
      <c r="D73" s="1" t="s">
        <v>9</v>
      </c>
      <c r="E73" s="1">
        <v>250</v>
      </c>
      <c r="F73" s="1">
        <v>720</v>
      </c>
      <c r="G73" s="4">
        <v>170.00789265982635</v>
      </c>
      <c r="H73" s="4">
        <v>122.61247040252563</v>
      </c>
      <c r="I73" s="4">
        <v>89.344909234412</v>
      </c>
      <c r="J73" s="4">
        <v>430.54459352801888</v>
      </c>
      <c r="K73" s="1">
        <v>122.35141645279134</v>
      </c>
      <c r="L73" s="1">
        <v>459.63089999595132</v>
      </c>
      <c r="M73" s="1">
        <v>22.898459441560817</v>
      </c>
      <c r="N73" s="1">
        <v>103.41739767754341</v>
      </c>
      <c r="O73" s="1">
        <v>1426.8050477152685</v>
      </c>
      <c r="P73" s="1">
        <v>34.442302957639207</v>
      </c>
      <c r="Q73" s="1">
        <v>18250.757038349915</v>
      </c>
      <c r="R73" s="1">
        <v>104.9867840954459</v>
      </c>
      <c r="S73" s="1">
        <v>17.750401611189432</v>
      </c>
      <c r="T73" s="1">
        <v>153.86103941012763</v>
      </c>
      <c r="U73" s="1">
        <v>155.91316253420953</v>
      </c>
      <c r="V73" s="1">
        <v>470.96305286170104</v>
      </c>
      <c r="W73" s="1">
        <v>0.25978984064535526</v>
      </c>
      <c r="X73" s="1">
        <v>0.97593833996766322</v>
      </c>
      <c r="Y73" s="1">
        <v>4.8620500700476355E-2</v>
      </c>
      <c r="Z73" s="1">
        <v>0.219587071744059</v>
      </c>
      <c r="AA73" s="1">
        <v>3.0295477300089861</v>
      </c>
      <c r="AB73" s="1">
        <v>7.313164535595372E-2</v>
      </c>
      <c r="AC73" s="1">
        <v>38.751993234826585</v>
      </c>
      <c r="AD73" s="1">
        <v>0.22291936375373253</v>
      </c>
      <c r="AE73" s="1">
        <v>3.7689584147489082E-2</v>
      </c>
      <c r="AF73">
        <v>4.140174</v>
      </c>
      <c r="AG73">
        <v>4.3550519999999997</v>
      </c>
      <c r="AH73">
        <v>4.2495419999999999</v>
      </c>
      <c r="AI73">
        <v>4.1319670000000004</v>
      </c>
      <c r="AJ73">
        <v>4.1644449999999997</v>
      </c>
      <c r="AK73">
        <v>4.2132579999999997</v>
      </c>
      <c r="AL73">
        <v>4.2496080000000003</v>
      </c>
      <c r="AM73">
        <v>3.9820350000000002</v>
      </c>
      <c r="AN73">
        <v>4.2739659999999997</v>
      </c>
      <c r="AO73">
        <v>3.99017</v>
      </c>
      <c r="AP73">
        <v>4.12805</v>
      </c>
      <c r="AQ73">
        <v>4.1360900000000003</v>
      </c>
      <c r="AR73">
        <v>3.9333170000000002</v>
      </c>
      <c r="AS73">
        <v>3.72235</v>
      </c>
      <c r="AT73">
        <v>3.9292069999999999</v>
      </c>
      <c r="AU73">
        <v>3.9251010000000002</v>
      </c>
      <c r="AV73">
        <v>3.8603070000000002</v>
      </c>
      <c r="AW73">
        <v>4.7808799999999998</v>
      </c>
      <c r="AX73">
        <v>5.9284460000000001</v>
      </c>
      <c r="AY73">
        <v>8.7750000000000004</v>
      </c>
      <c r="AZ73">
        <v>12.63109</v>
      </c>
      <c r="BA73">
        <v>17.850069999999999</v>
      </c>
      <c r="BB73">
        <v>22.217320000000001</v>
      </c>
      <c r="BC73">
        <v>24.40701</v>
      </c>
      <c r="BD73">
        <v>22.574190000000002</v>
      </c>
      <c r="BE73">
        <v>18.434010000000001</v>
      </c>
      <c r="BF73">
        <v>13.774609999999999</v>
      </c>
      <c r="BG73">
        <v>10.0724</v>
      </c>
      <c r="BH73">
        <v>7.2622819999999999</v>
      </c>
      <c r="BI73">
        <v>7.3636869999999996</v>
      </c>
      <c r="BJ73">
        <v>9.6916360000000008</v>
      </c>
      <c r="BK73">
        <v>15.5832</v>
      </c>
      <c r="BL73">
        <v>27.71583</v>
      </c>
      <c r="BM73">
        <v>44.126269999999998</v>
      </c>
      <c r="BN73">
        <v>62.478009999999998</v>
      </c>
      <c r="BO73">
        <v>75.028329999999997</v>
      </c>
      <c r="BP73">
        <v>76.456549999999993</v>
      </c>
      <c r="BQ73">
        <v>67.555570000000003</v>
      </c>
      <c r="BR73">
        <v>51.814749999999997</v>
      </c>
      <c r="BS73">
        <v>35.115090000000002</v>
      </c>
      <c r="BT73">
        <v>22.04016</v>
      </c>
      <c r="BU73">
        <v>13.31345</v>
      </c>
      <c r="BV73">
        <v>8.1898730000000004</v>
      </c>
      <c r="BW73">
        <v>5.8723609999999997</v>
      </c>
      <c r="BX73">
        <v>4.7253239999999996</v>
      </c>
      <c r="BY73">
        <v>4.2507419999999998</v>
      </c>
      <c r="BZ73">
        <v>3.8751899999999999</v>
      </c>
      <c r="CA73">
        <v>3.8130130000000002</v>
      </c>
      <c r="CB73">
        <v>4.0902250000000002</v>
      </c>
      <c r="CC73">
        <v>4.0460659999999997</v>
      </c>
      <c r="CD73">
        <v>3.9996809999999998</v>
      </c>
      <c r="CE73">
        <v>3.6297259999999998</v>
      </c>
      <c r="CF73">
        <v>3.4545949999999999</v>
      </c>
      <c r="CG73">
        <v>3.46576</v>
      </c>
      <c r="CH73">
        <v>3.5967950000000002</v>
      </c>
      <c r="CI73">
        <v>3.3739729999999999</v>
      </c>
      <c r="CJ73">
        <v>3.2963439999999999</v>
      </c>
      <c r="CK73">
        <v>3.3022719999999999</v>
      </c>
      <c r="CL73">
        <v>3.3751419999999999</v>
      </c>
      <c r="CM73">
        <v>3.3402059999999998</v>
      </c>
      <c r="CN73">
        <v>3.509703</v>
      </c>
      <c r="CO73">
        <v>3.6019549999999998</v>
      </c>
      <c r="CP73">
        <v>3.896045</v>
      </c>
      <c r="CQ73">
        <v>4.079885</v>
      </c>
      <c r="CR73">
        <v>4.1182980000000002</v>
      </c>
      <c r="CS73">
        <v>4.2058590000000002</v>
      </c>
      <c r="CT73">
        <v>4.1546190000000003</v>
      </c>
      <c r="CU73">
        <v>3.9856319999999998</v>
      </c>
      <c r="CV73">
        <v>3.8466640000000001</v>
      </c>
      <c r="CW73">
        <v>3.7557710000000002</v>
      </c>
      <c r="CX73">
        <v>3.92543</v>
      </c>
      <c r="CY73">
        <v>3.816182</v>
      </c>
      <c r="CZ73">
        <v>3.6237789999999999</v>
      </c>
      <c r="DA73">
        <v>3.819807</v>
      </c>
      <c r="DB73">
        <v>3.9941740000000001</v>
      </c>
      <c r="DC73">
        <v>4.1887150000000002</v>
      </c>
      <c r="DD73">
        <v>4.7888159999999997</v>
      </c>
      <c r="DE73">
        <v>5.6811369999999997</v>
      </c>
      <c r="DF73">
        <v>7.2786619999999997</v>
      </c>
      <c r="DG73">
        <v>9.9791810000000005</v>
      </c>
      <c r="DH73">
        <v>13.965210000000001</v>
      </c>
      <c r="DI73">
        <v>18.750250000000001</v>
      </c>
      <c r="DJ73">
        <v>23.259049999999998</v>
      </c>
      <c r="DK73">
        <v>27.155819999999999</v>
      </c>
      <c r="DL73">
        <v>27.780670000000001</v>
      </c>
      <c r="DM73">
        <v>27.289729999999999</v>
      </c>
      <c r="DN73">
        <v>26.207260000000002</v>
      </c>
      <c r="DO73">
        <v>23.61994</v>
      </c>
      <c r="DP73">
        <v>23.2957</v>
      </c>
      <c r="DQ73">
        <v>24.32987</v>
      </c>
      <c r="DR73">
        <v>26.10577</v>
      </c>
      <c r="DS73">
        <v>26.430060000000001</v>
      </c>
      <c r="DT73">
        <v>27.168510000000001</v>
      </c>
      <c r="DU73">
        <v>28.29138</v>
      </c>
      <c r="DV73">
        <v>28.69313</v>
      </c>
      <c r="DW73">
        <v>29.30143</v>
      </c>
      <c r="DX73">
        <v>30.217690000000001</v>
      </c>
      <c r="DY73">
        <v>29.686769999999999</v>
      </c>
      <c r="DZ73">
        <v>26.462730000000001</v>
      </c>
      <c r="EA73">
        <v>23.255330000000001</v>
      </c>
      <c r="EB73">
        <v>17.525659999999998</v>
      </c>
      <c r="EC73">
        <v>13.442220000000001</v>
      </c>
      <c r="ED73">
        <v>10.530849999999999</v>
      </c>
      <c r="EE73">
        <v>8.5236210000000003</v>
      </c>
      <c r="EF73">
        <v>7.1206389999999997</v>
      </c>
      <c r="EG73">
        <v>7.1083280000000002</v>
      </c>
      <c r="EH73">
        <v>7.4163709999999998</v>
      </c>
      <c r="EI73">
        <v>7.4815149999999999</v>
      </c>
      <c r="EJ73">
        <v>7.7653449999999999</v>
      </c>
      <c r="EK73">
        <v>7.550357</v>
      </c>
      <c r="EL73">
        <v>8.0206540000000004</v>
      </c>
      <c r="EM73">
        <v>7.9274560000000003</v>
      </c>
      <c r="EN73">
        <v>8.1585470000000004</v>
      </c>
      <c r="EO73">
        <v>9.1318409999999997</v>
      </c>
      <c r="EP73">
        <v>9.2776990000000001</v>
      </c>
      <c r="EQ73">
        <v>9.4278110000000002</v>
      </c>
      <c r="ER73">
        <v>8.7992139999999992</v>
      </c>
      <c r="ES73">
        <v>8.1953610000000001</v>
      </c>
      <c r="ET73">
        <v>6.7636159999999999</v>
      </c>
      <c r="EU73">
        <v>5.6811020000000001</v>
      </c>
      <c r="EV73">
        <v>5.0849010000000003</v>
      </c>
      <c r="EW73">
        <v>4.5943180000000003</v>
      </c>
      <c r="EX73">
        <v>4.5496569999999998</v>
      </c>
      <c r="EY73">
        <v>3.9415079999999998</v>
      </c>
      <c r="EZ73">
        <v>4.3671449999999998</v>
      </c>
      <c r="FA73">
        <v>4.7402600000000001</v>
      </c>
      <c r="FB73">
        <v>5.0037560000000001</v>
      </c>
      <c r="FC73">
        <v>5.7986219999999999</v>
      </c>
      <c r="FD73">
        <v>7.3191389999999998</v>
      </c>
      <c r="FE73">
        <v>9.6911690000000004</v>
      </c>
      <c r="FF73">
        <v>12.89471</v>
      </c>
      <c r="FG73">
        <v>15.44129</v>
      </c>
      <c r="FH73">
        <v>17.639250000000001</v>
      </c>
      <c r="FI73">
        <v>19.402989999999999</v>
      </c>
      <c r="FJ73">
        <v>19.321359999999999</v>
      </c>
      <c r="FK73">
        <v>17.479520000000001</v>
      </c>
      <c r="FL73">
        <v>14.31629</v>
      </c>
      <c r="FM73">
        <v>11.266400000000001</v>
      </c>
      <c r="FN73">
        <v>8.5016599999999993</v>
      </c>
      <c r="FO73">
        <v>6.8500079999999999</v>
      </c>
      <c r="FP73">
        <v>5.717536</v>
      </c>
      <c r="FQ73">
        <v>5.4610200000000004</v>
      </c>
      <c r="FR73">
        <v>5.5783849999999999</v>
      </c>
      <c r="FS73">
        <v>5.4757369999999996</v>
      </c>
      <c r="FT73">
        <v>5.5989779999999998</v>
      </c>
      <c r="FU73">
        <v>6.0986390000000004</v>
      </c>
      <c r="FV73">
        <v>6.6165989999999999</v>
      </c>
      <c r="FW73">
        <v>7.2353909999999999</v>
      </c>
      <c r="FX73">
        <v>7.7473140000000003</v>
      </c>
      <c r="FY73">
        <v>7.9779489999999997</v>
      </c>
      <c r="FZ73">
        <v>7.9108720000000003</v>
      </c>
      <c r="GA73">
        <v>7.6193239999999998</v>
      </c>
      <c r="GB73">
        <v>7.29216</v>
      </c>
      <c r="GC73">
        <v>7.0925890000000003</v>
      </c>
      <c r="GD73">
        <v>6.8976920000000002</v>
      </c>
      <c r="GE73">
        <v>6.6516919999999997</v>
      </c>
      <c r="GF73">
        <v>6.4675510000000003</v>
      </c>
      <c r="GG73">
        <v>6.4063549999999996</v>
      </c>
      <c r="GH73">
        <v>6.5267730000000004</v>
      </c>
      <c r="GI73">
        <v>6.6775409999999997</v>
      </c>
      <c r="GJ73">
        <v>6.9328130000000003</v>
      </c>
      <c r="GK73">
        <v>7.3436919999999999</v>
      </c>
      <c r="GL73">
        <v>7.4343810000000001</v>
      </c>
      <c r="GM73">
        <v>7.8309189999999997</v>
      </c>
      <c r="GN73">
        <v>8.9046260000000004</v>
      </c>
      <c r="GO73">
        <v>10.82292</v>
      </c>
      <c r="GP73">
        <v>14.775399999999999</v>
      </c>
      <c r="GQ73">
        <v>22.184370000000001</v>
      </c>
      <c r="GR73">
        <v>34.256399999999999</v>
      </c>
      <c r="GS73">
        <v>53.030259999999998</v>
      </c>
      <c r="GT73">
        <v>80.497889999999998</v>
      </c>
      <c r="GU73">
        <v>114.5501</v>
      </c>
      <c r="GV73">
        <v>147.57650000000001</v>
      </c>
      <c r="GW73">
        <v>177.17240000000001</v>
      </c>
      <c r="GX73">
        <v>193.37209999999999</v>
      </c>
      <c r="GY73">
        <v>190.9837</v>
      </c>
      <c r="GZ73">
        <v>169.7353</v>
      </c>
      <c r="HA73">
        <v>135.8329</v>
      </c>
      <c r="HB73">
        <v>101.3052</v>
      </c>
      <c r="HC73">
        <v>70.628699999999995</v>
      </c>
      <c r="HD73">
        <v>48.534030000000001</v>
      </c>
      <c r="HE73">
        <v>33.019419999999997</v>
      </c>
      <c r="HF73">
        <v>24.248550000000002</v>
      </c>
      <c r="HG73">
        <v>19.114809999999999</v>
      </c>
      <c r="HH73">
        <v>15.90354</v>
      </c>
      <c r="HI73">
        <v>13.96533</v>
      </c>
      <c r="HJ73">
        <v>13.17464</v>
      </c>
      <c r="HK73">
        <v>12.505649999999999</v>
      </c>
      <c r="HL73">
        <v>13.12163</v>
      </c>
      <c r="HM73">
        <v>14.81284</v>
      </c>
      <c r="HN73">
        <v>18.044360000000001</v>
      </c>
      <c r="HO73">
        <v>21.641549999999999</v>
      </c>
      <c r="HP73">
        <v>27.44764</v>
      </c>
      <c r="HQ73">
        <v>33.343789999999998</v>
      </c>
      <c r="HR73">
        <v>37.558149999999998</v>
      </c>
      <c r="HS73">
        <v>41.140880000000003</v>
      </c>
      <c r="HT73">
        <v>40.858719999999998</v>
      </c>
      <c r="HU73">
        <v>39.240519999999997</v>
      </c>
      <c r="HV73">
        <v>34.704090000000001</v>
      </c>
      <c r="HW73">
        <v>29.524989999999999</v>
      </c>
      <c r="HX73">
        <v>24.203209999999999</v>
      </c>
      <c r="HY73">
        <v>19.36759</v>
      </c>
      <c r="HZ73">
        <v>15.789490000000001</v>
      </c>
      <c r="IA73">
        <v>13.593959999999999</v>
      </c>
      <c r="IB73">
        <v>12.028320000000001</v>
      </c>
      <c r="IC73">
        <v>11.101979999999999</v>
      </c>
      <c r="ID73">
        <v>11.13022</v>
      </c>
      <c r="IE73">
        <v>10.97926</v>
      </c>
      <c r="IF73">
        <v>11.059100000000001</v>
      </c>
      <c r="IG73">
        <v>11.10717</v>
      </c>
      <c r="IH73">
        <v>11.318300000000001</v>
      </c>
      <c r="II73">
        <v>11.80415</v>
      </c>
      <c r="IJ73">
        <v>11.73129</v>
      </c>
      <c r="IK73">
        <v>12.429259999999999</v>
      </c>
      <c r="IL73">
        <v>13.07058</v>
      </c>
      <c r="IM73">
        <v>13.84258</v>
      </c>
      <c r="IN73">
        <v>14.329800000000001</v>
      </c>
      <c r="IO73">
        <v>14.720090000000001</v>
      </c>
      <c r="IP73">
        <v>15.01488</v>
      </c>
      <c r="IQ73">
        <v>15.4824</v>
      </c>
      <c r="IR73">
        <v>15.35697</v>
      </c>
      <c r="IS73">
        <v>14.92916</v>
      </c>
      <c r="IT73">
        <v>14.137040000000001</v>
      </c>
      <c r="IU73">
        <v>13.81315</v>
      </c>
      <c r="IV73">
        <v>13.151020000000001</v>
      </c>
      <c r="IW73">
        <v>13.139860000000001</v>
      </c>
      <c r="IX73">
        <v>12.52134</v>
      </c>
      <c r="IY73">
        <v>12.17441</v>
      </c>
      <c r="IZ73">
        <v>12.83413</v>
      </c>
      <c r="JA73">
        <v>13.05437</v>
      </c>
      <c r="JB73">
        <v>13.049289999999999</v>
      </c>
      <c r="JC73">
        <v>12.90748</v>
      </c>
      <c r="JD73">
        <v>13.1867</v>
      </c>
      <c r="JE73">
        <v>13.39838</v>
      </c>
      <c r="JF73">
        <v>13.219810000000001</v>
      </c>
      <c r="JG73">
        <v>13.77467</v>
      </c>
      <c r="JH73">
        <v>14.666130000000001</v>
      </c>
      <c r="JI73">
        <v>15.25619</v>
      </c>
      <c r="JJ73">
        <v>15.623620000000001</v>
      </c>
      <c r="JK73">
        <v>16.135290000000001</v>
      </c>
      <c r="JL73">
        <v>16.90784</v>
      </c>
      <c r="JM73">
        <v>17.051369999999999</v>
      </c>
      <c r="JN73">
        <v>17.540590000000002</v>
      </c>
      <c r="JO73">
        <v>17.819389999999999</v>
      </c>
      <c r="JP73">
        <v>17.673400000000001</v>
      </c>
      <c r="JQ73">
        <v>17.721440000000001</v>
      </c>
      <c r="JR73">
        <v>17.541730000000001</v>
      </c>
      <c r="JS73">
        <v>17.203440000000001</v>
      </c>
      <c r="JT73">
        <v>17.463460000000001</v>
      </c>
      <c r="JU73">
        <v>17.50676</v>
      </c>
      <c r="JV73">
        <v>17.7896</v>
      </c>
      <c r="JW73">
        <v>18.475190000000001</v>
      </c>
      <c r="JX73">
        <v>19.196190000000001</v>
      </c>
      <c r="JY73">
        <v>20.557659999999998</v>
      </c>
      <c r="JZ73">
        <v>21.49128</v>
      </c>
      <c r="KA73">
        <v>23.419799999999999</v>
      </c>
      <c r="KB73">
        <v>28.018509999999999</v>
      </c>
      <c r="KC73">
        <v>36.113700000000001</v>
      </c>
      <c r="KD73">
        <v>53.430210000000002</v>
      </c>
      <c r="KE73">
        <v>87.707210000000003</v>
      </c>
      <c r="KF73">
        <v>149.13679999999999</v>
      </c>
      <c r="KG73">
        <v>255.77170000000001</v>
      </c>
      <c r="KH73">
        <v>424.52870000000001</v>
      </c>
      <c r="KI73">
        <v>663.12339999999995</v>
      </c>
      <c r="KJ73">
        <v>965.7355</v>
      </c>
      <c r="KK73">
        <v>1309.6030000000001</v>
      </c>
      <c r="KL73">
        <v>1653.923</v>
      </c>
      <c r="KM73">
        <v>1940.327</v>
      </c>
      <c r="KN73">
        <v>2108.0450000000001</v>
      </c>
      <c r="KO73">
        <v>2123.277</v>
      </c>
      <c r="KP73">
        <v>1979.3140000000001</v>
      </c>
      <c r="KQ73">
        <v>1708.548</v>
      </c>
      <c r="KR73">
        <v>1359.385</v>
      </c>
      <c r="KS73">
        <v>1004.015</v>
      </c>
      <c r="KT73">
        <v>672.0335</v>
      </c>
      <c r="KU73">
        <v>411.83690000000001</v>
      </c>
      <c r="KV73">
        <v>238.37270000000001</v>
      </c>
      <c r="KW73">
        <v>130.4408</v>
      </c>
      <c r="KX73">
        <v>69.871380000000002</v>
      </c>
      <c r="KY73">
        <v>39.434699999999999</v>
      </c>
      <c r="KZ73">
        <v>24.434909999999999</v>
      </c>
      <c r="LA73">
        <v>19.090890000000002</v>
      </c>
      <c r="LB73">
        <v>15.84679</v>
      </c>
      <c r="LC73">
        <v>15.494</v>
      </c>
      <c r="LD73">
        <v>15.1859</v>
      </c>
      <c r="LE73">
        <v>15.258760000000001</v>
      </c>
      <c r="LF73">
        <v>15.546849999999999</v>
      </c>
      <c r="LG73">
        <v>15.506550000000001</v>
      </c>
      <c r="LH73">
        <v>16.645489999999999</v>
      </c>
      <c r="LI73">
        <v>17.866219999999998</v>
      </c>
      <c r="LJ73">
        <v>20.13279</v>
      </c>
      <c r="LK73">
        <v>22.639250000000001</v>
      </c>
      <c r="LL73">
        <v>28.92821</v>
      </c>
      <c r="LM73">
        <v>37.8005</v>
      </c>
      <c r="LN73">
        <v>52.434939999999997</v>
      </c>
      <c r="LO73">
        <v>75.516350000000003</v>
      </c>
      <c r="LP73">
        <v>109.93040000000001</v>
      </c>
      <c r="LQ73">
        <v>152.46299999999999</v>
      </c>
      <c r="LR73">
        <v>206.1437</v>
      </c>
      <c r="LS73">
        <v>256.48939999999999</v>
      </c>
      <c r="LT73">
        <v>300.8956</v>
      </c>
      <c r="LU73">
        <v>325.13780000000003</v>
      </c>
      <c r="LV73">
        <v>324.09840000000003</v>
      </c>
      <c r="LW73">
        <v>301.71210000000002</v>
      </c>
      <c r="LX73">
        <v>259.95740000000001</v>
      </c>
      <c r="LY73">
        <v>207.3083</v>
      </c>
      <c r="LZ73">
        <v>154.29679999999999</v>
      </c>
      <c r="MA73">
        <v>107.64</v>
      </c>
      <c r="MB73">
        <v>71.542240000000007</v>
      </c>
      <c r="MC73">
        <v>45.943309999999997</v>
      </c>
      <c r="MD73">
        <v>30.400580000000001</v>
      </c>
      <c r="ME73">
        <v>21.56054</v>
      </c>
      <c r="MF73">
        <v>15.984730000000001</v>
      </c>
      <c r="MG73">
        <v>14.05439</v>
      </c>
      <c r="MH73">
        <v>13.5479</v>
      </c>
      <c r="MI73">
        <v>14.293609999999999</v>
      </c>
      <c r="MJ73">
        <v>14.699249999999999</v>
      </c>
      <c r="MK73">
        <v>16.398319999999998</v>
      </c>
      <c r="ML73">
        <v>18.02458</v>
      </c>
      <c r="MM73">
        <v>20.112590000000001</v>
      </c>
      <c r="MN73">
        <v>21.897069999999999</v>
      </c>
      <c r="MO73">
        <v>23.05649</v>
      </c>
      <c r="MP73">
        <v>23.916129999999999</v>
      </c>
      <c r="MQ73">
        <v>23.44585</v>
      </c>
      <c r="MR73">
        <v>22.32264</v>
      </c>
      <c r="MS73">
        <v>19.723769999999998</v>
      </c>
      <c r="MT73">
        <v>17.448799999999999</v>
      </c>
      <c r="MU73">
        <v>15.37275</v>
      </c>
      <c r="MV73">
        <v>13.42202</v>
      </c>
      <c r="MW73">
        <v>11.487769999999999</v>
      </c>
      <c r="MX73">
        <v>10.89584</v>
      </c>
      <c r="MY73">
        <v>10.06471</v>
      </c>
      <c r="MZ73">
        <v>9.7727459999999997</v>
      </c>
      <c r="NA73">
        <v>9.7401890000000009</v>
      </c>
      <c r="NB73">
        <v>9.4483110000000003</v>
      </c>
      <c r="NC73">
        <v>9.4755210000000005</v>
      </c>
      <c r="ND73">
        <v>9.7776519999999998</v>
      </c>
      <c r="NE73">
        <v>9.8813460000000006</v>
      </c>
      <c r="NF73">
        <v>9.8283670000000001</v>
      </c>
      <c r="NG73">
        <v>9.8216839999999994</v>
      </c>
      <c r="NH73">
        <v>9.9394469999999995</v>
      </c>
      <c r="NI73">
        <v>9.9567720000000008</v>
      </c>
      <c r="NJ73">
        <v>9.9139850000000003</v>
      </c>
      <c r="NK73">
        <v>10.04072</v>
      </c>
      <c r="NL73">
        <v>10.40713</v>
      </c>
      <c r="NM73">
        <v>10.527520000000001</v>
      </c>
      <c r="NN73">
        <v>10.35577</v>
      </c>
      <c r="NO73">
        <v>10.769030000000001</v>
      </c>
      <c r="NP73">
        <v>11.11445</v>
      </c>
      <c r="NQ73">
        <v>11.08756</v>
      </c>
      <c r="NR73">
        <v>11.14073</v>
      </c>
      <c r="NS73">
        <v>12.06786</v>
      </c>
      <c r="NT73">
        <v>11.706619999999999</v>
      </c>
      <c r="NU73">
        <v>11.998609999999999</v>
      </c>
      <c r="NV73">
        <v>11.552070000000001</v>
      </c>
      <c r="NW73">
        <v>11.61833</v>
      </c>
      <c r="NX73">
        <v>11.461830000000001</v>
      </c>
      <c r="NY73">
        <v>11.26731</v>
      </c>
      <c r="NZ73">
        <v>11.562530000000001</v>
      </c>
      <c r="OA73">
        <v>11.90287</v>
      </c>
      <c r="OB73">
        <v>12.250310000000001</v>
      </c>
      <c r="OC73">
        <v>11.794079999999999</v>
      </c>
      <c r="OD73">
        <v>11.86788</v>
      </c>
      <c r="OE73">
        <v>11.90213</v>
      </c>
      <c r="OF73">
        <v>11.44589</v>
      </c>
      <c r="OG73">
        <v>11.105919999999999</v>
      </c>
      <c r="OH73">
        <v>10.804029999999999</v>
      </c>
      <c r="OI73">
        <v>10.6303</v>
      </c>
      <c r="OJ73">
        <v>10.55424</v>
      </c>
      <c r="OK73">
        <v>10.711309999999999</v>
      </c>
      <c r="OL73">
        <v>10.422409999999999</v>
      </c>
      <c r="OM73">
        <v>10.47776</v>
      </c>
      <c r="ON73">
        <v>10.404719999999999</v>
      </c>
      <c r="OO73">
        <v>10.31038</v>
      </c>
      <c r="OP73">
        <v>10.65512</v>
      </c>
      <c r="OQ73">
        <v>11.17545</v>
      </c>
      <c r="OR73">
        <v>10.811590000000001</v>
      </c>
      <c r="OS73">
        <v>10.812250000000001</v>
      </c>
      <c r="OT73">
        <v>11.095649999999999</v>
      </c>
      <c r="OU73">
        <v>11.230219999999999</v>
      </c>
      <c r="OV73">
        <v>10.967280000000001</v>
      </c>
      <c r="OW73">
        <v>11.411390000000001</v>
      </c>
      <c r="OX73">
        <v>11.319050000000001</v>
      </c>
      <c r="OY73">
        <v>11.013809999999999</v>
      </c>
      <c r="OZ73">
        <v>10.719900000000001</v>
      </c>
      <c r="PA73">
        <v>10.639609999999999</v>
      </c>
      <c r="PB73">
        <v>10.873989999999999</v>
      </c>
      <c r="PC73">
        <v>10.8574</v>
      </c>
      <c r="PD73">
        <v>11.11547</v>
      </c>
      <c r="PE73">
        <v>10.82681</v>
      </c>
      <c r="PF73">
        <v>10.63552</v>
      </c>
      <c r="PG73">
        <v>10.9686</v>
      </c>
      <c r="PH73">
        <v>11.13888</v>
      </c>
      <c r="PI73">
        <v>11.04809</v>
      </c>
      <c r="PJ73">
        <v>10.73518</v>
      </c>
      <c r="PK73">
        <v>10.93229</v>
      </c>
      <c r="PL73">
        <v>11.219799999999999</v>
      </c>
      <c r="PM73">
        <v>11.175979999999999</v>
      </c>
      <c r="PN73">
        <v>11.20912</v>
      </c>
      <c r="PO73">
        <v>11.53712</v>
      </c>
      <c r="PP73">
        <v>11.25512</v>
      </c>
      <c r="PQ73">
        <v>11.246650000000001</v>
      </c>
      <c r="PR73">
        <v>11.333</v>
      </c>
      <c r="PS73">
        <v>11.37506</v>
      </c>
      <c r="PT73">
        <v>11.643269999999999</v>
      </c>
      <c r="PU73">
        <v>11.790480000000001</v>
      </c>
      <c r="PV73">
        <v>12.008430000000001</v>
      </c>
      <c r="PW73">
        <v>11.814550000000001</v>
      </c>
      <c r="PX73">
        <v>12.39683</v>
      </c>
      <c r="PY73">
        <v>12.487550000000001</v>
      </c>
      <c r="PZ73">
        <v>12.458500000000001</v>
      </c>
      <c r="QA73">
        <v>12.445410000000001</v>
      </c>
      <c r="QB73">
        <v>12.35111</v>
      </c>
      <c r="QC73">
        <v>11.89269</v>
      </c>
      <c r="QD73">
        <v>11.741720000000001</v>
      </c>
      <c r="QE73">
        <v>11.832190000000001</v>
      </c>
      <c r="QF73">
        <v>11.79777</v>
      </c>
      <c r="QG73">
        <v>11.53105</v>
      </c>
      <c r="QH73">
        <v>11.66713</v>
      </c>
      <c r="QI73">
        <v>11.48071</v>
      </c>
      <c r="QJ73">
        <v>11.712580000000001</v>
      </c>
      <c r="QK73">
        <v>11.727309999999999</v>
      </c>
      <c r="QL73">
        <v>11.8809</v>
      </c>
      <c r="QM73">
        <v>11.989750000000001</v>
      </c>
      <c r="QN73">
        <v>12.11444</v>
      </c>
      <c r="QO73">
        <v>12.127890000000001</v>
      </c>
      <c r="QP73">
        <v>11.87133</v>
      </c>
      <c r="QQ73">
        <v>11.81453</v>
      </c>
      <c r="QR73">
        <v>12.16798</v>
      </c>
      <c r="QS73">
        <v>12.36308</v>
      </c>
      <c r="QT73">
        <v>12.02505</v>
      </c>
      <c r="QU73">
        <v>11.31437</v>
      </c>
      <c r="QV73">
        <v>11.583</v>
      </c>
      <c r="QW73">
        <v>11.973179999999999</v>
      </c>
      <c r="QX73">
        <v>11.877039999999999</v>
      </c>
      <c r="QY73">
        <v>11.520250000000001</v>
      </c>
      <c r="QZ73">
        <v>11.743819999999999</v>
      </c>
      <c r="RA73">
        <v>11.761010000000001</v>
      </c>
      <c r="RB73">
        <v>12.010579999999999</v>
      </c>
      <c r="RC73">
        <v>12.118600000000001</v>
      </c>
      <c r="RD73">
        <v>11.96359</v>
      </c>
      <c r="RE73">
        <v>11.95107</v>
      </c>
      <c r="RF73">
        <v>12.00902</v>
      </c>
      <c r="RG73">
        <v>12.221769999999999</v>
      </c>
      <c r="RH73">
        <v>12.023540000000001</v>
      </c>
      <c r="RI73">
        <v>12.05865</v>
      </c>
      <c r="RJ73">
        <v>11.88095</v>
      </c>
      <c r="RK73">
        <v>11.85566</v>
      </c>
      <c r="RL73">
        <v>11.87918</v>
      </c>
      <c r="RM73">
        <v>11.80395</v>
      </c>
      <c r="RN73">
        <v>11.764239999999999</v>
      </c>
      <c r="RO73">
        <v>11.809519999999999</v>
      </c>
      <c r="RP73">
        <v>11.463329999999999</v>
      </c>
      <c r="RQ73">
        <v>11.799810000000001</v>
      </c>
      <c r="RR73">
        <v>11.856669999999999</v>
      </c>
      <c r="RS73">
        <v>11.629479999999999</v>
      </c>
      <c r="RT73">
        <v>11.730969999999999</v>
      </c>
      <c r="RU73">
        <v>11.5444</v>
      </c>
      <c r="RV73">
        <v>12.10411</v>
      </c>
      <c r="RW73">
        <v>11.694599999999999</v>
      </c>
      <c r="RX73">
        <v>11.966150000000001</v>
      </c>
      <c r="RY73">
        <v>12.22195</v>
      </c>
      <c r="RZ73">
        <v>12.01085</v>
      </c>
      <c r="SA73">
        <v>12.13653</v>
      </c>
      <c r="SB73">
        <v>11.77571</v>
      </c>
      <c r="SC73">
        <v>12.46909</v>
      </c>
      <c r="SD73">
        <v>12.221489999999999</v>
      </c>
      <c r="SE73">
        <v>12.04725</v>
      </c>
      <c r="SF73">
        <v>12.278560000000001</v>
      </c>
      <c r="SG73">
        <v>12.464790000000001</v>
      </c>
      <c r="SH73">
        <v>12.01896</v>
      </c>
      <c r="SI73">
        <v>12.85425</v>
      </c>
      <c r="SJ73">
        <v>12.683870000000001</v>
      </c>
      <c r="SK73">
        <v>12.602270000000001</v>
      </c>
      <c r="SL73">
        <v>12.54034</v>
      </c>
      <c r="SM73">
        <v>12.58489</v>
      </c>
      <c r="SN73">
        <v>13.01981</v>
      </c>
      <c r="SO73">
        <v>12.874829999999999</v>
      </c>
      <c r="SP73">
        <v>12.808490000000001</v>
      </c>
      <c r="SQ73">
        <v>12.87487</v>
      </c>
      <c r="SR73">
        <v>12.727359999999999</v>
      </c>
      <c r="SS73">
        <v>12.460979999999999</v>
      </c>
      <c r="ST73">
        <v>12.190289999999999</v>
      </c>
      <c r="SU73">
        <v>12.278449999999999</v>
      </c>
      <c r="SV73">
        <v>11.988009999999999</v>
      </c>
      <c r="SW73">
        <v>12.217090000000001</v>
      </c>
      <c r="SX73">
        <v>12.302440000000001</v>
      </c>
      <c r="SY73">
        <v>12.370200000000001</v>
      </c>
      <c r="SZ73">
        <v>12.36491</v>
      </c>
      <c r="TA73">
        <v>12.415900000000001</v>
      </c>
      <c r="TB73">
        <v>12.47635</v>
      </c>
      <c r="TC73">
        <v>12.56034</v>
      </c>
      <c r="TD73">
        <v>12.53941</v>
      </c>
      <c r="TE73">
        <v>12.66991</v>
      </c>
      <c r="TF73">
        <v>12.444660000000001</v>
      </c>
      <c r="TG73">
        <v>12.397869999999999</v>
      </c>
      <c r="TH73">
        <v>12.45918</v>
      </c>
      <c r="TI73">
        <v>12.00977</v>
      </c>
      <c r="TJ73">
        <v>12.376110000000001</v>
      </c>
      <c r="TK73">
        <v>12.23053</v>
      </c>
      <c r="TL73">
        <v>12.3653</v>
      </c>
      <c r="TM73">
        <v>12.34324</v>
      </c>
      <c r="TN73">
        <v>11.871040000000001</v>
      </c>
      <c r="TO73">
        <v>11.791320000000001</v>
      </c>
      <c r="TP73">
        <v>12.113799999999999</v>
      </c>
      <c r="TQ73">
        <v>11.984209999999999</v>
      </c>
      <c r="TR73">
        <v>11.768549999999999</v>
      </c>
      <c r="TS73">
        <v>11.79101</v>
      </c>
      <c r="TT73">
        <v>12.34883</v>
      </c>
      <c r="TU73">
        <v>12.378679999999999</v>
      </c>
      <c r="TV73">
        <v>11.880879999999999</v>
      </c>
      <c r="TW73">
        <v>11.801410000000001</v>
      </c>
      <c r="TX73">
        <v>11.631640000000001</v>
      </c>
      <c r="TY73">
        <v>11.843439999999999</v>
      </c>
      <c r="TZ73">
        <v>11.52914</v>
      </c>
      <c r="UA73">
        <v>11.94993</v>
      </c>
      <c r="UB73">
        <v>11.672549999999999</v>
      </c>
      <c r="UC73">
        <v>12.107620000000001</v>
      </c>
      <c r="UD73">
        <v>11.94727</v>
      </c>
      <c r="UE73">
        <v>11.57705</v>
      </c>
      <c r="UF73">
        <v>11.595079999999999</v>
      </c>
      <c r="UG73">
        <v>11.82288</v>
      </c>
      <c r="UH73">
        <v>11.727180000000001</v>
      </c>
      <c r="UI73">
        <v>11.577220000000001</v>
      </c>
      <c r="UJ73">
        <v>12.067640000000001</v>
      </c>
      <c r="UK73">
        <v>12.01008</v>
      </c>
      <c r="UL73">
        <v>11.782</v>
      </c>
      <c r="UM73">
        <v>11.81883</v>
      </c>
      <c r="UN73">
        <v>11.8215</v>
      </c>
      <c r="UO73">
        <v>11.899100000000001</v>
      </c>
      <c r="UP73">
        <v>11.997389999999999</v>
      </c>
      <c r="UQ73">
        <v>12.016220000000001</v>
      </c>
      <c r="UR73">
        <v>12.37304</v>
      </c>
      <c r="US73">
        <v>12.124359999999999</v>
      </c>
      <c r="UT73">
        <v>11.98592</v>
      </c>
      <c r="UU73">
        <v>11.67013</v>
      </c>
      <c r="UV73">
        <v>11.904249999999999</v>
      </c>
      <c r="UW73">
        <v>12.154059999999999</v>
      </c>
      <c r="UX73">
        <v>12.13697</v>
      </c>
      <c r="UY73">
        <v>12.15687</v>
      </c>
      <c r="UZ73">
        <v>12.118919999999999</v>
      </c>
      <c r="VA73">
        <v>12.456060000000001</v>
      </c>
      <c r="VB73">
        <v>12.453989999999999</v>
      </c>
      <c r="VC73">
        <v>12.34549</v>
      </c>
      <c r="VD73">
        <v>12.194660000000001</v>
      </c>
      <c r="VE73">
        <v>12.210089999999999</v>
      </c>
      <c r="VF73">
        <v>12.34807</v>
      </c>
      <c r="VG73">
        <v>12.16357</v>
      </c>
      <c r="VH73">
        <v>12.124459999999999</v>
      </c>
      <c r="VI73">
        <v>12.32166</v>
      </c>
      <c r="VJ73">
        <v>11.89964</v>
      </c>
      <c r="VK73">
        <v>11.867800000000001</v>
      </c>
      <c r="VL73">
        <v>11.466559999999999</v>
      </c>
      <c r="VM73">
        <v>11.554209999999999</v>
      </c>
      <c r="VN73">
        <v>11.739229999999999</v>
      </c>
      <c r="VO73">
        <v>11.69229</v>
      </c>
      <c r="VP73">
        <v>11.66127</v>
      </c>
      <c r="VQ73">
        <v>11.67479</v>
      </c>
      <c r="VR73">
        <v>11.75888</v>
      </c>
      <c r="VS73">
        <v>11.8833</v>
      </c>
      <c r="VT73">
        <v>11.813040000000001</v>
      </c>
      <c r="VU73">
        <v>11.68389</v>
      </c>
      <c r="VV73">
        <v>11.667339999999999</v>
      </c>
      <c r="VW73">
        <v>11.74592</v>
      </c>
      <c r="VX73">
        <v>11.75258</v>
      </c>
      <c r="VY73">
        <v>11.48089</v>
      </c>
      <c r="VZ73">
        <v>11.49755</v>
      </c>
      <c r="WA73">
        <v>11.52853</v>
      </c>
      <c r="WB73">
        <v>11.57058</v>
      </c>
      <c r="WC73">
        <v>11.631589999999999</v>
      </c>
      <c r="WD73">
        <v>11.697929999999999</v>
      </c>
      <c r="WE73">
        <v>11.714740000000001</v>
      </c>
      <c r="WF73">
        <v>12.143079999999999</v>
      </c>
      <c r="WG73">
        <v>11.897130000000001</v>
      </c>
      <c r="WH73">
        <v>11.77923</v>
      </c>
      <c r="WI73">
        <v>11.90265</v>
      </c>
      <c r="WJ73">
        <v>11.89179</v>
      </c>
      <c r="WK73">
        <v>11.91854</v>
      </c>
      <c r="WL73">
        <v>11.72204</v>
      </c>
      <c r="WM73">
        <v>11.80992</v>
      </c>
      <c r="WN73">
        <v>11.92116</v>
      </c>
      <c r="WO73">
        <v>12.32743</v>
      </c>
      <c r="WP73">
        <v>12.53642</v>
      </c>
      <c r="WQ73">
        <v>12.56395</v>
      </c>
      <c r="WR73">
        <v>12.872590000000001</v>
      </c>
      <c r="WS73">
        <v>13.07544</v>
      </c>
      <c r="WT73">
        <v>13.95044</v>
      </c>
      <c r="WU73">
        <v>14.273199999999999</v>
      </c>
      <c r="WV73">
        <v>14.294890000000001</v>
      </c>
      <c r="WW73">
        <v>14.512460000000001</v>
      </c>
      <c r="WX73">
        <v>14.649100000000001</v>
      </c>
      <c r="WY73">
        <v>14.52643</v>
      </c>
      <c r="WZ73">
        <v>13.989240000000001</v>
      </c>
      <c r="XA73">
        <v>13.489269999999999</v>
      </c>
      <c r="XB73">
        <v>13.117699999999999</v>
      </c>
      <c r="XC73">
        <v>13.141109999999999</v>
      </c>
      <c r="XD73">
        <v>12.539960000000001</v>
      </c>
      <c r="XE73">
        <v>12.3566</v>
      </c>
      <c r="XF73">
        <v>12.09961</v>
      </c>
      <c r="XG73">
        <v>12.15691</v>
      </c>
      <c r="XH73">
        <v>11.92521</v>
      </c>
      <c r="XI73">
        <v>11.795809999999999</v>
      </c>
      <c r="XJ73">
        <v>11.81096</v>
      </c>
      <c r="XK73">
        <v>11.88973</v>
      </c>
      <c r="XL73">
        <v>11.75962</v>
      </c>
      <c r="XM73">
        <v>11.61103</v>
      </c>
      <c r="XN73">
        <v>11.536490000000001</v>
      </c>
      <c r="XO73">
        <v>11.443099999999999</v>
      </c>
      <c r="XP73">
        <v>11.98377</v>
      </c>
      <c r="XQ73">
        <v>12.075060000000001</v>
      </c>
      <c r="XR73">
        <v>11.83596</v>
      </c>
      <c r="XS73">
        <v>12.083310000000001</v>
      </c>
      <c r="XT73">
        <v>11.874829999999999</v>
      </c>
      <c r="XU73">
        <v>11.743980000000001</v>
      </c>
      <c r="XV73">
        <v>11.897349999999999</v>
      </c>
      <c r="XW73">
        <v>12.144629999999999</v>
      </c>
      <c r="XX73">
        <v>12.079560000000001</v>
      </c>
      <c r="XY73">
        <v>12.4284</v>
      </c>
      <c r="XZ73">
        <v>12.26215</v>
      </c>
      <c r="YA73">
        <v>12.24996</v>
      </c>
      <c r="YB73">
        <v>13.04487</v>
      </c>
      <c r="YC73">
        <v>12.278409999999999</v>
      </c>
      <c r="YD73">
        <v>12.45274</v>
      </c>
      <c r="YE73">
        <v>12.31104</v>
      </c>
      <c r="YF73">
        <v>12.144579999999999</v>
      </c>
      <c r="YG73">
        <v>11.840529999999999</v>
      </c>
      <c r="YH73">
        <v>11.89719</v>
      </c>
      <c r="YI73">
        <v>12.00264</v>
      </c>
      <c r="YJ73">
        <v>11.82437</v>
      </c>
      <c r="YK73">
        <v>11.783709999999999</v>
      </c>
      <c r="YL73">
        <v>11.88932</v>
      </c>
      <c r="YM73">
        <v>11.95393</v>
      </c>
      <c r="YN73">
        <v>11.77979</v>
      </c>
      <c r="YO73">
        <v>11.897449999999999</v>
      </c>
      <c r="YP73">
        <v>11.72709</v>
      </c>
      <c r="YQ73">
        <v>11.97847</v>
      </c>
      <c r="YR73">
        <v>11.65117</v>
      </c>
      <c r="YS73">
        <v>11.56265</v>
      </c>
      <c r="YT73">
        <v>11.651870000000001</v>
      </c>
      <c r="YU73">
        <v>11.758699999999999</v>
      </c>
      <c r="YV73">
        <v>11.71566</v>
      </c>
      <c r="YW73">
        <v>11.4954</v>
      </c>
      <c r="YX73">
        <v>11.39903</v>
      </c>
      <c r="YY73">
        <v>11.59122</v>
      </c>
      <c r="YZ73">
        <v>11.671340000000001</v>
      </c>
      <c r="ZA73">
        <v>11.551629999999999</v>
      </c>
      <c r="ZB73">
        <v>11.50231</v>
      </c>
      <c r="ZC73">
        <v>11.592409999999999</v>
      </c>
      <c r="ZD73">
        <v>11.711259999999999</v>
      </c>
      <c r="ZE73">
        <v>11.77248</v>
      </c>
      <c r="ZF73">
        <v>11.873699999999999</v>
      </c>
      <c r="ZG73">
        <v>12.060689999999999</v>
      </c>
      <c r="ZH73">
        <v>12.197279999999999</v>
      </c>
      <c r="ZI73">
        <v>12.02692</v>
      </c>
      <c r="ZJ73">
        <v>12.13639</v>
      </c>
      <c r="ZK73">
        <v>12.43263</v>
      </c>
      <c r="ZL73">
        <v>11.68235</v>
      </c>
      <c r="ZM73">
        <v>12.07578</v>
      </c>
      <c r="ZN73">
        <v>12.132389999999999</v>
      </c>
      <c r="ZO73">
        <v>11.333410000000001</v>
      </c>
      <c r="ZP73">
        <v>11.876939999999999</v>
      </c>
      <c r="ZQ73">
        <v>11.98232</v>
      </c>
      <c r="ZR73">
        <v>11.39034</v>
      </c>
      <c r="ZS73">
        <v>11.657870000000001</v>
      </c>
      <c r="ZT73">
        <v>11.568659999999999</v>
      </c>
      <c r="ZU73">
        <v>11.4916</v>
      </c>
      <c r="ZV73">
        <v>11.264849999999999</v>
      </c>
      <c r="ZW73">
        <v>11.35394</v>
      </c>
      <c r="ZX73">
        <v>11.65394</v>
      </c>
      <c r="ZY73">
        <v>11.87289</v>
      </c>
      <c r="ZZ73">
        <v>11.30536</v>
      </c>
      <c r="AAA73">
        <v>11.59747</v>
      </c>
      <c r="AAB73">
        <v>11.28933</v>
      </c>
      <c r="AAC73">
        <v>11.561769999999999</v>
      </c>
      <c r="AAD73">
        <v>11.196</v>
      </c>
      <c r="AAE73">
        <v>11.33573</v>
      </c>
      <c r="AAF73">
        <v>11.21651</v>
      </c>
      <c r="AAG73">
        <v>11.62074</v>
      </c>
      <c r="AAH73">
        <v>11.45509</v>
      </c>
      <c r="AAI73">
        <v>11.22827</v>
      </c>
      <c r="AAJ73">
        <v>11.3855</v>
      </c>
      <c r="AAK73">
        <v>11.4834</v>
      </c>
      <c r="AAL73">
        <v>11.43153</v>
      </c>
      <c r="AAM73">
        <v>11.38026</v>
      </c>
      <c r="AAN73">
        <v>11.40512</v>
      </c>
      <c r="AAO73">
        <v>11.49348</v>
      </c>
      <c r="AAP73">
        <v>11.4404</v>
      </c>
      <c r="AAQ73">
        <v>11.558160000000001</v>
      </c>
      <c r="AAR73">
        <v>11.325699999999999</v>
      </c>
      <c r="AAS73">
        <v>11.42966</v>
      </c>
      <c r="AAT73">
        <v>11.3863</v>
      </c>
      <c r="AAU73">
        <v>11.386279999999999</v>
      </c>
      <c r="AAV73">
        <v>12.061260000000001</v>
      </c>
      <c r="AAW73">
        <v>11.407539999999999</v>
      </c>
      <c r="AAX73">
        <v>11.77805</v>
      </c>
      <c r="AAY73">
        <v>12.06931</v>
      </c>
      <c r="AAZ73">
        <v>12.01423</v>
      </c>
      <c r="ABA73">
        <v>11.98</v>
      </c>
      <c r="ABB73">
        <v>11.773899999999999</v>
      </c>
      <c r="ABC73">
        <v>11.687709999999999</v>
      </c>
      <c r="ABD73">
        <v>11.31495</v>
      </c>
      <c r="ABE73">
        <v>11.260059999999999</v>
      </c>
      <c r="ABF73">
        <v>11.511419999999999</v>
      </c>
      <c r="ABG73">
        <v>11.291219999999999</v>
      </c>
      <c r="ABH73">
        <v>11.16104</v>
      </c>
      <c r="ABI73">
        <v>11.346500000000001</v>
      </c>
      <c r="ABJ73">
        <v>11.021839999999999</v>
      </c>
      <c r="ABK73">
        <v>10.93047</v>
      </c>
      <c r="ABL73">
        <v>11.17337</v>
      </c>
      <c r="ABM73">
        <v>11.039160000000001</v>
      </c>
      <c r="ABN73">
        <v>11.111840000000001</v>
      </c>
      <c r="ABO73">
        <v>11.073499999999999</v>
      </c>
      <c r="ABP73">
        <v>10.834339999999999</v>
      </c>
      <c r="ABQ73">
        <v>11.024179999999999</v>
      </c>
      <c r="ABR73">
        <v>10.847099999999999</v>
      </c>
      <c r="ABS73">
        <v>11.18525</v>
      </c>
      <c r="ABT73">
        <v>11.476000000000001</v>
      </c>
      <c r="ABU73">
        <v>11.1256</v>
      </c>
      <c r="ABV73">
        <v>10.93535</v>
      </c>
      <c r="ABW73">
        <v>10.91287</v>
      </c>
      <c r="ABX73">
        <v>11.08807</v>
      </c>
      <c r="ABY73">
        <v>11.74634</v>
      </c>
      <c r="ABZ73">
        <v>11.7928</v>
      </c>
      <c r="ACA73">
        <v>11.99719</v>
      </c>
      <c r="ACB73">
        <v>12.830880000000001</v>
      </c>
      <c r="ACC73">
        <v>13.89072</v>
      </c>
      <c r="ACD73">
        <v>15.169449999999999</v>
      </c>
      <c r="ACE73">
        <v>16.613810000000001</v>
      </c>
      <c r="ACF73">
        <v>18.432780000000001</v>
      </c>
      <c r="ACG73">
        <v>20.765170000000001</v>
      </c>
      <c r="ACH73">
        <v>23.380659999999999</v>
      </c>
      <c r="ACI73">
        <v>26.30405</v>
      </c>
      <c r="ACJ73">
        <v>28.49457</v>
      </c>
      <c r="ACK73">
        <v>30.760840000000002</v>
      </c>
      <c r="ACL73">
        <v>33.292549999999999</v>
      </c>
      <c r="ACM73">
        <v>34.265140000000002</v>
      </c>
      <c r="ACN73">
        <v>34.744860000000003</v>
      </c>
      <c r="ACO73">
        <v>34.225610000000003</v>
      </c>
      <c r="ACP73">
        <v>32.16319</v>
      </c>
      <c r="ACQ73">
        <v>29.890969999999999</v>
      </c>
      <c r="ACR73">
        <v>27.4954</v>
      </c>
      <c r="ACS73">
        <v>24.641719999999999</v>
      </c>
      <c r="ACT73">
        <v>21.414760000000001</v>
      </c>
      <c r="ACU73">
        <v>18.678979999999999</v>
      </c>
      <c r="ACV73">
        <v>16.374410000000001</v>
      </c>
      <c r="ACW73">
        <v>14.220840000000001</v>
      </c>
      <c r="ACX73">
        <v>12.85684</v>
      </c>
      <c r="ACY73">
        <v>12.15</v>
      </c>
      <c r="ACZ73">
        <v>11.41887</v>
      </c>
      <c r="ADA73">
        <v>11.12205</v>
      </c>
      <c r="ADB73">
        <v>10.81366</v>
      </c>
      <c r="ADC73">
        <v>10.36347</v>
      </c>
      <c r="ADD73">
        <v>10.64076</v>
      </c>
      <c r="ADE73">
        <v>10.669169999999999</v>
      </c>
      <c r="ADF73">
        <v>10.21027</v>
      </c>
      <c r="ADG73">
        <v>10.13349</v>
      </c>
      <c r="ADH73">
        <v>10.52101</v>
      </c>
      <c r="ADI73">
        <v>10.36557</v>
      </c>
      <c r="ADJ73">
        <v>10.395210000000001</v>
      </c>
      <c r="ADK73">
        <v>10.2279</v>
      </c>
      <c r="ADL73">
        <v>10.32541</v>
      </c>
      <c r="ADM73">
        <v>10.26023</v>
      </c>
      <c r="ADN73">
        <v>10.37058</v>
      </c>
      <c r="ADO73">
        <v>10.51046</v>
      </c>
      <c r="ADP73">
        <v>10.412430000000001</v>
      </c>
      <c r="ADQ73">
        <v>10.27638</v>
      </c>
      <c r="ADR73">
        <v>10.22547</v>
      </c>
      <c r="ADS73">
        <v>10.28814</v>
      </c>
      <c r="ADT73">
        <v>10.41522</v>
      </c>
      <c r="ADU73">
        <v>10.308949999999999</v>
      </c>
      <c r="ADV73">
        <v>10.536899999999999</v>
      </c>
      <c r="ADW73">
        <v>10.608359999999999</v>
      </c>
      <c r="ADX73">
        <v>10.74375</v>
      </c>
      <c r="ADY73">
        <v>10.56306</v>
      </c>
      <c r="ADZ73">
        <v>10.64846</v>
      </c>
      <c r="AEA73">
        <v>10.920070000000001</v>
      </c>
      <c r="AEB73">
        <v>10.920059999999999</v>
      </c>
      <c r="AEC73">
        <v>11.02131</v>
      </c>
      <c r="AED73">
        <v>11.14303</v>
      </c>
      <c r="AEE73">
        <v>10.81856</v>
      </c>
      <c r="AEF73">
        <v>11.21189</v>
      </c>
      <c r="AEG73">
        <v>11.382250000000001</v>
      </c>
      <c r="AEH73">
        <v>10.477959999999999</v>
      </c>
      <c r="AEI73">
        <v>10.53871</v>
      </c>
      <c r="AEJ73">
        <v>10.40512</v>
      </c>
      <c r="AEK73">
        <v>10.307510000000001</v>
      </c>
      <c r="AEL73">
        <v>10.230869999999999</v>
      </c>
      <c r="AEM73">
        <v>10.00769</v>
      </c>
      <c r="AEN73">
        <v>10.437390000000001</v>
      </c>
      <c r="AEO73">
        <v>10.255089999999999</v>
      </c>
      <c r="AEP73">
        <v>10.42534</v>
      </c>
      <c r="AEQ73">
        <v>9.9790609999999997</v>
      </c>
      <c r="AER73">
        <v>9.8778020000000009</v>
      </c>
      <c r="AES73">
        <v>10.332100000000001</v>
      </c>
      <c r="AET73">
        <v>10.144729999999999</v>
      </c>
      <c r="AEU73">
        <v>10.20331</v>
      </c>
      <c r="AEV73">
        <v>10.061870000000001</v>
      </c>
      <c r="AEW73">
        <v>9.9726619999999997</v>
      </c>
      <c r="AEX73">
        <v>9.8590719999999994</v>
      </c>
      <c r="AEY73">
        <v>9.865767</v>
      </c>
      <c r="AEZ73">
        <v>10.101800000000001</v>
      </c>
      <c r="AFA73">
        <v>9.9530119999999993</v>
      </c>
      <c r="AFB73">
        <v>10.10089</v>
      </c>
      <c r="AFC73">
        <v>9.9387270000000001</v>
      </c>
      <c r="AFD73">
        <v>10.00996</v>
      </c>
      <c r="AFE73">
        <v>9.8440340000000006</v>
      </c>
      <c r="AFF73">
        <v>9.9080349999999999</v>
      </c>
      <c r="AFG73">
        <v>9.9964750000000002</v>
      </c>
      <c r="AFH73">
        <v>10.015879999999999</v>
      </c>
      <c r="AFI73">
        <v>10.093260000000001</v>
      </c>
      <c r="AFJ73">
        <v>9.8823240000000006</v>
      </c>
      <c r="AFK73">
        <v>9.8859829999999995</v>
      </c>
      <c r="AFL73">
        <v>10.054550000000001</v>
      </c>
      <c r="AFM73">
        <v>10.182790000000001</v>
      </c>
      <c r="AFN73">
        <v>9.9063009999999991</v>
      </c>
      <c r="AFO73">
        <v>9.8353979999999996</v>
      </c>
      <c r="AFP73">
        <v>9.9559440000000006</v>
      </c>
      <c r="AFQ73">
        <v>10.04461</v>
      </c>
      <c r="AFR73">
        <v>10.28942</v>
      </c>
      <c r="AFS73">
        <v>10.273149999999999</v>
      </c>
      <c r="AFT73">
        <v>10.182399999999999</v>
      </c>
      <c r="AFU73">
        <v>10.3954</v>
      </c>
      <c r="AFV73">
        <v>10.11313</v>
      </c>
      <c r="AFW73">
        <v>10.53214</v>
      </c>
      <c r="AFX73">
        <v>10.82353</v>
      </c>
      <c r="AFY73">
        <v>11.50681</v>
      </c>
      <c r="AFZ73">
        <v>11.837120000000001</v>
      </c>
      <c r="AGA73">
        <v>11.94434</v>
      </c>
      <c r="AGB73">
        <v>12.70079</v>
      </c>
      <c r="AGC73">
        <v>13.0924</v>
      </c>
      <c r="AGD73">
        <v>13.530570000000001</v>
      </c>
      <c r="AGE73">
        <v>13.843400000000001</v>
      </c>
      <c r="AGF73">
        <v>13.810309999999999</v>
      </c>
      <c r="AGG73">
        <v>13.928750000000001</v>
      </c>
      <c r="AGH73">
        <v>13.799110000000001</v>
      </c>
      <c r="AGI73">
        <v>13.045019999999999</v>
      </c>
      <c r="AGJ73">
        <v>12.55021</v>
      </c>
      <c r="AGK73">
        <v>12.354100000000001</v>
      </c>
      <c r="AGL73">
        <v>12.27657</v>
      </c>
      <c r="AGM73">
        <v>11.868840000000001</v>
      </c>
      <c r="AGN73">
        <v>11.1119</v>
      </c>
      <c r="AGO73">
        <v>11.007199999999999</v>
      </c>
      <c r="AGP73">
        <v>10.92409</v>
      </c>
      <c r="AGQ73">
        <v>10.91324</v>
      </c>
      <c r="AGR73">
        <v>11.05377</v>
      </c>
      <c r="AGS73">
        <v>10.92666</v>
      </c>
      <c r="AGT73">
        <v>11.01862</v>
      </c>
      <c r="AGU73">
        <v>11.071009999999999</v>
      </c>
      <c r="AGV73">
        <v>10.970219999999999</v>
      </c>
      <c r="AGW73">
        <v>11.02427</v>
      </c>
      <c r="AGX73">
        <v>11.08535</v>
      </c>
      <c r="AGY73">
        <v>10.591799999999999</v>
      </c>
      <c r="AGZ73">
        <v>10.95654</v>
      </c>
      <c r="AHA73">
        <v>10.7781</v>
      </c>
      <c r="AHB73">
        <v>11.147019999999999</v>
      </c>
      <c r="AHC73">
        <v>10.77421</v>
      </c>
      <c r="AHD73">
        <v>10.790369999999999</v>
      </c>
      <c r="AHE73">
        <v>11.00099</v>
      </c>
      <c r="AHF73">
        <v>10.932180000000001</v>
      </c>
      <c r="AHG73">
        <v>10.599780000000001</v>
      </c>
      <c r="AHH73">
        <v>10.79438</v>
      </c>
      <c r="AHI73">
        <v>10.92801</v>
      </c>
      <c r="AHJ73">
        <v>11.25644</v>
      </c>
      <c r="AHK73">
        <v>11.3093</v>
      </c>
      <c r="AHL73">
        <v>11.61337</v>
      </c>
      <c r="AHM73">
        <v>11.44341</v>
      </c>
      <c r="AHN73">
        <v>11.48385</v>
      </c>
      <c r="AHO73">
        <v>11.67849</v>
      </c>
      <c r="AHP73">
        <v>11.98649</v>
      </c>
      <c r="AHQ73">
        <v>11.617470000000001</v>
      </c>
      <c r="AHR73">
        <v>12.833819999999999</v>
      </c>
      <c r="AHS73">
        <v>12.61478</v>
      </c>
      <c r="AHT73">
        <v>12.973610000000001</v>
      </c>
      <c r="AHU73">
        <v>12.606159999999999</v>
      </c>
      <c r="AHV73">
        <v>12.856299999999999</v>
      </c>
      <c r="AHW73">
        <v>13.345660000000001</v>
      </c>
      <c r="AHX73">
        <v>13.908149999999999</v>
      </c>
      <c r="AHY73">
        <v>14.172840000000001</v>
      </c>
      <c r="AHZ73">
        <v>14.743080000000001</v>
      </c>
      <c r="AIA73">
        <v>14.71678</v>
      </c>
      <c r="AIB73">
        <v>16.054079999999999</v>
      </c>
      <c r="AIC73">
        <v>16.440000000000001</v>
      </c>
      <c r="AID73">
        <v>16.994910000000001</v>
      </c>
      <c r="AIE73">
        <v>17.893419999999999</v>
      </c>
      <c r="AIF73">
        <v>18.531700000000001</v>
      </c>
      <c r="AIG73">
        <v>18.85106</v>
      </c>
      <c r="AIH73">
        <v>19.94717</v>
      </c>
      <c r="AII73">
        <v>20.52591</v>
      </c>
      <c r="AIJ73">
        <v>21.180810000000001</v>
      </c>
      <c r="AIK73">
        <v>21.931509999999999</v>
      </c>
      <c r="AIL73">
        <v>22.90082</v>
      </c>
      <c r="AIM73">
        <v>23.357489999999999</v>
      </c>
      <c r="AIN73">
        <v>23.63176</v>
      </c>
      <c r="AIO73">
        <v>24.299150000000001</v>
      </c>
      <c r="AIP73">
        <v>25.022860000000001</v>
      </c>
      <c r="AIQ73">
        <v>25.576550000000001</v>
      </c>
      <c r="AIR73">
        <v>25.70157</v>
      </c>
      <c r="AIS73">
        <v>25.599779999999999</v>
      </c>
      <c r="AIT73">
        <v>25.786719999999999</v>
      </c>
      <c r="AIU73">
        <v>25.797170000000001</v>
      </c>
      <c r="AIV73">
        <v>25.698119999999999</v>
      </c>
      <c r="AIW73">
        <v>25.278269999999999</v>
      </c>
      <c r="AIX73">
        <v>25.66133</v>
      </c>
      <c r="AIY73">
        <v>25.854240000000001</v>
      </c>
      <c r="AIZ73">
        <v>25.087730000000001</v>
      </c>
      <c r="AJA73">
        <v>24.564039999999999</v>
      </c>
      <c r="AJB73">
        <v>24.304079999999999</v>
      </c>
      <c r="AJC73">
        <v>23.453800000000001</v>
      </c>
      <c r="AJD73">
        <v>22.927630000000001</v>
      </c>
      <c r="AJE73">
        <v>22.679269999999999</v>
      </c>
      <c r="AJF73">
        <v>22.180890000000002</v>
      </c>
      <c r="AJG73">
        <v>21.10257</v>
      </c>
      <c r="AJH73">
        <v>20.710080000000001</v>
      </c>
      <c r="AJI73">
        <v>19.78829</v>
      </c>
      <c r="AJJ73">
        <v>19.654820000000001</v>
      </c>
      <c r="AJK73">
        <v>18.635249999999999</v>
      </c>
      <c r="AJL73">
        <v>17.867629999999998</v>
      </c>
      <c r="AJM73">
        <v>17.604569999999999</v>
      </c>
      <c r="AJN73">
        <v>17.15034</v>
      </c>
      <c r="AJO73">
        <v>16.407859999999999</v>
      </c>
      <c r="AJP73">
        <v>15.8474</v>
      </c>
      <c r="AJQ73">
        <v>15.248849999999999</v>
      </c>
      <c r="AJR73">
        <v>15.104699999999999</v>
      </c>
      <c r="AJS73">
        <v>13.95492</v>
      </c>
      <c r="AJT73">
        <v>13.86505</v>
      </c>
      <c r="AJU73">
        <v>13.6478</v>
      </c>
      <c r="AJV73">
        <v>13.3513</v>
      </c>
      <c r="AJW73">
        <v>13.07912</v>
      </c>
      <c r="AJX73">
        <v>12.694800000000001</v>
      </c>
      <c r="AJY73">
        <v>12.190200000000001</v>
      </c>
      <c r="AJZ73">
        <v>11.923859999999999</v>
      </c>
      <c r="AKA73">
        <v>11.35816</v>
      </c>
      <c r="AKB73">
        <v>11.55269</v>
      </c>
      <c r="AKC73">
        <v>10.700670000000001</v>
      </c>
      <c r="AKD73">
        <v>10.858879999999999</v>
      </c>
      <c r="AKE73">
        <v>10.48596</v>
      </c>
      <c r="AKF73">
        <v>10.20232</v>
      </c>
      <c r="AKG73">
        <v>10.092639999999999</v>
      </c>
      <c r="AKH73">
        <v>9.7147070000000006</v>
      </c>
      <c r="AKI73">
        <v>9.8037200000000002</v>
      </c>
      <c r="AKJ73">
        <v>9.7539739999999995</v>
      </c>
      <c r="AKK73">
        <v>9.6614810000000002</v>
      </c>
      <c r="AKL73">
        <v>9.6759950000000003</v>
      </c>
      <c r="AKM73">
        <v>9.8914620000000006</v>
      </c>
      <c r="AKN73">
        <v>10.2204</v>
      </c>
      <c r="AKO73">
        <v>10.732189999999999</v>
      </c>
      <c r="AKP73">
        <v>11.288270000000001</v>
      </c>
      <c r="AKQ73">
        <v>11.93886</v>
      </c>
      <c r="AKR73">
        <v>12.78851</v>
      </c>
      <c r="AKS73">
        <v>13.850989999999999</v>
      </c>
      <c r="AKT73">
        <v>14.932370000000001</v>
      </c>
      <c r="AKU73">
        <v>15.694229999999999</v>
      </c>
      <c r="AKV73">
        <v>16.63139</v>
      </c>
      <c r="AKW73">
        <v>17.34179</v>
      </c>
      <c r="AKX73">
        <v>17.740449999999999</v>
      </c>
      <c r="AKY73">
        <v>18.296220000000002</v>
      </c>
      <c r="AKZ73">
        <v>18.877790000000001</v>
      </c>
      <c r="ALA73">
        <v>18.910080000000001</v>
      </c>
      <c r="ALB73">
        <v>18.32714</v>
      </c>
      <c r="ALC73">
        <v>17.35153</v>
      </c>
      <c r="ALD73">
        <v>16.67456</v>
      </c>
      <c r="ALE73">
        <v>15.641450000000001</v>
      </c>
      <c r="ALF73">
        <v>14.71522</v>
      </c>
      <c r="ALG73">
        <v>13.3832</v>
      </c>
      <c r="ALH73">
        <v>12.228540000000001</v>
      </c>
      <c r="ALI73">
        <v>11.1111</v>
      </c>
      <c r="ALJ73">
        <v>10.11937</v>
      </c>
      <c r="ALK73">
        <v>9.4337890000000009</v>
      </c>
      <c r="ALL73">
        <v>9.1508870000000009</v>
      </c>
      <c r="ALM73">
        <v>8.6272269999999995</v>
      </c>
      <c r="ALN73">
        <v>8.1367080000000005</v>
      </c>
      <c r="ALO73">
        <v>7.9269030000000003</v>
      </c>
      <c r="ALP73">
        <v>7.7532079999999999</v>
      </c>
      <c r="ALQ73">
        <v>7.2848470000000001</v>
      </c>
      <c r="ALR73">
        <v>7.5663220000000004</v>
      </c>
      <c r="ALS73">
        <v>7.8260990000000001</v>
      </c>
      <c r="ALT73">
        <v>7.4487589999999999</v>
      </c>
      <c r="ALU73">
        <v>7.6093099999999998</v>
      </c>
      <c r="ALV73">
        <v>7.765752</v>
      </c>
      <c r="ALW73">
        <v>7.8330000000000002</v>
      </c>
      <c r="ALX73">
        <v>7.9270560000000003</v>
      </c>
      <c r="ALY73">
        <v>7.9236190000000004</v>
      </c>
      <c r="ALZ73">
        <v>8.0040859999999991</v>
      </c>
      <c r="AMA73">
        <v>7.8499480000000004</v>
      </c>
      <c r="AMB73">
        <v>7.8983049999999997</v>
      </c>
      <c r="AMC73">
        <v>8.1654280000000004</v>
      </c>
      <c r="AMD73">
        <v>8.2331260000000004</v>
      </c>
      <c r="AME73">
        <v>8.3134800000000002</v>
      </c>
      <c r="AMF73">
        <v>8.3591840000000008</v>
      </c>
      <c r="AMG73">
        <v>8.4378609999999998</v>
      </c>
      <c r="AMH73">
        <v>8.5696300000000001</v>
      </c>
      <c r="AMI73">
        <v>8.6847010000000004</v>
      </c>
      <c r="AMJ73">
        <v>8.5843000000000007</v>
      </c>
      <c r="AMK73">
        <v>8.5208980000000007</v>
      </c>
      <c r="AML73">
        <v>8.8363519999999998</v>
      </c>
      <c r="AMM73">
        <v>9.3008740000000003</v>
      </c>
      <c r="AMN73">
        <v>9.5322150000000008</v>
      </c>
      <c r="AMO73">
        <v>9.6578330000000001</v>
      </c>
      <c r="AMP73">
        <v>9.8801319999999997</v>
      </c>
      <c r="AMQ73">
        <v>10.146879999999999</v>
      </c>
      <c r="AMR73">
        <v>10.334239999999999</v>
      </c>
      <c r="AMS73">
        <v>10.635730000000001</v>
      </c>
      <c r="AMT73">
        <v>10.933820000000001</v>
      </c>
      <c r="AMU73">
        <v>11.046329999999999</v>
      </c>
      <c r="AMV73">
        <v>11.05902</v>
      </c>
      <c r="AMW73">
        <v>11.18018</v>
      </c>
      <c r="AMX73">
        <v>11.39434</v>
      </c>
      <c r="AMY73">
        <v>11.74484</v>
      </c>
      <c r="AMZ73">
        <v>11.638170000000001</v>
      </c>
      <c r="ANA73">
        <v>11.47345</v>
      </c>
      <c r="ANB73">
        <v>11.52434</v>
      </c>
      <c r="ANC73">
        <v>11.16563</v>
      </c>
      <c r="AND73">
        <v>11.04956</v>
      </c>
      <c r="ANE73">
        <v>10.733459999999999</v>
      </c>
      <c r="ANF73">
        <v>10.17953</v>
      </c>
      <c r="ANG73">
        <v>10.313359999999999</v>
      </c>
      <c r="ANH73">
        <v>9.9581700000000009</v>
      </c>
      <c r="ANI73">
        <v>9.7090350000000001</v>
      </c>
      <c r="ANJ73">
        <v>9.8502120000000009</v>
      </c>
      <c r="ANK73">
        <v>9.4432530000000003</v>
      </c>
      <c r="ANL73">
        <v>9.1901039999999998</v>
      </c>
      <c r="ANM73">
        <v>8.9586640000000006</v>
      </c>
      <c r="ANN73">
        <v>8.7428690000000007</v>
      </c>
      <c r="ANO73">
        <v>8.894717</v>
      </c>
      <c r="ANP73">
        <v>8.8439510000000006</v>
      </c>
      <c r="ANQ73">
        <v>8.6960270000000008</v>
      </c>
      <c r="ANR73">
        <v>8.4218320000000002</v>
      </c>
      <c r="ANS73">
        <v>8.4826160000000002</v>
      </c>
      <c r="ANT73">
        <v>8.3986699999999992</v>
      </c>
      <c r="ANU73">
        <v>8.3274670000000004</v>
      </c>
      <c r="ANV73">
        <v>7.8848589999999996</v>
      </c>
      <c r="ANW73">
        <v>7.8299779999999997</v>
      </c>
      <c r="ANX73">
        <v>7.9555100000000003</v>
      </c>
      <c r="ANY73">
        <v>7.5894209999999998</v>
      </c>
      <c r="ANZ73">
        <v>7.5237439999999998</v>
      </c>
      <c r="AOA73">
        <v>7.440747</v>
      </c>
      <c r="AOB73">
        <v>7.2422839999999997</v>
      </c>
      <c r="AOC73">
        <v>7.4975100000000001</v>
      </c>
      <c r="AOD73">
        <v>6.94611</v>
      </c>
      <c r="AOE73">
        <v>7.3394180000000002</v>
      </c>
      <c r="AOF73">
        <v>6.8368169999999999</v>
      </c>
      <c r="AOG73">
        <v>6.9583620000000002</v>
      </c>
      <c r="AOH73">
        <v>6.7677079999999998</v>
      </c>
      <c r="AOI73">
        <v>7.0232400000000004</v>
      </c>
      <c r="AOJ73">
        <v>6.7392690000000002</v>
      </c>
      <c r="AOK73">
        <v>6.7191140000000003</v>
      </c>
      <c r="AOL73">
        <v>6.4919659999999997</v>
      </c>
      <c r="AOM73">
        <v>6.763776</v>
      </c>
      <c r="AON73">
        <v>6.9057919999999999</v>
      </c>
      <c r="AOO73">
        <v>6.414892</v>
      </c>
      <c r="AOP73">
        <v>6.4433389999999999</v>
      </c>
      <c r="AOQ73">
        <v>6.3825859999999999</v>
      </c>
      <c r="AOR73">
        <v>6.4878070000000001</v>
      </c>
      <c r="AOS73">
        <v>6.1676450000000003</v>
      </c>
      <c r="AOT73">
        <v>6.1228860000000003</v>
      </c>
      <c r="AOU73">
        <v>6.1026360000000004</v>
      </c>
      <c r="AOV73">
        <v>5.9838050000000003</v>
      </c>
      <c r="AOW73">
        <v>6.1834040000000003</v>
      </c>
      <c r="AOX73">
        <v>6.1175990000000002</v>
      </c>
      <c r="AOY73">
        <v>6.05185</v>
      </c>
      <c r="AOZ73">
        <v>6.073493</v>
      </c>
      <c r="APA73">
        <v>6.0811109999999999</v>
      </c>
      <c r="APB73">
        <v>6.0135209999999999</v>
      </c>
      <c r="APC73">
        <v>5.9216319999999998</v>
      </c>
      <c r="APD73">
        <v>5.8675389999999998</v>
      </c>
      <c r="APE73">
        <v>5.7234049999999996</v>
      </c>
      <c r="APF73">
        <v>5.7273990000000001</v>
      </c>
      <c r="APG73">
        <v>5.6796629999999997</v>
      </c>
      <c r="APH73">
        <v>5.5557869999999996</v>
      </c>
      <c r="API73">
        <v>5.6946440000000003</v>
      </c>
      <c r="APJ73">
        <v>5.9136170000000003</v>
      </c>
      <c r="APK73">
        <v>5.7647820000000003</v>
      </c>
      <c r="APL73">
        <v>5.6142430000000001</v>
      </c>
      <c r="APM73">
        <v>5.6971249999999998</v>
      </c>
      <c r="APN73">
        <v>5.7197069999999997</v>
      </c>
      <c r="APO73">
        <v>5.7697770000000004</v>
      </c>
      <c r="APP73">
        <v>6.0939360000000002</v>
      </c>
      <c r="APQ73">
        <v>6.2252029999999996</v>
      </c>
      <c r="APR73">
        <v>6.4894429999999996</v>
      </c>
      <c r="APS73">
        <v>6.639786</v>
      </c>
      <c r="APT73">
        <v>6.5756389999999998</v>
      </c>
      <c r="APU73">
        <v>6.7851920000000003</v>
      </c>
      <c r="APV73">
        <v>6.9443460000000004</v>
      </c>
      <c r="APW73">
        <v>7.2016920000000004</v>
      </c>
      <c r="APX73">
        <v>7.6031329999999997</v>
      </c>
      <c r="APY73">
        <v>6.8108810000000002</v>
      </c>
      <c r="APZ73">
        <v>6.7865130000000002</v>
      </c>
      <c r="AQA73">
        <v>6.7412479999999997</v>
      </c>
      <c r="AQB73">
        <v>6.341647</v>
      </c>
      <c r="AQC73">
        <v>6.3235739999999998</v>
      </c>
      <c r="AQD73">
        <v>5.9917530000000001</v>
      </c>
      <c r="AQE73">
        <v>5.841717</v>
      </c>
      <c r="AQF73">
        <v>5.5218090000000002</v>
      </c>
      <c r="AQG73">
        <v>5.3603230000000002</v>
      </c>
      <c r="AQH73">
        <v>5.252567</v>
      </c>
      <c r="AQI73">
        <v>5.0605729999999998</v>
      </c>
      <c r="AQJ73">
        <v>5.1207140000000004</v>
      </c>
      <c r="AQK73">
        <v>5.1992729999999998</v>
      </c>
      <c r="AQL73">
        <v>5.191141</v>
      </c>
      <c r="AQM73">
        <v>5.2370979999999996</v>
      </c>
      <c r="AQN73">
        <v>5.4484380000000003</v>
      </c>
      <c r="AQO73">
        <v>5.3248170000000004</v>
      </c>
      <c r="AQP73">
        <v>5.1363310000000002</v>
      </c>
      <c r="AQQ73">
        <v>5.3075419999999998</v>
      </c>
      <c r="AQR73">
        <v>5.3743119999999998</v>
      </c>
      <c r="AQS73">
        <v>5.244103</v>
      </c>
      <c r="AQT73">
        <v>5.255153</v>
      </c>
      <c r="AQU73">
        <v>5.3686590000000001</v>
      </c>
      <c r="AQV73">
        <v>5.2332409999999996</v>
      </c>
      <c r="AQW73">
        <v>5.0241819999999997</v>
      </c>
      <c r="AQX73">
        <v>5.1420459999999997</v>
      </c>
      <c r="AQY73">
        <v>5.4935869999999998</v>
      </c>
      <c r="AQZ73">
        <v>5.0160580000000001</v>
      </c>
      <c r="ARA73">
        <v>4.951549</v>
      </c>
      <c r="ARB73">
        <v>4.7981800000000003</v>
      </c>
      <c r="ARC73">
        <v>4.8075070000000002</v>
      </c>
      <c r="ARD73">
        <v>4.8688560000000001</v>
      </c>
      <c r="ARE73">
        <v>5.1181999999999999</v>
      </c>
      <c r="ARF73">
        <v>4.8670900000000001</v>
      </c>
      <c r="ARG73">
        <v>4.6889120000000002</v>
      </c>
      <c r="ARH73">
        <v>4.6931019999999997</v>
      </c>
      <c r="ARI73">
        <v>4.7615930000000004</v>
      </c>
      <c r="ARJ73">
        <v>4.7395709999999998</v>
      </c>
      <c r="ARK73">
        <v>4.6568569999999996</v>
      </c>
      <c r="ARL73">
        <v>4.582668</v>
      </c>
      <c r="ARM73">
        <v>4.7594979999999998</v>
      </c>
      <c r="ARN73">
        <v>4.7808289999999998</v>
      </c>
      <c r="ARO73">
        <v>4.6974030000000004</v>
      </c>
      <c r="ARP73">
        <v>4.617362</v>
      </c>
      <c r="ARQ73">
        <v>4.6797750000000002</v>
      </c>
      <c r="ARR73">
        <v>4.7762710000000004</v>
      </c>
      <c r="ARS73">
        <v>4.7045579999999996</v>
      </c>
      <c r="ART73">
        <v>4.7342040000000001</v>
      </c>
      <c r="ARU73">
        <v>4.841583</v>
      </c>
      <c r="ARV73">
        <v>4.6901419999999998</v>
      </c>
      <c r="ARW73">
        <v>4.762823</v>
      </c>
      <c r="ARX73">
        <v>4.8997149999999996</v>
      </c>
      <c r="ARY73">
        <v>4.9415810000000002</v>
      </c>
      <c r="ARZ73">
        <v>4.9217940000000002</v>
      </c>
      <c r="ASA73">
        <v>4.9416529999999996</v>
      </c>
      <c r="ASB73">
        <v>4.9723160000000002</v>
      </c>
      <c r="ASC73">
        <v>4.8706120000000004</v>
      </c>
      <c r="ASD73">
        <v>4.9390299999999998</v>
      </c>
      <c r="ASE73">
        <v>4.8164239999999996</v>
      </c>
      <c r="ASF73">
        <v>4.7253569999999998</v>
      </c>
      <c r="ASG73">
        <v>4.5010779999999997</v>
      </c>
      <c r="ASH73">
        <v>4.6159460000000001</v>
      </c>
      <c r="ASI73">
        <v>4.6789589999999999</v>
      </c>
      <c r="ASJ73">
        <v>4.5563989999999999</v>
      </c>
      <c r="ASK73">
        <v>4.5780510000000003</v>
      </c>
      <c r="ASL73">
        <v>4.5415210000000004</v>
      </c>
      <c r="ASM73">
        <v>4.4767000000000001</v>
      </c>
      <c r="ASN73">
        <v>4.4794720000000003</v>
      </c>
      <c r="ASO73">
        <v>4.3697879999999998</v>
      </c>
      <c r="ASP73">
        <v>4.3533879999999998</v>
      </c>
      <c r="ASQ73">
        <v>4.3512760000000004</v>
      </c>
      <c r="ASR73">
        <v>4.3624049999999999</v>
      </c>
      <c r="ASS73">
        <v>4.2716450000000004</v>
      </c>
      <c r="AST73">
        <v>4.2698689999999999</v>
      </c>
      <c r="ASU73">
        <v>4.3633100000000002</v>
      </c>
      <c r="ASV73">
        <v>4.3214930000000003</v>
      </c>
      <c r="ASW73">
        <v>4.1839529999999998</v>
      </c>
      <c r="ASX73">
        <v>4.145664</v>
      </c>
      <c r="ASY73">
        <v>4.1116849999999996</v>
      </c>
      <c r="ASZ73">
        <v>4.043533</v>
      </c>
      <c r="ATA73">
        <v>4.2616849999999999</v>
      </c>
      <c r="ATB73">
        <v>4.5143490000000002</v>
      </c>
      <c r="ATC73">
        <v>4.1972009999999997</v>
      </c>
      <c r="ATD73">
        <v>4.1621689999999996</v>
      </c>
      <c r="ATE73">
        <v>4.0867430000000002</v>
      </c>
      <c r="ATF73">
        <v>3.9904000000000002</v>
      </c>
      <c r="ATG73">
        <v>4.2563300000000002</v>
      </c>
      <c r="ATH73">
        <v>4.1034350000000002</v>
      </c>
      <c r="ATI73">
        <v>3.8626490000000002</v>
      </c>
      <c r="ATJ73">
        <v>4.1102569999999998</v>
      </c>
      <c r="ATK73">
        <v>4.154433</v>
      </c>
      <c r="ATL73">
        <v>3.9819529999999999</v>
      </c>
      <c r="ATM73">
        <v>3.931511</v>
      </c>
      <c r="ATN73">
        <v>3.962453</v>
      </c>
      <c r="ATO73">
        <v>3.865904</v>
      </c>
      <c r="ATP73">
        <v>3.8629570000000002</v>
      </c>
      <c r="ATQ73">
        <v>3.8828100000000001</v>
      </c>
      <c r="ATR73">
        <v>3.7257850000000001</v>
      </c>
      <c r="ATS73">
        <v>3.9048880000000001</v>
      </c>
      <c r="ATT73">
        <v>3.8928500000000001</v>
      </c>
      <c r="ATU73">
        <v>3.9164759999999998</v>
      </c>
      <c r="ATV73">
        <v>3.691891</v>
      </c>
      <c r="ATW73">
        <v>3.8364310000000001</v>
      </c>
      <c r="ATX73">
        <v>3.892417</v>
      </c>
      <c r="ATY73">
        <v>3.8549349999999998</v>
      </c>
      <c r="ATZ73">
        <v>3.7829799999999998</v>
      </c>
      <c r="AUA73">
        <v>3.7445550000000001</v>
      </c>
      <c r="AUB73">
        <v>3.7268829999999999</v>
      </c>
      <c r="AUC73">
        <v>3.9252319999999998</v>
      </c>
      <c r="AUD73">
        <v>3.8115589999999999</v>
      </c>
      <c r="AUE73">
        <v>3.7062659999999998</v>
      </c>
      <c r="AUF73">
        <v>3.6778240000000002</v>
      </c>
      <c r="AUG73">
        <v>3.9130799999999999</v>
      </c>
      <c r="AUH73">
        <v>3.6494070000000001</v>
      </c>
      <c r="AUI73">
        <v>3.6535169999999999</v>
      </c>
      <c r="AUJ73">
        <v>3.8807330000000002</v>
      </c>
      <c r="AUK73">
        <v>3.3169209999999998</v>
      </c>
      <c r="AUL73">
        <v>3.3574670000000002</v>
      </c>
      <c r="AUM73">
        <v>3.7468249999999999</v>
      </c>
      <c r="AUN73">
        <v>3.7020949999999999</v>
      </c>
      <c r="AUO73">
        <v>3.5805799999999999</v>
      </c>
      <c r="AUP73">
        <v>3.5927009999999999</v>
      </c>
      <c r="AUQ73">
        <v>3.6616490000000002</v>
      </c>
      <c r="AUR73">
        <v>3.7103060000000001</v>
      </c>
      <c r="AUS73">
        <v>3.9010479999999998</v>
      </c>
      <c r="AUT73">
        <v>3.665778</v>
      </c>
      <c r="AUU73">
        <v>3.446704</v>
      </c>
      <c r="AUV73">
        <v>3.7184119999999998</v>
      </c>
      <c r="AUW73">
        <v>3.4710830000000001</v>
      </c>
      <c r="AUX73">
        <v>3.3575240000000002</v>
      </c>
      <c r="AUY73">
        <v>3.491088</v>
      </c>
      <c r="AUZ73">
        <v>3.3727770000000001</v>
      </c>
      <c r="AVA73">
        <v>3.3976009999999999</v>
      </c>
      <c r="AVB73">
        <v>3.5395629999999998</v>
      </c>
      <c r="AVC73">
        <v>3.5801799999999999</v>
      </c>
      <c r="AVD73">
        <v>3.4632700000000001</v>
      </c>
      <c r="AVE73">
        <v>3.5014099999999999</v>
      </c>
      <c r="AVF73">
        <v>3.4966189999999999</v>
      </c>
      <c r="AVG73">
        <v>3.518316</v>
      </c>
      <c r="AVH73">
        <v>3.5283069999999999</v>
      </c>
      <c r="AVI73">
        <v>3.392512</v>
      </c>
      <c r="AVJ73">
        <v>3.3156680000000001</v>
      </c>
      <c r="AVK73">
        <v>3.1903090000000001</v>
      </c>
      <c r="AVL73">
        <v>3.176946</v>
      </c>
      <c r="AVM73">
        <v>3.2746930000000001</v>
      </c>
      <c r="AVN73">
        <v>3.4044949999999998</v>
      </c>
      <c r="AVO73">
        <v>3.4345699999999999</v>
      </c>
      <c r="AVP73">
        <v>3.5613579999999998</v>
      </c>
      <c r="AVQ73">
        <v>3.2724600000000001</v>
      </c>
      <c r="AVR73">
        <v>3.4246430000000001</v>
      </c>
      <c r="AVS73">
        <v>3.3771550000000001</v>
      </c>
      <c r="AVT73">
        <v>3.2505600000000001</v>
      </c>
      <c r="AVU73">
        <v>3.2648540000000001</v>
      </c>
      <c r="AVV73">
        <v>3.0885419999999999</v>
      </c>
      <c r="AVW73">
        <v>3.1788729999999998</v>
      </c>
      <c r="AVX73">
        <v>3.199363</v>
      </c>
      <c r="AVY73">
        <v>3.196669</v>
      </c>
      <c r="AVZ73">
        <v>3.1329989999999999</v>
      </c>
      <c r="AWA73">
        <v>3.0337459999999998</v>
      </c>
      <c r="AWB73">
        <v>3.075577</v>
      </c>
      <c r="AWC73">
        <v>3.0331679999999999</v>
      </c>
      <c r="AWD73">
        <v>3.0388670000000002</v>
      </c>
      <c r="AWE73">
        <v>3.0604770000000001</v>
      </c>
      <c r="AWF73">
        <v>3.1205669999999999</v>
      </c>
      <c r="AWG73">
        <v>3.1865709999999998</v>
      </c>
      <c r="AWH73">
        <v>3.2539180000000001</v>
      </c>
      <c r="AWI73">
        <v>3.3027009999999999</v>
      </c>
      <c r="AWJ73">
        <v>3.1020650000000001</v>
      </c>
      <c r="AWK73">
        <v>2.986945</v>
      </c>
      <c r="AWL73">
        <v>3.0394779999999999</v>
      </c>
      <c r="AWM73">
        <v>2.921875</v>
      </c>
      <c r="AWN73">
        <v>2.8690440000000001</v>
      </c>
      <c r="AWO73">
        <v>2.9209329999999998</v>
      </c>
      <c r="AWP73">
        <v>2.7839809999999998</v>
      </c>
      <c r="AWQ73">
        <v>2.8895439999999999</v>
      </c>
      <c r="AWR73">
        <v>3.000766</v>
      </c>
      <c r="AWS73">
        <v>2.7499699999999998</v>
      </c>
      <c r="AWT73">
        <v>2.8586809999999998</v>
      </c>
      <c r="AWU73">
        <v>2.8654579999999998</v>
      </c>
      <c r="AWV73">
        <v>2.7898390000000002</v>
      </c>
      <c r="AWW73">
        <v>2.843458</v>
      </c>
      <c r="AWX73">
        <v>3.0142549999999999</v>
      </c>
      <c r="AWY73">
        <v>2.7349770000000002</v>
      </c>
      <c r="AWZ73">
        <v>2.883928</v>
      </c>
      <c r="AXA73">
        <v>2.9865979999999999</v>
      </c>
      <c r="AXB73">
        <v>2.800745</v>
      </c>
      <c r="AXC73">
        <v>2.684428</v>
      </c>
      <c r="AXD73">
        <v>2.7905500000000001</v>
      </c>
      <c r="AXE73">
        <v>2.8077359999999998</v>
      </c>
      <c r="AXF73">
        <v>2.8567870000000002</v>
      </c>
      <c r="AXG73">
        <v>2.7290209999999999</v>
      </c>
      <c r="AXH73">
        <v>2.7532760000000001</v>
      </c>
      <c r="AXI73">
        <v>2.7208459999999999</v>
      </c>
      <c r="AXJ73">
        <v>2.6985939999999999</v>
      </c>
      <c r="AXK73">
        <v>2.7533759999999998</v>
      </c>
      <c r="AXL73">
        <v>2.6895530000000001</v>
      </c>
      <c r="AXM73">
        <v>2.5708929999999999</v>
      </c>
      <c r="AXN73">
        <v>2.5272459999999999</v>
      </c>
      <c r="AXO73">
        <v>2.6884640000000002</v>
      </c>
      <c r="AXP73">
        <v>2.4451459999999998</v>
      </c>
      <c r="AXQ73">
        <v>2.493798</v>
      </c>
      <c r="AXR73">
        <v>2.6225499999999999</v>
      </c>
      <c r="AXS73">
        <v>2.6195309999999998</v>
      </c>
      <c r="AXT73">
        <v>2.628657</v>
      </c>
      <c r="AXU73">
        <v>2.5404620000000002</v>
      </c>
      <c r="AXV73">
        <v>2.425897</v>
      </c>
      <c r="AXW73">
        <v>2.3559079999999999</v>
      </c>
      <c r="AXX73">
        <v>2.6708699999999999</v>
      </c>
      <c r="AXY73">
        <v>2.4267099999999999</v>
      </c>
      <c r="AXZ73">
        <v>2.4753310000000002</v>
      </c>
      <c r="AYA73">
        <v>2.3618269999999999</v>
      </c>
      <c r="AYB73">
        <v>2.3555830000000002</v>
      </c>
      <c r="AYC73">
        <v>2.3755009999999999</v>
      </c>
      <c r="AYD73">
        <v>2.4602819999999999</v>
      </c>
      <c r="AYE73">
        <v>2.379149</v>
      </c>
      <c r="AYF73">
        <v>2.280694</v>
      </c>
      <c r="AYG73">
        <v>2.4113259999999999</v>
      </c>
      <c r="AYH73">
        <v>2.299083</v>
      </c>
      <c r="AYI73">
        <v>2.1617470000000001</v>
      </c>
      <c r="AYJ73">
        <v>2.1167090000000002</v>
      </c>
      <c r="AYK73">
        <v>2.2803740000000001</v>
      </c>
      <c r="AYL73">
        <v>2.3083100000000001</v>
      </c>
      <c r="AYM73">
        <v>2.226893</v>
      </c>
      <c r="AYN73">
        <v>2.209244</v>
      </c>
      <c r="AYO73">
        <v>2.23725</v>
      </c>
      <c r="AYP73">
        <v>2.464385</v>
      </c>
      <c r="AYQ73">
        <v>2.4079640000000002</v>
      </c>
      <c r="AYR73">
        <v>2.2471999999999999</v>
      </c>
      <c r="AYS73">
        <v>2.027536</v>
      </c>
      <c r="AYT73">
        <v>2.0851069999999998</v>
      </c>
      <c r="AYU73">
        <v>2.0860340000000002</v>
      </c>
      <c r="AYV73">
        <v>2.162703</v>
      </c>
      <c r="AYW73">
        <v>2.1185930000000002</v>
      </c>
      <c r="AYX73">
        <v>2.0969199999999999</v>
      </c>
      <c r="AYY73">
        <v>2.0936970000000001</v>
      </c>
      <c r="AYZ73">
        <v>2.0098910000000001</v>
      </c>
      <c r="AZA73">
        <v>2.1319840000000001</v>
      </c>
      <c r="AZB73">
        <v>2.1247669999999999</v>
      </c>
      <c r="AZC73">
        <v>2.1212170000000001</v>
      </c>
      <c r="AZD73">
        <v>2.1365560000000001</v>
      </c>
      <c r="AZE73">
        <v>2.1140129999999999</v>
      </c>
      <c r="AZF73">
        <v>2.0576829999999999</v>
      </c>
      <c r="AZG73">
        <v>2.000013</v>
      </c>
      <c r="AZH73">
        <v>1.966693</v>
      </c>
      <c r="AZI73">
        <v>1.9730179999999999</v>
      </c>
      <c r="AZJ73">
        <v>2.0184790000000001</v>
      </c>
      <c r="AZK73">
        <v>1.978772</v>
      </c>
      <c r="AZL73">
        <v>2.0486170000000001</v>
      </c>
      <c r="AZM73">
        <v>1.9572179999999999</v>
      </c>
      <c r="AZN73">
        <v>1.895729</v>
      </c>
      <c r="AZO73">
        <v>1.9342539999999999</v>
      </c>
      <c r="AZP73">
        <v>1.9166570000000001</v>
      </c>
      <c r="AZQ73">
        <v>1.9626220000000001</v>
      </c>
      <c r="AZR73">
        <v>1.9288190000000001</v>
      </c>
      <c r="AZS73">
        <v>1.8233630000000001</v>
      </c>
      <c r="AZT73">
        <v>1.8044070000000001</v>
      </c>
      <c r="AZU73">
        <v>1.7909379999999999</v>
      </c>
      <c r="AZV73">
        <v>1.799749</v>
      </c>
      <c r="AZW73">
        <v>1.8084800000000001</v>
      </c>
      <c r="AZX73">
        <v>1.7395769999999999</v>
      </c>
      <c r="AZY73">
        <v>1.6395489999999999</v>
      </c>
      <c r="AZZ73">
        <v>1.690952</v>
      </c>
      <c r="BAA73">
        <v>1.6260380000000001</v>
      </c>
      <c r="BAB73">
        <v>1.758542</v>
      </c>
      <c r="BAC73">
        <v>1.930229</v>
      </c>
      <c r="BAD73">
        <v>1.599669</v>
      </c>
      <c r="BAE73">
        <v>1.6124879999999999</v>
      </c>
      <c r="BAF73">
        <v>1.6036809999999999</v>
      </c>
      <c r="BAG73">
        <v>1.6436109999999999</v>
      </c>
      <c r="BAH73">
        <v>1.7315320000000001</v>
      </c>
      <c r="BAI73">
        <v>1.6990000000000001</v>
      </c>
      <c r="BAJ73">
        <v>1.6055489999999999</v>
      </c>
      <c r="BAK73">
        <v>1.509409</v>
      </c>
      <c r="BAL73">
        <v>1.511773</v>
      </c>
      <c r="BAM73">
        <v>1.5647120000000001</v>
      </c>
      <c r="BAN73">
        <v>1.563299</v>
      </c>
      <c r="BAO73">
        <v>1.4932449999999999</v>
      </c>
      <c r="BAP73">
        <v>1.5129619999999999</v>
      </c>
      <c r="BAQ73">
        <v>1.5730409999999999</v>
      </c>
      <c r="BAR73">
        <v>1.568052</v>
      </c>
      <c r="BAS73">
        <v>1.504632</v>
      </c>
      <c r="BAT73">
        <v>1.4893430000000001</v>
      </c>
      <c r="BAU73">
        <v>1.4492689999999999</v>
      </c>
      <c r="BAV73">
        <v>1.4464790000000001</v>
      </c>
      <c r="BAW73">
        <v>1.4412400000000001</v>
      </c>
      <c r="BAX73">
        <v>1.5156449999999999</v>
      </c>
      <c r="BAY73">
        <v>1.612503</v>
      </c>
      <c r="BAZ73">
        <v>1.3787469999999999</v>
      </c>
      <c r="BBA73">
        <v>1.467033</v>
      </c>
      <c r="BBB73">
        <v>1.392088</v>
      </c>
      <c r="BBC73">
        <v>1.4441870000000001</v>
      </c>
      <c r="BBD73">
        <v>1.337299</v>
      </c>
      <c r="BBE73">
        <v>1.4640580000000001</v>
      </c>
      <c r="BBF73">
        <v>1.417948</v>
      </c>
      <c r="BBG73">
        <v>1.2886089999999999</v>
      </c>
      <c r="BBH73">
        <v>1.32301</v>
      </c>
      <c r="BBI73">
        <v>1.36574</v>
      </c>
      <c r="BBJ73">
        <v>1.258186</v>
      </c>
      <c r="BBK73">
        <v>1.1932469999999999</v>
      </c>
      <c r="BBL73">
        <v>1.273263</v>
      </c>
      <c r="BBM73">
        <v>1.2924899999999999</v>
      </c>
      <c r="BBN73">
        <v>1.197749</v>
      </c>
      <c r="BBO73">
        <v>1.136673</v>
      </c>
      <c r="BBP73">
        <v>1.233325</v>
      </c>
      <c r="BBQ73">
        <v>1.2303390000000001</v>
      </c>
      <c r="BBR73">
        <v>1.17462</v>
      </c>
      <c r="BBS73">
        <v>1.1516</v>
      </c>
      <c r="BBT73">
        <v>1.4984839999999999</v>
      </c>
      <c r="BBU73">
        <v>1.2015150000000001</v>
      </c>
      <c r="BBV73">
        <v>1.0461609999999999</v>
      </c>
      <c r="BBW73">
        <v>1.0817840000000001</v>
      </c>
      <c r="BBX73">
        <v>1.1099829999999999</v>
      </c>
      <c r="BBY73">
        <v>1.0941289999999999</v>
      </c>
      <c r="BBZ73">
        <v>1.164183</v>
      </c>
      <c r="BCA73">
        <v>1.0900559999999999</v>
      </c>
      <c r="BCB73">
        <v>1.0689150000000001</v>
      </c>
      <c r="BCC73">
        <v>1.045811</v>
      </c>
      <c r="BCD73">
        <v>1.027852</v>
      </c>
      <c r="BCE73">
        <v>1.0622529999999999</v>
      </c>
      <c r="BCF73">
        <v>0.99665280000000001</v>
      </c>
      <c r="BCG73">
        <v>0.87775599999999998</v>
      </c>
      <c r="BCH73">
        <v>0.88701920000000001</v>
      </c>
      <c r="BCI73">
        <v>0.92076309999999995</v>
      </c>
      <c r="BCJ73">
        <v>1.060413</v>
      </c>
      <c r="BCK73">
        <v>1.0339959999999999</v>
      </c>
      <c r="BCL73">
        <v>1.0652219999999999</v>
      </c>
      <c r="BCM73">
        <v>0.85575840000000003</v>
      </c>
      <c r="BCN73">
        <v>0.89916629999999997</v>
      </c>
      <c r="BCO73">
        <v>0.87519559999999996</v>
      </c>
      <c r="BCP73">
        <v>0.94483879999999998</v>
      </c>
      <c r="BCQ73">
        <v>0.83165659999999997</v>
      </c>
      <c r="BCR73">
        <v>0.85952709999999999</v>
      </c>
      <c r="BCS73">
        <v>0.7801304</v>
      </c>
      <c r="BCT73">
        <v>0.84818210000000005</v>
      </c>
      <c r="BCU73">
        <v>0.84748449999999997</v>
      </c>
      <c r="BCV73">
        <v>0.72620180000000001</v>
      </c>
      <c r="BCW73">
        <v>0.77558300000000002</v>
      </c>
      <c r="BCX73">
        <v>0.7361991</v>
      </c>
      <c r="BCY73">
        <v>0.7753968</v>
      </c>
      <c r="BCZ73">
        <v>0.72546639999999996</v>
      </c>
      <c r="BDA73">
        <v>0.70926639999999996</v>
      </c>
      <c r="BDB73">
        <v>0.68407560000000001</v>
      </c>
      <c r="BDC73">
        <v>0.88122630000000002</v>
      </c>
      <c r="BDD73">
        <v>0.72392509999999999</v>
      </c>
      <c r="BDE73">
        <v>0.69642559999999998</v>
      </c>
      <c r="BDF73">
        <v>0.72250009999999998</v>
      </c>
      <c r="BDG73">
        <v>0.65356789999999998</v>
      </c>
      <c r="BDH73">
        <v>0.63170870000000001</v>
      </c>
      <c r="BDI73">
        <v>0.57774150000000002</v>
      </c>
      <c r="BDJ73">
        <v>0.5791731</v>
      </c>
      <c r="BDK73">
        <v>0.50846610000000003</v>
      </c>
      <c r="BDL73">
        <v>0.60750780000000004</v>
      </c>
      <c r="BDM73">
        <v>0.57582829999999996</v>
      </c>
      <c r="BDN73">
        <v>0.56449510000000003</v>
      </c>
      <c r="BDO73">
        <v>0.49081580000000002</v>
      </c>
      <c r="BDP73">
        <v>0.54316739999999997</v>
      </c>
      <c r="BDQ73">
        <v>0.47121229999999997</v>
      </c>
      <c r="BDR73">
        <v>0.51478869999999999</v>
      </c>
      <c r="BDS73">
        <v>0.49749959999999999</v>
      </c>
      <c r="BDT73">
        <v>0.50104559999999998</v>
      </c>
      <c r="BDU73">
        <v>0.42457010000000001</v>
      </c>
      <c r="BDV73">
        <v>0.48239870000000001</v>
      </c>
      <c r="BDW73">
        <v>0.4622716</v>
      </c>
      <c r="BDX73">
        <v>0.43229309999999999</v>
      </c>
      <c r="BDY73">
        <v>0.40710400000000002</v>
      </c>
      <c r="BDZ73">
        <v>0.43741609999999997</v>
      </c>
      <c r="BEA73">
        <v>0.34556890000000001</v>
      </c>
      <c r="BEB73">
        <v>0.32440940000000001</v>
      </c>
      <c r="BEC73">
        <v>0.32440940000000001</v>
      </c>
      <c r="BED73">
        <v>0.32440940000000001</v>
      </c>
      <c r="BEE73">
        <v>0.32440940000000001</v>
      </c>
      <c r="BEF73">
        <v>0.32440950000000002</v>
      </c>
      <c r="BEG73">
        <v>0.32440950000000002</v>
      </c>
    </row>
    <row r="74" spans="1:1489" x14ac:dyDescent="0.3">
      <c r="A74" s="1">
        <v>75</v>
      </c>
      <c r="B74" s="1">
        <v>18</v>
      </c>
      <c r="C74" s="1" t="s">
        <v>8</v>
      </c>
      <c r="D74" s="1" t="s">
        <v>9</v>
      </c>
      <c r="E74" s="1">
        <v>251</v>
      </c>
      <c r="F74" s="1">
        <v>738</v>
      </c>
      <c r="G74" s="4">
        <v>98.680323025408697</v>
      </c>
      <c r="H74" s="4">
        <v>120.74059483947211</v>
      </c>
      <c r="I74" s="4">
        <v>111.24679929091982</v>
      </c>
      <c r="J74" s="4">
        <v>313.84675989757727</v>
      </c>
      <c r="K74" s="1">
        <v>123.31635571848501</v>
      </c>
      <c r="L74" s="1">
        <v>445.51487727548374</v>
      </c>
      <c r="M74" s="1">
        <v>13.045336720514889</v>
      </c>
      <c r="N74" s="1">
        <v>94.582288385870413</v>
      </c>
      <c r="O74" s="1">
        <v>1455.9493721282072</v>
      </c>
      <c r="P74" s="1">
        <v>34.146939632135279</v>
      </c>
      <c r="Q74" s="1">
        <v>19298.272262159786</v>
      </c>
      <c r="R74" s="1">
        <v>94.552504805202105</v>
      </c>
      <c r="S74" s="1">
        <v>23.131322580567797</v>
      </c>
      <c r="T74" s="1">
        <v>157.93102259037946</v>
      </c>
      <c r="U74" s="1">
        <v>150.63243535846576</v>
      </c>
      <c r="V74" s="1">
        <v>464.06383221982901</v>
      </c>
      <c r="W74" s="1">
        <v>0.2657314514871944</v>
      </c>
      <c r="X74" s="1">
        <v>0.96002930274566511</v>
      </c>
      <c r="Y74" s="1">
        <v>2.811108260282447E-2</v>
      </c>
      <c r="Z74" s="1">
        <v>0.20381310030872302</v>
      </c>
      <c r="AA74" s="1">
        <v>3.1373903136638277</v>
      </c>
      <c r="AB74" s="1">
        <v>7.358241961842811E-2</v>
      </c>
      <c r="AC74" s="1">
        <v>41.585383135434938</v>
      </c>
      <c r="AD74" s="1">
        <v>0.2037489203864786</v>
      </c>
      <c r="AE74" s="1">
        <v>4.9845131153445271E-2</v>
      </c>
      <c r="AF74">
        <v>4.3157839999999998</v>
      </c>
      <c r="AG74">
        <v>4.1936460000000002</v>
      </c>
      <c r="AH74">
        <v>4.3604539999999998</v>
      </c>
      <c r="AI74">
        <v>4.1411689999999997</v>
      </c>
      <c r="AJ74">
        <v>4.1694380000000004</v>
      </c>
      <c r="AK74">
        <v>4.250928</v>
      </c>
      <c r="AL74">
        <v>3.9418289999999998</v>
      </c>
      <c r="AM74">
        <v>4.1696390000000001</v>
      </c>
      <c r="AN74">
        <v>4.1407930000000004</v>
      </c>
      <c r="AO74">
        <v>4.234559</v>
      </c>
      <c r="AP74">
        <v>4.4007180000000004</v>
      </c>
      <c r="AQ74">
        <v>4.06785</v>
      </c>
      <c r="AR74">
        <v>3.905427</v>
      </c>
      <c r="AS74">
        <v>3.7224330000000001</v>
      </c>
      <c r="AT74">
        <v>3.6614119999999999</v>
      </c>
      <c r="AU74">
        <v>3.8198799999999999</v>
      </c>
      <c r="AV74">
        <v>3.9906549999999998</v>
      </c>
      <c r="AW74">
        <v>4.8034249999999998</v>
      </c>
      <c r="AX74">
        <v>6.1321820000000002</v>
      </c>
      <c r="AY74">
        <v>8.6111540000000009</v>
      </c>
      <c r="AZ74">
        <v>12.614129999999999</v>
      </c>
      <c r="BA74">
        <v>17.530930000000001</v>
      </c>
      <c r="BB74">
        <v>21.761220000000002</v>
      </c>
      <c r="BC74">
        <v>23.992550000000001</v>
      </c>
      <c r="BD74">
        <v>22.68421</v>
      </c>
      <c r="BE74">
        <v>19.148319999999998</v>
      </c>
      <c r="BF74">
        <v>14.00849</v>
      </c>
      <c r="BG74">
        <v>10.155530000000001</v>
      </c>
      <c r="BH74">
        <v>7.4409159999999996</v>
      </c>
      <c r="BI74">
        <v>6.9692489999999996</v>
      </c>
      <c r="BJ74">
        <v>9.4842589999999998</v>
      </c>
      <c r="BK74">
        <v>15.69422</v>
      </c>
      <c r="BL74">
        <v>26.719609999999999</v>
      </c>
      <c r="BM74">
        <v>42.783079999999998</v>
      </c>
      <c r="BN74">
        <v>59.281350000000003</v>
      </c>
      <c r="BO74">
        <v>72.488560000000007</v>
      </c>
      <c r="BP74">
        <v>75.634159999999994</v>
      </c>
      <c r="BQ74">
        <v>68.737819999999999</v>
      </c>
      <c r="BR74">
        <v>54.409370000000003</v>
      </c>
      <c r="BS74">
        <v>37.483440000000002</v>
      </c>
      <c r="BT74">
        <v>24.093630000000001</v>
      </c>
      <c r="BU74">
        <v>15.007479999999999</v>
      </c>
      <c r="BV74">
        <v>9.4281749999999995</v>
      </c>
      <c r="BW74">
        <v>6.3557740000000003</v>
      </c>
      <c r="BX74">
        <v>5.3562209999999997</v>
      </c>
      <c r="BY74">
        <v>4.490405</v>
      </c>
      <c r="BZ74">
        <v>3.8724989999999999</v>
      </c>
      <c r="CA74">
        <v>3.5964309999999999</v>
      </c>
      <c r="CB74">
        <v>3.795614</v>
      </c>
      <c r="CC74">
        <v>3.9905729999999999</v>
      </c>
      <c r="CD74">
        <v>4.5670970000000004</v>
      </c>
      <c r="CE74">
        <v>4.4378209999999996</v>
      </c>
      <c r="CF74">
        <v>3.9052449999999999</v>
      </c>
      <c r="CG74">
        <v>3.7264659999999998</v>
      </c>
      <c r="CH74">
        <v>3.6576710000000001</v>
      </c>
      <c r="CI74">
        <v>3.5476489999999998</v>
      </c>
      <c r="CJ74">
        <v>3.397462</v>
      </c>
      <c r="CK74">
        <v>3.4663469999999998</v>
      </c>
      <c r="CL74">
        <v>3.5231919999999999</v>
      </c>
      <c r="CM74">
        <v>3.5312239999999999</v>
      </c>
      <c r="CN74">
        <v>3.3487200000000001</v>
      </c>
      <c r="CO74">
        <v>3.7469540000000001</v>
      </c>
      <c r="CP74">
        <v>3.7915519999999998</v>
      </c>
      <c r="CQ74">
        <v>4.1897469999999997</v>
      </c>
      <c r="CR74">
        <v>4.6043789999999998</v>
      </c>
      <c r="CS74">
        <v>4.1855650000000004</v>
      </c>
      <c r="CT74">
        <v>4.2347599999999996</v>
      </c>
      <c r="CU74">
        <v>4.2545299999999999</v>
      </c>
      <c r="CV74">
        <v>3.9134410000000002</v>
      </c>
      <c r="CW74">
        <v>4.1124679999999998</v>
      </c>
      <c r="CX74">
        <v>4.014564</v>
      </c>
      <c r="CY74">
        <v>3.6654969999999998</v>
      </c>
      <c r="CZ74">
        <v>3.880925</v>
      </c>
      <c r="DA74">
        <v>3.616908</v>
      </c>
      <c r="DB74">
        <v>3.8523489999999998</v>
      </c>
      <c r="DC74">
        <v>4.1205410000000002</v>
      </c>
      <c r="DD74">
        <v>4.913259</v>
      </c>
      <c r="DE74">
        <v>5.6243340000000002</v>
      </c>
      <c r="DF74">
        <v>7.4451609999999997</v>
      </c>
      <c r="DG74">
        <v>10.48437</v>
      </c>
      <c r="DH74">
        <v>14.373749999999999</v>
      </c>
      <c r="DI74">
        <v>18.758959999999998</v>
      </c>
      <c r="DJ74">
        <v>23.695430000000002</v>
      </c>
      <c r="DK74">
        <v>26.565270000000002</v>
      </c>
      <c r="DL74">
        <v>28.763259999999999</v>
      </c>
      <c r="DM74">
        <v>28.036100000000001</v>
      </c>
      <c r="DN74">
        <v>25.703279999999999</v>
      </c>
      <c r="DO74">
        <v>24.431619999999999</v>
      </c>
      <c r="DP74">
        <v>23.98002</v>
      </c>
      <c r="DQ74">
        <v>24.894549999999999</v>
      </c>
      <c r="DR74">
        <v>26.036370000000002</v>
      </c>
      <c r="DS74">
        <v>26.756399999999999</v>
      </c>
      <c r="DT74">
        <v>27.149989999999999</v>
      </c>
      <c r="DU74">
        <v>28.0367</v>
      </c>
      <c r="DV74">
        <v>29.07649</v>
      </c>
      <c r="DW74">
        <v>29.885339999999999</v>
      </c>
      <c r="DX74">
        <v>30.262499999999999</v>
      </c>
      <c r="DY74">
        <v>30.06344</v>
      </c>
      <c r="DZ74">
        <v>26.679410000000001</v>
      </c>
      <c r="EA74">
        <v>23.163709999999998</v>
      </c>
      <c r="EB74">
        <v>18.165140000000001</v>
      </c>
      <c r="EC74">
        <v>13.6707</v>
      </c>
      <c r="ED74">
        <v>10.521409999999999</v>
      </c>
      <c r="EE74">
        <v>8.5908189999999998</v>
      </c>
      <c r="EF74">
        <v>7.6400990000000002</v>
      </c>
      <c r="EG74">
        <v>7.07911</v>
      </c>
      <c r="EH74">
        <v>7.444852</v>
      </c>
      <c r="EI74">
        <v>7.526205</v>
      </c>
      <c r="EJ74">
        <v>7.4938719999999996</v>
      </c>
      <c r="EK74">
        <v>7.2660590000000003</v>
      </c>
      <c r="EL74">
        <v>7.6311730000000004</v>
      </c>
      <c r="EM74">
        <v>7.2212379999999996</v>
      </c>
      <c r="EN74">
        <v>7.8106770000000001</v>
      </c>
      <c r="EO74">
        <v>7.6360000000000001</v>
      </c>
      <c r="EP74">
        <v>8.0953660000000003</v>
      </c>
      <c r="EQ74">
        <v>7.7369950000000003</v>
      </c>
      <c r="ER74">
        <v>7.8230149999999998</v>
      </c>
      <c r="ES74">
        <v>7.0017829999999996</v>
      </c>
      <c r="ET74">
        <v>6.2376940000000003</v>
      </c>
      <c r="EU74">
        <v>5.466011</v>
      </c>
      <c r="EV74">
        <v>4.7913880000000004</v>
      </c>
      <c r="EW74">
        <v>4.9334360000000004</v>
      </c>
      <c r="EX74">
        <v>4.3563159999999996</v>
      </c>
      <c r="EY74">
        <v>4.1448989999999997</v>
      </c>
      <c r="EZ74">
        <v>4.559571</v>
      </c>
      <c r="FA74">
        <v>4.5026869999999999</v>
      </c>
      <c r="FB74">
        <v>5.0839129999999999</v>
      </c>
      <c r="FC74">
        <v>5.6244019999999999</v>
      </c>
      <c r="FD74">
        <v>7.095351</v>
      </c>
      <c r="FE74">
        <v>8.7208369999999995</v>
      </c>
      <c r="FF74">
        <v>12.080959999999999</v>
      </c>
      <c r="FG74">
        <v>13.85342</v>
      </c>
      <c r="FH74">
        <v>16.36102</v>
      </c>
      <c r="FI74">
        <v>18.50741</v>
      </c>
      <c r="FJ74">
        <v>17.77542</v>
      </c>
      <c r="FK74">
        <v>16.498999999999999</v>
      </c>
      <c r="FL74">
        <v>13.76792</v>
      </c>
      <c r="FM74">
        <v>11.37054</v>
      </c>
      <c r="FN74">
        <v>8.6152099999999994</v>
      </c>
      <c r="FO74">
        <v>7.1318780000000004</v>
      </c>
      <c r="FP74">
        <v>5.807067</v>
      </c>
      <c r="FQ74">
        <v>5.2262409999999999</v>
      </c>
      <c r="FR74">
        <v>5.2585449999999998</v>
      </c>
      <c r="FS74">
        <v>5.152914</v>
      </c>
      <c r="FT74">
        <v>5.5061400000000003</v>
      </c>
      <c r="FU74">
        <v>5.7177470000000001</v>
      </c>
      <c r="FV74">
        <v>6.3598689999999998</v>
      </c>
      <c r="FW74">
        <v>6.839289</v>
      </c>
      <c r="FX74">
        <v>7.4244029999999999</v>
      </c>
      <c r="FY74">
        <v>7.6766170000000002</v>
      </c>
      <c r="FZ74">
        <v>7.875235</v>
      </c>
      <c r="GA74">
        <v>7.6682790000000001</v>
      </c>
      <c r="GB74">
        <v>7.192863</v>
      </c>
      <c r="GC74">
        <v>7.3839600000000001</v>
      </c>
      <c r="GD74">
        <v>7.0505250000000004</v>
      </c>
      <c r="GE74">
        <v>6.8353099999999998</v>
      </c>
      <c r="GF74">
        <v>6.7581340000000001</v>
      </c>
      <c r="GG74">
        <v>7.0590580000000003</v>
      </c>
      <c r="GH74">
        <v>6.8192320000000004</v>
      </c>
      <c r="GI74">
        <v>6.9814210000000001</v>
      </c>
      <c r="GJ74">
        <v>6.7863119999999997</v>
      </c>
      <c r="GK74">
        <v>7.1886219999999996</v>
      </c>
      <c r="GL74">
        <v>7.6195339999999998</v>
      </c>
      <c r="GM74">
        <v>7.6397620000000002</v>
      </c>
      <c r="GN74">
        <v>8.44435</v>
      </c>
      <c r="GO74">
        <v>9.9606899999999996</v>
      </c>
      <c r="GP74">
        <v>12.601649999999999</v>
      </c>
      <c r="GQ74">
        <v>18.875990000000002</v>
      </c>
      <c r="GR74">
        <v>28.93779</v>
      </c>
      <c r="GS74">
        <v>48.688420000000001</v>
      </c>
      <c r="GT74">
        <v>75.740530000000007</v>
      </c>
      <c r="GU74">
        <v>111.8351</v>
      </c>
      <c r="GV74">
        <v>146.8006</v>
      </c>
      <c r="GW74">
        <v>178.2364</v>
      </c>
      <c r="GX74">
        <v>195.2474</v>
      </c>
      <c r="GY74">
        <v>194.3321</v>
      </c>
      <c r="GZ74">
        <v>173.79040000000001</v>
      </c>
      <c r="HA74">
        <v>140.73320000000001</v>
      </c>
      <c r="HB74">
        <v>106.3295</v>
      </c>
      <c r="HC74">
        <v>74.041430000000005</v>
      </c>
      <c r="HD74">
        <v>50.247729999999997</v>
      </c>
      <c r="HE74">
        <v>35.074460000000002</v>
      </c>
      <c r="HF74">
        <v>25.857679999999998</v>
      </c>
      <c r="HG74">
        <v>20.396129999999999</v>
      </c>
      <c r="HH74">
        <v>16.490739999999999</v>
      </c>
      <c r="HI74">
        <v>14.288740000000001</v>
      </c>
      <c r="HJ74">
        <v>13.45894</v>
      </c>
      <c r="HK74">
        <v>12.40265</v>
      </c>
      <c r="HL74">
        <v>12.764150000000001</v>
      </c>
      <c r="HM74">
        <v>14.66619</v>
      </c>
      <c r="HN74">
        <v>18.266749999999998</v>
      </c>
      <c r="HO74">
        <v>22.505739999999999</v>
      </c>
      <c r="HP74">
        <v>27.77975</v>
      </c>
      <c r="HQ74">
        <v>33.997489999999999</v>
      </c>
      <c r="HR74">
        <v>38.132919999999999</v>
      </c>
      <c r="HS74">
        <v>41.678310000000003</v>
      </c>
      <c r="HT74">
        <v>42.32497</v>
      </c>
      <c r="HU74">
        <v>39.793979999999998</v>
      </c>
      <c r="HV74">
        <v>36.156010000000002</v>
      </c>
      <c r="HW74">
        <v>30.339790000000001</v>
      </c>
      <c r="HX74">
        <v>24.9438</v>
      </c>
      <c r="HY74">
        <v>20.23611</v>
      </c>
      <c r="HZ74">
        <v>16.248200000000001</v>
      </c>
      <c r="IA74">
        <v>13.720800000000001</v>
      </c>
      <c r="IB74">
        <v>12.16268</v>
      </c>
      <c r="IC74">
        <v>11.1762</v>
      </c>
      <c r="ID74">
        <v>10.994059999999999</v>
      </c>
      <c r="IE74">
        <v>10.779529999999999</v>
      </c>
      <c r="IF74">
        <v>10.8056</v>
      </c>
      <c r="IG74">
        <v>11.54036</v>
      </c>
      <c r="IH74">
        <v>11.709110000000001</v>
      </c>
      <c r="II74">
        <v>12.273860000000001</v>
      </c>
      <c r="IJ74">
        <v>12.30931</v>
      </c>
      <c r="IK74">
        <v>12.91844</v>
      </c>
      <c r="IL74">
        <v>13.32741</v>
      </c>
      <c r="IM74">
        <v>13.98371</v>
      </c>
      <c r="IN74">
        <v>14.267480000000001</v>
      </c>
      <c r="IO74">
        <v>14.895110000000001</v>
      </c>
      <c r="IP74">
        <v>15.625159999999999</v>
      </c>
      <c r="IQ74">
        <v>15.455690000000001</v>
      </c>
      <c r="IR74">
        <v>16.61591</v>
      </c>
      <c r="IS74">
        <v>15.41999</v>
      </c>
      <c r="IT74">
        <v>14.847860000000001</v>
      </c>
      <c r="IU74">
        <v>14.424099999999999</v>
      </c>
      <c r="IV74">
        <v>13.99009</v>
      </c>
      <c r="IW74">
        <v>13.666919999999999</v>
      </c>
      <c r="IX74">
        <v>13.465249999999999</v>
      </c>
      <c r="IY74">
        <v>12.98376</v>
      </c>
      <c r="IZ74">
        <v>13.26526</v>
      </c>
      <c r="JA74">
        <v>12.856590000000001</v>
      </c>
      <c r="JB74">
        <v>12.936529999999999</v>
      </c>
      <c r="JC74">
        <v>12.752789999999999</v>
      </c>
      <c r="JD74">
        <v>12.78443</v>
      </c>
      <c r="JE74">
        <v>13.197609999999999</v>
      </c>
      <c r="JF74">
        <v>13.382619999999999</v>
      </c>
      <c r="JG74">
        <v>14.028219999999999</v>
      </c>
      <c r="JH74">
        <v>14.274749999999999</v>
      </c>
      <c r="JI74">
        <v>15.000780000000001</v>
      </c>
      <c r="JJ74">
        <v>15.17366</v>
      </c>
      <c r="JK74">
        <v>15.9251</v>
      </c>
      <c r="JL74">
        <v>17.049479999999999</v>
      </c>
      <c r="JM74">
        <v>17.939609999999998</v>
      </c>
      <c r="JN74">
        <v>18.169180000000001</v>
      </c>
      <c r="JO74">
        <v>18.091519999999999</v>
      </c>
      <c r="JP74">
        <v>18.0322</v>
      </c>
      <c r="JQ74">
        <v>17.87649</v>
      </c>
      <c r="JR74">
        <v>17.709489999999999</v>
      </c>
      <c r="JS74">
        <v>17.609220000000001</v>
      </c>
      <c r="JT74">
        <v>17.633500000000002</v>
      </c>
      <c r="JU74">
        <v>17.923020000000001</v>
      </c>
      <c r="JV74">
        <v>17.832789999999999</v>
      </c>
      <c r="JW74">
        <v>18.52319</v>
      </c>
      <c r="JX74">
        <v>19.044339999999998</v>
      </c>
      <c r="JY74">
        <v>20.055599999999998</v>
      </c>
      <c r="JZ74">
        <v>21.90774</v>
      </c>
      <c r="KA74">
        <v>24.241070000000001</v>
      </c>
      <c r="KB74">
        <v>28.58473</v>
      </c>
      <c r="KC74">
        <v>36.95478</v>
      </c>
      <c r="KD74">
        <v>54.69697</v>
      </c>
      <c r="KE74">
        <v>88.550989999999999</v>
      </c>
      <c r="KF74">
        <v>152.59469999999999</v>
      </c>
      <c r="KG74">
        <v>262.10430000000002</v>
      </c>
      <c r="KH74">
        <v>432.5745</v>
      </c>
      <c r="KI74">
        <v>678.58510000000001</v>
      </c>
      <c r="KJ74">
        <v>995.83349999999996</v>
      </c>
      <c r="KK74">
        <v>1360.6110000000001</v>
      </c>
      <c r="KL74">
        <v>1726.837</v>
      </c>
      <c r="KM74">
        <v>2031.029</v>
      </c>
      <c r="KN74">
        <v>2218.2779999999998</v>
      </c>
      <c r="KO74">
        <v>2246.5369999999998</v>
      </c>
      <c r="KP74">
        <v>2111.0369999999998</v>
      </c>
      <c r="KQ74">
        <v>1828.549</v>
      </c>
      <c r="KR74">
        <v>1460.2550000000001</v>
      </c>
      <c r="KS74">
        <v>1086.4590000000001</v>
      </c>
      <c r="KT74">
        <v>731.87530000000004</v>
      </c>
      <c r="KU74">
        <v>450.88670000000002</v>
      </c>
      <c r="KV74">
        <v>261.14049999999997</v>
      </c>
      <c r="KW74">
        <v>142.4179</v>
      </c>
      <c r="KX74">
        <v>76.565179999999998</v>
      </c>
      <c r="KY74">
        <v>42.113129999999998</v>
      </c>
      <c r="KZ74">
        <v>26.504069999999999</v>
      </c>
      <c r="LA74">
        <v>19.762429999999998</v>
      </c>
      <c r="LB74">
        <v>16.324639999999999</v>
      </c>
      <c r="LC74">
        <v>15.930249999999999</v>
      </c>
      <c r="LD74">
        <v>15.369820000000001</v>
      </c>
      <c r="LE74">
        <v>15.41775</v>
      </c>
      <c r="LF74">
        <v>16.214680000000001</v>
      </c>
      <c r="LG74">
        <v>16.544270000000001</v>
      </c>
      <c r="LH74">
        <v>17.307449999999999</v>
      </c>
      <c r="LI74">
        <v>18.893049999999999</v>
      </c>
      <c r="LJ74">
        <v>20.416039999999999</v>
      </c>
      <c r="LK74">
        <v>22.931930000000001</v>
      </c>
      <c r="LL74">
        <v>28.81645</v>
      </c>
      <c r="LM74">
        <v>38.366660000000003</v>
      </c>
      <c r="LN74">
        <v>53.162930000000003</v>
      </c>
      <c r="LO74">
        <v>77.928460000000001</v>
      </c>
      <c r="LP74">
        <v>111.8</v>
      </c>
      <c r="LQ74">
        <v>159.3108</v>
      </c>
      <c r="LR74">
        <v>211.74520000000001</v>
      </c>
      <c r="LS74">
        <v>267.57470000000001</v>
      </c>
      <c r="LT74">
        <v>315.14949999999999</v>
      </c>
      <c r="LU74">
        <v>341.68459999999999</v>
      </c>
      <c r="LV74">
        <v>346.50459999999998</v>
      </c>
      <c r="LW74">
        <v>323.61200000000002</v>
      </c>
      <c r="LX74">
        <v>278.39</v>
      </c>
      <c r="LY74">
        <v>222.97190000000001</v>
      </c>
      <c r="LZ74">
        <v>167.44280000000001</v>
      </c>
      <c r="MA74">
        <v>117.44329999999999</v>
      </c>
      <c r="MB74">
        <v>77.401939999999996</v>
      </c>
      <c r="MC74">
        <v>49.561279999999996</v>
      </c>
      <c r="MD74">
        <v>32.411720000000003</v>
      </c>
      <c r="ME74">
        <v>21.948229999999999</v>
      </c>
      <c r="MF74">
        <v>16.587879999999998</v>
      </c>
      <c r="MG74">
        <v>14.47143</v>
      </c>
      <c r="MH74">
        <v>13.731680000000001</v>
      </c>
      <c r="MI74">
        <v>13.59327</v>
      </c>
      <c r="MJ74">
        <v>14.77206</v>
      </c>
      <c r="MK74">
        <v>15.79185</v>
      </c>
      <c r="ML74">
        <v>16.877030000000001</v>
      </c>
      <c r="MM74">
        <v>18.758030000000002</v>
      </c>
      <c r="MN74">
        <v>20.42426</v>
      </c>
      <c r="MO74">
        <v>21.448640000000001</v>
      </c>
      <c r="MP74">
        <v>22.65193</v>
      </c>
      <c r="MQ74">
        <v>21.748999999999999</v>
      </c>
      <c r="MR74">
        <v>20.52271</v>
      </c>
      <c r="MS74">
        <v>18.75065</v>
      </c>
      <c r="MT74">
        <v>16.860700000000001</v>
      </c>
      <c r="MU74">
        <v>14.92263</v>
      </c>
      <c r="MV74">
        <v>12.792730000000001</v>
      </c>
      <c r="MW74">
        <v>11.050140000000001</v>
      </c>
      <c r="MX74">
        <v>10.581189999999999</v>
      </c>
      <c r="MY74">
        <v>9.5538760000000007</v>
      </c>
      <c r="MZ74">
        <v>9.1801729999999999</v>
      </c>
      <c r="NA74">
        <v>9.0744629999999997</v>
      </c>
      <c r="NB74">
        <v>9.1475910000000002</v>
      </c>
      <c r="NC74">
        <v>9.0501520000000006</v>
      </c>
      <c r="ND74">
        <v>9.4277949999999997</v>
      </c>
      <c r="NE74">
        <v>9.7489430000000006</v>
      </c>
      <c r="NF74">
        <v>9.7082949999999997</v>
      </c>
      <c r="NG74">
        <v>9.4440069999999992</v>
      </c>
      <c r="NH74">
        <v>9.6351669999999991</v>
      </c>
      <c r="NI74">
        <v>10.07389</v>
      </c>
      <c r="NJ74">
        <v>9.8909040000000008</v>
      </c>
      <c r="NK74">
        <v>9.9884509999999995</v>
      </c>
      <c r="NL74">
        <v>10.07428</v>
      </c>
      <c r="NM74">
        <v>10.61037</v>
      </c>
      <c r="NN74">
        <v>10.480230000000001</v>
      </c>
      <c r="NO74">
        <v>11.37452</v>
      </c>
      <c r="NP74">
        <v>11.212289999999999</v>
      </c>
      <c r="NQ74">
        <v>11.33816</v>
      </c>
      <c r="NR74">
        <v>11.93045</v>
      </c>
      <c r="NS74">
        <v>11.3622</v>
      </c>
      <c r="NT74">
        <v>11.7484</v>
      </c>
      <c r="NU74">
        <v>11.52078</v>
      </c>
      <c r="NV74">
        <v>11.68286</v>
      </c>
      <c r="NW74">
        <v>11.58018</v>
      </c>
      <c r="NX74">
        <v>11.397069999999999</v>
      </c>
      <c r="NY74">
        <v>11.373239999999999</v>
      </c>
      <c r="NZ74">
        <v>11.73898</v>
      </c>
      <c r="OA74">
        <v>11.54848</v>
      </c>
      <c r="OB74">
        <v>11.81503</v>
      </c>
      <c r="OC74">
        <v>12.14926</v>
      </c>
      <c r="OD74">
        <v>12.34892</v>
      </c>
      <c r="OE74">
        <v>11.97185</v>
      </c>
      <c r="OF74">
        <v>10.931430000000001</v>
      </c>
      <c r="OG74">
        <v>11.29081</v>
      </c>
      <c r="OH74">
        <v>10.684480000000001</v>
      </c>
      <c r="OI74">
        <v>10.57342</v>
      </c>
      <c r="OJ74">
        <v>10.46691</v>
      </c>
      <c r="OK74">
        <v>10.499840000000001</v>
      </c>
      <c r="OL74">
        <v>10.398070000000001</v>
      </c>
      <c r="OM74">
        <v>10.08867</v>
      </c>
      <c r="ON74">
        <v>10.1478</v>
      </c>
      <c r="OO74">
        <v>10.208830000000001</v>
      </c>
      <c r="OP74">
        <v>10.37786</v>
      </c>
      <c r="OQ74">
        <v>10.47612</v>
      </c>
      <c r="OR74">
        <v>10.50311</v>
      </c>
      <c r="OS74">
        <v>10.81118</v>
      </c>
      <c r="OT74">
        <v>11.04496</v>
      </c>
      <c r="OU74">
        <v>11.0639</v>
      </c>
      <c r="OV74">
        <v>10.969279999999999</v>
      </c>
      <c r="OW74">
        <v>11.29077</v>
      </c>
      <c r="OX74">
        <v>11.02478</v>
      </c>
      <c r="OY74">
        <v>11.06737</v>
      </c>
      <c r="OZ74">
        <v>10.99015</v>
      </c>
      <c r="PA74">
        <v>10.710039999999999</v>
      </c>
      <c r="PB74">
        <v>10.607900000000001</v>
      </c>
      <c r="PC74">
        <v>10.91968</v>
      </c>
      <c r="PD74">
        <v>10.986940000000001</v>
      </c>
      <c r="PE74">
        <v>10.70177</v>
      </c>
      <c r="PF74">
        <v>10.568849999999999</v>
      </c>
      <c r="PG74">
        <v>10.82761</v>
      </c>
      <c r="PH74">
        <v>10.931800000000001</v>
      </c>
      <c r="PI74">
        <v>10.95589</v>
      </c>
      <c r="PJ74">
        <v>10.777850000000001</v>
      </c>
      <c r="PK74">
        <v>10.962910000000001</v>
      </c>
      <c r="PL74">
        <v>11.19909</v>
      </c>
      <c r="PM74">
        <v>11.12716</v>
      </c>
      <c r="PN74">
        <v>11.03417</v>
      </c>
      <c r="PO74">
        <v>11.01065</v>
      </c>
      <c r="PP74">
        <v>11.174799999999999</v>
      </c>
      <c r="PQ74">
        <v>11.33625</v>
      </c>
      <c r="PR74">
        <v>11.431699999999999</v>
      </c>
      <c r="PS74">
        <v>11.41929</v>
      </c>
      <c r="PT74">
        <v>11.11148</v>
      </c>
      <c r="PU74">
        <v>11.40883</v>
      </c>
      <c r="PV74">
        <v>11.60256</v>
      </c>
      <c r="PW74">
        <v>11.6587</v>
      </c>
      <c r="PX74">
        <v>11.866960000000001</v>
      </c>
      <c r="PY74">
        <v>12.261340000000001</v>
      </c>
      <c r="PZ74">
        <v>12.34531</v>
      </c>
      <c r="QA74">
        <v>12.505330000000001</v>
      </c>
      <c r="QB74">
        <v>12.353199999999999</v>
      </c>
      <c r="QC74">
        <v>12.20491</v>
      </c>
      <c r="QD74">
        <v>11.894679999999999</v>
      </c>
      <c r="QE74">
        <v>11.68698</v>
      </c>
      <c r="QF74">
        <v>11.15888</v>
      </c>
      <c r="QG74">
        <v>11.15291</v>
      </c>
      <c r="QH74">
        <v>11.240130000000001</v>
      </c>
      <c r="QI74">
        <v>10.97601</v>
      </c>
      <c r="QJ74">
        <v>11.01069</v>
      </c>
      <c r="QK74">
        <v>11.29946</v>
      </c>
      <c r="QL74">
        <v>11.308999999999999</v>
      </c>
      <c r="QM74">
        <v>11.21344</v>
      </c>
      <c r="QN74">
        <v>11.305730000000001</v>
      </c>
      <c r="QO74">
        <v>11.30893</v>
      </c>
      <c r="QP74">
        <v>11.146610000000001</v>
      </c>
      <c r="QQ74">
        <v>11.073410000000001</v>
      </c>
      <c r="QR74">
        <v>11.16339</v>
      </c>
      <c r="QS74">
        <v>11.635149999999999</v>
      </c>
      <c r="QT74">
        <v>11.446289999999999</v>
      </c>
      <c r="QU74">
        <v>11.47598</v>
      </c>
      <c r="QV74">
        <v>11.40265</v>
      </c>
      <c r="QW74">
        <v>11.32578</v>
      </c>
      <c r="QX74">
        <v>11.310269999999999</v>
      </c>
      <c r="QY74">
        <v>11.481640000000001</v>
      </c>
      <c r="QZ74">
        <v>11.452830000000001</v>
      </c>
      <c r="RA74">
        <v>11.591939999999999</v>
      </c>
      <c r="RB74">
        <v>11.410069999999999</v>
      </c>
      <c r="RC74">
        <v>11.48977</v>
      </c>
      <c r="RD74">
        <v>11.81606</v>
      </c>
      <c r="RE74">
        <v>11.71167</v>
      </c>
      <c r="RF74">
        <v>11.53185</v>
      </c>
      <c r="RG74">
        <v>11.519959999999999</v>
      </c>
      <c r="RH74">
        <v>11.52403</v>
      </c>
      <c r="RI74">
        <v>11.49126</v>
      </c>
      <c r="RJ74">
        <v>11.415480000000001</v>
      </c>
      <c r="RK74">
        <v>11.57751</v>
      </c>
      <c r="RL74">
        <v>11.5162</v>
      </c>
      <c r="RM74">
        <v>11.564909999999999</v>
      </c>
      <c r="RN74">
        <v>11.585739999999999</v>
      </c>
      <c r="RO74">
        <v>11.70739</v>
      </c>
      <c r="RP74">
        <v>11.654540000000001</v>
      </c>
      <c r="RQ74">
        <v>11.93324</v>
      </c>
      <c r="RR74">
        <v>11.95993</v>
      </c>
      <c r="RS74">
        <v>11.612740000000001</v>
      </c>
      <c r="RT74">
        <v>11.857250000000001</v>
      </c>
      <c r="RU74">
        <v>11.812200000000001</v>
      </c>
      <c r="RV74">
        <v>11.804779999999999</v>
      </c>
      <c r="RW74">
        <v>11.730510000000001</v>
      </c>
      <c r="RX74">
        <v>11.67231</v>
      </c>
      <c r="RY74">
        <v>11.89471</v>
      </c>
      <c r="RZ74">
        <v>12.00812</v>
      </c>
      <c r="SA74">
        <v>11.776590000000001</v>
      </c>
      <c r="SB74">
        <v>12.09085</v>
      </c>
      <c r="SC74">
        <v>12.25066</v>
      </c>
      <c r="SD74">
        <v>12.146890000000001</v>
      </c>
      <c r="SE74">
        <v>11.90607</v>
      </c>
      <c r="SF74">
        <v>11.87717</v>
      </c>
      <c r="SG74">
        <v>12.1198</v>
      </c>
      <c r="SH74">
        <v>12.38786</v>
      </c>
      <c r="SI74">
        <v>12.55978</v>
      </c>
      <c r="SJ74">
        <v>12.423120000000001</v>
      </c>
      <c r="SK74">
        <v>12.26379</v>
      </c>
      <c r="SL74">
        <v>12.5077</v>
      </c>
      <c r="SM74">
        <v>12.74611</v>
      </c>
      <c r="SN74">
        <v>13.201460000000001</v>
      </c>
      <c r="SO74">
        <v>12.72362</v>
      </c>
      <c r="SP74">
        <v>12.593780000000001</v>
      </c>
      <c r="SQ74">
        <v>12.756259999999999</v>
      </c>
      <c r="SR74">
        <v>12.45534</v>
      </c>
      <c r="SS74">
        <v>12.33681</v>
      </c>
      <c r="ST74">
        <v>12.16005</v>
      </c>
      <c r="SU74">
        <v>11.73011</v>
      </c>
      <c r="SV74">
        <v>11.56732</v>
      </c>
      <c r="SW74">
        <v>11.55039</v>
      </c>
      <c r="SX74">
        <v>12.034079999999999</v>
      </c>
      <c r="SY74">
        <v>12.02534</v>
      </c>
      <c r="SZ74">
        <v>11.85821</v>
      </c>
      <c r="TA74">
        <v>12.31504</v>
      </c>
      <c r="TB74">
        <v>12.55546</v>
      </c>
      <c r="TC74">
        <v>11.76876</v>
      </c>
      <c r="TD74">
        <v>11.733599999999999</v>
      </c>
      <c r="TE74">
        <v>12.27267</v>
      </c>
      <c r="TF74">
        <v>12.321400000000001</v>
      </c>
      <c r="TG74">
        <v>12.63768</v>
      </c>
      <c r="TH74">
        <v>12.52692</v>
      </c>
      <c r="TI74">
        <v>12.19885</v>
      </c>
      <c r="TJ74">
        <v>12.351509999999999</v>
      </c>
      <c r="TK74">
        <v>12.192769999999999</v>
      </c>
      <c r="TL74">
        <v>12.154579999999999</v>
      </c>
      <c r="TM74">
        <v>12.02258</v>
      </c>
      <c r="TN74">
        <v>11.86842</v>
      </c>
      <c r="TO74">
        <v>11.828469999999999</v>
      </c>
      <c r="TP74">
        <v>11.596360000000001</v>
      </c>
      <c r="TQ74">
        <v>11.509449999999999</v>
      </c>
      <c r="TR74">
        <v>11.628119999999999</v>
      </c>
      <c r="TS74">
        <v>11.88903</v>
      </c>
      <c r="TT74">
        <v>11.807320000000001</v>
      </c>
      <c r="TU74">
        <v>11.984669999999999</v>
      </c>
      <c r="TV74">
        <v>11.631930000000001</v>
      </c>
      <c r="TW74">
        <v>11.602130000000001</v>
      </c>
      <c r="TX74">
        <v>11.65831</v>
      </c>
      <c r="TY74">
        <v>11.94557</v>
      </c>
      <c r="TZ74">
        <v>11.75225</v>
      </c>
      <c r="UA74">
        <v>11.819279999999999</v>
      </c>
      <c r="UB74">
        <v>12.01511</v>
      </c>
      <c r="UC74">
        <v>12.096880000000001</v>
      </c>
      <c r="UD74">
        <v>11.89231</v>
      </c>
      <c r="UE74">
        <v>11.49089</v>
      </c>
      <c r="UF74">
        <v>11.791969999999999</v>
      </c>
      <c r="UG74">
        <v>11.60496</v>
      </c>
      <c r="UH74">
        <v>11.6462</v>
      </c>
      <c r="UI74">
        <v>11.69159</v>
      </c>
      <c r="UJ74">
        <v>11.67296</v>
      </c>
      <c r="UK74">
        <v>11.73007</v>
      </c>
      <c r="UL74">
        <v>11.53253</v>
      </c>
      <c r="UM74">
        <v>11.739789999999999</v>
      </c>
      <c r="UN74">
        <v>11.67015</v>
      </c>
      <c r="UO74">
        <v>11.604179999999999</v>
      </c>
      <c r="UP74">
        <v>11.77881</v>
      </c>
      <c r="UQ74">
        <v>11.882569999999999</v>
      </c>
      <c r="UR74">
        <v>11.73141</v>
      </c>
      <c r="US74">
        <v>11.38682</v>
      </c>
      <c r="UT74">
        <v>11.91723</v>
      </c>
      <c r="UU74">
        <v>12.00436</v>
      </c>
      <c r="UV74">
        <v>11.617010000000001</v>
      </c>
      <c r="UW74">
        <v>11.573539999999999</v>
      </c>
      <c r="UX74">
        <v>11.82095</v>
      </c>
      <c r="UY74">
        <v>11.893359999999999</v>
      </c>
      <c r="UZ74">
        <v>11.61586</v>
      </c>
      <c r="VA74">
        <v>11.59807</v>
      </c>
      <c r="VB74">
        <v>11.81582</v>
      </c>
      <c r="VC74">
        <v>12.19956</v>
      </c>
      <c r="VD74">
        <v>11.95457</v>
      </c>
      <c r="VE74">
        <v>11.91498</v>
      </c>
      <c r="VF74">
        <v>11.92684</v>
      </c>
      <c r="VG74">
        <v>12.432270000000001</v>
      </c>
      <c r="VH74">
        <v>11.9528</v>
      </c>
      <c r="VI74">
        <v>11.966279999999999</v>
      </c>
      <c r="VJ74">
        <v>12.11534</v>
      </c>
      <c r="VK74">
        <v>12.061909999999999</v>
      </c>
      <c r="VL74">
        <v>11.71881</v>
      </c>
      <c r="VM74">
        <v>11.612360000000001</v>
      </c>
      <c r="VN74">
        <v>11.2974</v>
      </c>
      <c r="VO74">
        <v>11.561540000000001</v>
      </c>
      <c r="VP74">
        <v>11.748340000000001</v>
      </c>
      <c r="VQ74">
        <v>11.43534</v>
      </c>
      <c r="VR74">
        <v>11.19979</v>
      </c>
      <c r="VS74">
        <v>11.63476</v>
      </c>
      <c r="VT74">
        <v>11.719860000000001</v>
      </c>
      <c r="VU74">
        <v>11.35821</v>
      </c>
      <c r="VV74">
        <v>10.846349999999999</v>
      </c>
      <c r="VW74">
        <v>11.02474</v>
      </c>
      <c r="VX74">
        <v>12.03706</v>
      </c>
      <c r="VY74">
        <v>11.54086</v>
      </c>
      <c r="VZ74">
        <v>11.60187</v>
      </c>
      <c r="WA74">
        <v>11.73165</v>
      </c>
      <c r="WB74">
        <v>11.36631</v>
      </c>
      <c r="WC74">
        <v>11.45933</v>
      </c>
      <c r="WD74">
        <v>11.76468</v>
      </c>
      <c r="WE74">
        <v>11.84149</v>
      </c>
      <c r="WF74">
        <v>11.48837</v>
      </c>
      <c r="WG74">
        <v>11.614420000000001</v>
      </c>
      <c r="WH74">
        <v>11.58995</v>
      </c>
      <c r="WI74">
        <v>11.69129</v>
      </c>
      <c r="WJ74">
        <v>11.64711</v>
      </c>
      <c r="WK74">
        <v>11.91541</v>
      </c>
      <c r="WL74">
        <v>11.73645</v>
      </c>
      <c r="WM74">
        <v>12.11863</v>
      </c>
      <c r="WN74">
        <v>11.85816</v>
      </c>
      <c r="WO74">
        <v>12.3987</v>
      </c>
      <c r="WP74">
        <v>12.82939</v>
      </c>
      <c r="WQ74">
        <v>13.447010000000001</v>
      </c>
      <c r="WR74">
        <v>13.004200000000001</v>
      </c>
      <c r="WS74">
        <v>13.849769999999999</v>
      </c>
      <c r="WT74">
        <v>14.223610000000001</v>
      </c>
      <c r="WU74">
        <v>14.56015</v>
      </c>
      <c r="WV74">
        <v>14.715719999999999</v>
      </c>
      <c r="WW74">
        <v>15.11307</v>
      </c>
      <c r="WX74">
        <v>14.60122</v>
      </c>
      <c r="WY74">
        <v>14.568350000000001</v>
      </c>
      <c r="WZ74">
        <v>13.83695</v>
      </c>
      <c r="XA74">
        <v>14.14611</v>
      </c>
      <c r="XB74">
        <v>13.450839999999999</v>
      </c>
      <c r="XC74">
        <v>12.80753</v>
      </c>
      <c r="XD74">
        <v>12.51718</v>
      </c>
      <c r="XE74">
        <v>12.242570000000001</v>
      </c>
      <c r="XF74">
        <v>11.861470000000001</v>
      </c>
      <c r="XG74">
        <v>11.56758</v>
      </c>
      <c r="XH74">
        <v>11.604799999999999</v>
      </c>
      <c r="XI74">
        <v>11.409879999999999</v>
      </c>
      <c r="XJ74">
        <v>11.862880000000001</v>
      </c>
      <c r="XK74">
        <v>11.920730000000001</v>
      </c>
      <c r="XL74">
        <v>11.49371</v>
      </c>
      <c r="XM74">
        <v>11.42745</v>
      </c>
      <c r="XN74">
        <v>11.230320000000001</v>
      </c>
      <c r="XO74">
        <v>11.37595</v>
      </c>
      <c r="XP74">
        <v>11.53778</v>
      </c>
      <c r="XQ74">
        <v>11.52047</v>
      </c>
      <c r="XR74">
        <v>11.4886</v>
      </c>
      <c r="XS74">
        <v>11.30822</v>
      </c>
      <c r="XT74">
        <v>11.62396</v>
      </c>
      <c r="XU74">
        <v>12.040369999999999</v>
      </c>
      <c r="XV74">
        <v>11.903510000000001</v>
      </c>
      <c r="XW74">
        <v>12.12649</v>
      </c>
      <c r="XX74">
        <v>11.93505</v>
      </c>
      <c r="XY74">
        <v>11.83221</v>
      </c>
      <c r="XZ74">
        <v>11.866339999999999</v>
      </c>
      <c r="YA74">
        <v>12.23775</v>
      </c>
      <c r="YB74">
        <v>12.51057</v>
      </c>
      <c r="YC74">
        <v>12.39869</v>
      </c>
      <c r="YD74">
        <v>12.28379</v>
      </c>
      <c r="YE74">
        <v>12.61304</v>
      </c>
      <c r="YF74">
        <v>12.31357</v>
      </c>
      <c r="YG74">
        <v>11.8942</v>
      </c>
      <c r="YH74">
        <v>11.595459999999999</v>
      </c>
      <c r="YI74">
        <v>11.535679999999999</v>
      </c>
      <c r="YJ74">
        <v>11.54785</v>
      </c>
      <c r="YK74">
        <v>11.677759999999999</v>
      </c>
      <c r="YL74">
        <v>11.758979999999999</v>
      </c>
      <c r="YM74">
        <v>11.46312</v>
      </c>
      <c r="YN74">
        <v>10.941000000000001</v>
      </c>
      <c r="YO74">
        <v>10.886229999999999</v>
      </c>
      <c r="YP74">
        <v>11.36665</v>
      </c>
      <c r="YQ74">
        <v>11.17329</v>
      </c>
      <c r="YR74">
        <v>11.65832</v>
      </c>
      <c r="YS74">
        <v>11.613849999999999</v>
      </c>
      <c r="YT74">
        <v>11.339919999999999</v>
      </c>
      <c r="YU74">
        <v>11.49699</v>
      </c>
      <c r="YV74">
        <v>11.70505</v>
      </c>
      <c r="YW74">
        <v>11.160259999999999</v>
      </c>
      <c r="YX74">
        <v>11.0382</v>
      </c>
      <c r="YY74">
        <v>11.195729999999999</v>
      </c>
      <c r="YZ74">
        <v>11.315200000000001</v>
      </c>
      <c r="ZA74">
        <v>11.34712</v>
      </c>
      <c r="ZB74">
        <v>11.449680000000001</v>
      </c>
      <c r="ZC74">
        <v>11.505850000000001</v>
      </c>
      <c r="ZD74">
        <v>11.670590000000001</v>
      </c>
      <c r="ZE74">
        <v>11.737880000000001</v>
      </c>
      <c r="ZF74">
        <v>11.909610000000001</v>
      </c>
      <c r="ZG74">
        <v>11.627789999999999</v>
      </c>
      <c r="ZH74">
        <v>11.6617</v>
      </c>
      <c r="ZI74">
        <v>11.71766</v>
      </c>
      <c r="ZJ74">
        <v>11.84648</v>
      </c>
      <c r="ZK74">
        <v>11.78886</v>
      </c>
      <c r="ZL74">
        <v>12.16686</v>
      </c>
      <c r="ZM74">
        <v>11.76066</v>
      </c>
      <c r="ZN74">
        <v>11.71593</v>
      </c>
      <c r="ZO74">
        <v>11.541040000000001</v>
      </c>
      <c r="ZP74">
        <v>11.48006</v>
      </c>
      <c r="ZQ74">
        <v>11.240500000000001</v>
      </c>
      <c r="ZR74">
        <v>11.53262</v>
      </c>
      <c r="ZS74">
        <v>11.76066</v>
      </c>
      <c r="ZT74">
        <v>11.423220000000001</v>
      </c>
      <c r="ZU74">
        <v>11.24441</v>
      </c>
      <c r="ZV74">
        <v>11.041119999999999</v>
      </c>
      <c r="ZW74">
        <v>11.10629</v>
      </c>
      <c r="ZX74">
        <v>11.374739999999999</v>
      </c>
      <c r="ZY74">
        <v>11.65063</v>
      </c>
      <c r="ZZ74">
        <v>11.15517</v>
      </c>
      <c r="AAA74">
        <v>11.65878</v>
      </c>
      <c r="AAB74">
        <v>10.964079999999999</v>
      </c>
      <c r="AAC74">
        <v>10.98038</v>
      </c>
      <c r="AAD74">
        <v>10.87078</v>
      </c>
      <c r="AAE74">
        <v>11.263059999999999</v>
      </c>
      <c r="AAF74">
        <v>11.09971</v>
      </c>
      <c r="AAG74">
        <v>10.964980000000001</v>
      </c>
      <c r="AAH74">
        <v>10.85735</v>
      </c>
      <c r="AAI74">
        <v>11.17544</v>
      </c>
      <c r="AAJ74">
        <v>10.86355</v>
      </c>
      <c r="AAK74">
        <v>11.0175</v>
      </c>
      <c r="AAL74">
        <v>10.906459999999999</v>
      </c>
      <c r="AAM74">
        <v>10.97067</v>
      </c>
      <c r="AAN74">
        <v>11.157500000000001</v>
      </c>
      <c r="AAO74">
        <v>11.14686</v>
      </c>
      <c r="AAP74">
        <v>11.25564</v>
      </c>
      <c r="AAQ74">
        <v>11.21321</v>
      </c>
      <c r="AAR74">
        <v>11.17999</v>
      </c>
      <c r="AAS74">
        <v>11.444570000000001</v>
      </c>
      <c r="AAT74">
        <v>11.641209999999999</v>
      </c>
      <c r="AAU74">
        <v>11.330439999999999</v>
      </c>
      <c r="AAV74">
        <v>11.67545</v>
      </c>
      <c r="AAW74">
        <v>11.61032</v>
      </c>
      <c r="AAX74">
        <v>11.79969</v>
      </c>
      <c r="AAY74">
        <v>11.6287</v>
      </c>
      <c r="AAZ74">
        <v>11.57324</v>
      </c>
      <c r="ABA74">
        <v>11.727</v>
      </c>
      <c r="ABB74">
        <v>11.581300000000001</v>
      </c>
      <c r="ABC74">
        <v>11.576879999999999</v>
      </c>
      <c r="ABD74">
        <v>11.32084</v>
      </c>
      <c r="ABE74">
        <v>11.26145</v>
      </c>
      <c r="ABF74">
        <v>11.600519999999999</v>
      </c>
      <c r="ABG74">
        <v>11.231</v>
      </c>
      <c r="ABH74">
        <v>10.97668</v>
      </c>
      <c r="ABI74">
        <v>10.96579</v>
      </c>
      <c r="ABJ74">
        <v>10.90692</v>
      </c>
      <c r="ABK74">
        <v>10.891120000000001</v>
      </c>
      <c r="ABL74">
        <v>10.82746</v>
      </c>
      <c r="ABM74">
        <v>10.93848</v>
      </c>
      <c r="ABN74">
        <v>10.86547</v>
      </c>
      <c r="ABO74">
        <v>10.980600000000001</v>
      </c>
      <c r="ABP74">
        <v>10.67348</v>
      </c>
      <c r="ABQ74">
        <v>10.90714</v>
      </c>
      <c r="ABR74">
        <v>10.75648</v>
      </c>
      <c r="ABS74">
        <v>10.671580000000001</v>
      </c>
      <c r="ABT74">
        <v>10.652060000000001</v>
      </c>
      <c r="ABU74">
        <v>10.771179999999999</v>
      </c>
      <c r="ABV74">
        <v>10.7684</v>
      </c>
      <c r="ABW74">
        <v>10.91905</v>
      </c>
      <c r="ABX74">
        <v>11.16329</v>
      </c>
      <c r="ABY74">
        <v>11.44191</v>
      </c>
      <c r="ABZ74">
        <v>11.82456</v>
      </c>
      <c r="ACA74">
        <v>12.49832</v>
      </c>
      <c r="ACB74">
        <v>13.201930000000001</v>
      </c>
      <c r="ACC74">
        <v>14.43939</v>
      </c>
      <c r="ACD74">
        <v>16.05012</v>
      </c>
      <c r="ACE74">
        <v>17.542470000000002</v>
      </c>
      <c r="ACF74">
        <v>19.34816</v>
      </c>
      <c r="ACG74">
        <v>21.36881</v>
      </c>
      <c r="ACH74">
        <v>23.834119999999999</v>
      </c>
      <c r="ACI74">
        <v>25.787890000000001</v>
      </c>
      <c r="ACJ74">
        <v>28.242819999999998</v>
      </c>
      <c r="ACK74">
        <v>30.386030000000002</v>
      </c>
      <c r="ACL74">
        <v>31.071470000000001</v>
      </c>
      <c r="ACM74">
        <v>31.510210000000001</v>
      </c>
      <c r="ACN74">
        <v>31.854050000000001</v>
      </c>
      <c r="ACO74">
        <v>30.724489999999999</v>
      </c>
      <c r="ACP74">
        <v>28.725619999999999</v>
      </c>
      <c r="ACQ74">
        <v>27.202950000000001</v>
      </c>
      <c r="ACR74">
        <v>24.79637</v>
      </c>
      <c r="ACS74">
        <v>22.361660000000001</v>
      </c>
      <c r="ACT74">
        <v>20.453579999999999</v>
      </c>
      <c r="ACU74">
        <v>18.148160000000001</v>
      </c>
      <c r="ACV74">
        <v>15.661339999999999</v>
      </c>
      <c r="ACW74">
        <v>14.09484</v>
      </c>
      <c r="ACX74">
        <v>13.08447</v>
      </c>
      <c r="ACY74">
        <v>12.0952</v>
      </c>
      <c r="ACZ74">
        <v>11.650130000000001</v>
      </c>
      <c r="ADA74">
        <v>10.985390000000001</v>
      </c>
      <c r="ADB74">
        <v>10.88015</v>
      </c>
      <c r="ADC74">
        <v>10.353619999999999</v>
      </c>
      <c r="ADD74">
        <v>10.21518</v>
      </c>
      <c r="ADE74">
        <v>10.34653</v>
      </c>
      <c r="ADF74">
        <v>10.35022</v>
      </c>
      <c r="ADG74">
        <v>10.031510000000001</v>
      </c>
      <c r="ADH74">
        <v>10.113390000000001</v>
      </c>
      <c r="ADI74">
        <v>10.266489999999999</v>
      </c>
      <c r="ADJ74">
        <v>10.30176</v>
      </c>
      <c r="ADK74">
        <v>10.234970000000001</v>
      </c>
      <c r="ADL74">
        <v>10.13101</v>
      </c>
      <c r="ADM74">
        <v>9.9110379999999996</v>
      </c>
      <c r="ADN74">
        <v>9.9275929999999999</v>
      </c>
      <c r="ADO74">
        <v>9.9498350000000002</v>
      </c>
      <c r="ADP74">
        <v>10.158670000000001</v>
      </c>
      <c r="ADQ74">
        <v>10.03144</v>
      </c>
      <c r="ADR74">
        <v>10.11548</v>
      </c>
      <c r="ADS74">
        <v>10.25164</v>
      </c>
      <c r="ADT74">
        <v>10.15948</v>
      </c>
      <c r="ADU74">
        <v>10.49784</v>
      </c>
      <c r="ADV74">
        <v>10.285399999999999</v>
      </c>
      <c r="ADW74">
        <v>10.43121</v>
      </c>
      <c r="ADX74">
        <v>10.310409999999999</v>
      </c>
      <c r="ADY74">
        <v>10.707409999999999</v>
      </c>
      <c r="ADZ74">
        <v>10.484730000000001</v>
      </c>
      <c r="AEA74">
        <v>10.79504</v>
      </c>
      <c r="AEB74">
        <v>10.7578</v>
      </c>
      <c r="AEC74">
        <v>10.840450000000001</v>
      </c>
      <c r="AED74">
        <v>10.550520000000001</v>
      </c>
      <c r="AEE74">
        <v>10.530469999999999</v>
      </c>
      <c r="AEF74">
        <v>10.83459</v>
      </c>
      <c r="AEG74">
        <v>10.663460000000001</v>
      </c>
      <c r="AEH74">
        <v>10.750999999999999</v>
      </c>
      <c r="AEI74">
        <v>10.51765</v>
      </c>
      <c r="AEJ74">
        <v>10.41775</v>
      </c>
      <c r="AEK74">
        <v>10.098520000000001</v>
      </c>
      <c r="AEL74">
        <v>10.091519999999999</v>
      </c>
      <c r="AEM74">
        <v>10.356529999999999</v>
      </c>
      <c r="AEN74">
        <v>10.28468</v>
      </c>
      <c r="AEO74">
        <v>10.17178</v>
      </c>
      <c r="AEP74">
        <v>9.7226850000000002</v>
      </c>
      <c r="AEQ74">
        <v>9.7343919999999997</v>
      </c>
      <c r="AER74">
        <v>9.664866</v>
      </c>
      <c r="AES74">
        <v>9.9195460000000004</v>
      </c>
      <c r="AET74">
        <v>9.9325279999999996</v>
      </c>
      <c r="AEU74">
        <v>9.4480020000000007</v>
      </c>
      <c r="AEV74">
        <v>9.7500529999999994</v>
      </c>
      <c r="AEW74">
        <v>9.7633530000000004</v>
      </c>
      <c r="AEX74">
        <v>9.7135259999999999</v>
      </c>
      <c r="AEY74">
        <v>9.8261869999999991</v>
      </c>
      <c r="AEZ74">
        <v>9.9631290000000003</v>
      </c>
      <c r="AFA74">
        <v>9.8869950000000006</v>
      </c>
      <c r="AFB74">
        <v>9.7002609999999994</v>
      </c>
      <c r="AFC74">
        <v>9.5053929999999998</v>
      </c>
      <c r="AFD74">
        <v>9.4382359999999998</v>
      </c>
      <c r="AFE74">
        <v>9.6777949999999997</v>
      </c>
      <c r="AFF74">
        <v>9.8605769999999993</v>
      </c>
      <c r="AFG74">
        <v>9.6230790000000006</v>
      </c>
      <c r="AFH74">
        <v>9.5072539999999996</v>
      </c>
      <c r="AFI74">
        <v>9.653454</v>
      </c>
      <c r="AFJ74">
        <v>9.769209</v>
      </c>
      <c r="AFK74">
        <v>9.5620370000000001</v>
      </c>
      <c r="AFL74">
        <v>9.5580280000000002</v>
      </c>
      <c r="AFM74">
        <v>9.8392300000000006</v>
      </c>
      <c r="AFN74">
        <v>9.7288239999999995</v>
      </c>
      <c r="AFO74">
        <v>9.5536799999999999</v>
      </c>
      <c r="AFP74">
        <v>9.7083159999999999</v>
      </c>
      <c r="AFQ74">
        <v>9.4672339999999995</v>
      </c>
      <c r="AFR74">
        <v>9.5189240000000002</v>
      </c>
      <c r="AFS74">
        <v>10.071770000000001</v>
      </c>
      <c r="AFT74">
        <v>9.7274600000000007</v>
      </c>
      <c r="AFU74">
        <v>10.04688</v>
      </c>
      <c r="AFV74">
        <v>10.109310000000001</v>
      </c>
      <c r="AFW74">
        <v>10.235620000000001</v>
      </c>
      <c r="AFX74">
        <v>10.759180000000001</v>
      </c>
      <c r="AFY74">
        <v>11.113580000000001</v>
      </c>
      <c r="AFZ74">
        <v>11.39148</v>
      </c>
      <c r="AGA74">
        <v>12.205489999999999</v>
      </c>
      <c r="AGB74">
        <v>12.371359999999999</v>
      </c>
      <c r="AGC74">
        <v>13.056319999999999</v>
      </c>
      <c r="AGD74">
        <v>13.372490000000001</v>
      </c>
      <c r="AGE74">
        <v>13.335509999999999</v>
      </c>
      <c r="AGF74">
        <v>13.064299999999999</v>
      </c>
      <c r="AGG74">
        <v>12.884880000000001</v>
      </c>
      <c r="AGH74">
        <v>12.80097</v>
      </c>
      <c r="AGI74">
        <v>12.190160000000001</v>
      </c>
      <c r="AGJ74">
        <v>11.88002</v>
      </c>
      <c r="AGK74">
        <v>11.450480000000001</v>
      </c>
      <c r="AGL74">
        <v>11.194710000000001</v>
      </c>
      <c r="AGM74">
        <v>10.92718</v>
      </c>
      <c r="AGN74">
        <v>10.7796</v>
      </c>
      <c r="AGO74">
        <v>10.94214</v>
      </c>
      <c r="AGP74">
        <v>10.723750000000001</v>
      </c>
      <c r="AGQ74">
        <v>10.7201</v>
      </c>
      <c r="AGR74">
        <v>10.82865</v>
      </c>
      <c r="AGS74">
        <v>10.66511</v>
      </c>
      <c r="AGT74">
        <v>10.61467</v>
      </c>
      <c r="AGU74">
        <v>10.632720000000001</v>
      </c>
      <c r="AGV74">
        <v>10.60017</v>
      </c>
      <c r="AGW74">
        <v>10.44938</v>
      </c>
      <c r="AGX74">
        <v>10.480790000000001</v>
      </c>
      <c r="AGY74">
        <v>11.199630000000001</v>
      </c>
      <c r="AGZ74">
        <v>10.91109</v>
      </c>
      <c r="AHA74">
        <v>10.13542</v>
      </c>
      <c r="AHB74">
        <v>10.85036</v>
      </c>
      <c r="AHC74">
        <v>10.52901</v>
      </c>
      <c r="AHD74">
        <v>10.290330000000001</v>
      </c>
      <c r="AHE74">
        <v>10.63631</v>
      </c>
      <c r="AHF74">
        <v>10.64861</v>
      </c>
      <c r="AHG74">
        <v>10.74695</v>
      </c>
      <c r="AHH74">
        <v>10.909700000000001</v>
      </c>
      <c r="AHI74">
        <v>10.938969999999999</v>
      </c>
      <c r="AHJ74">
        <v>10.87163</v>
      </c>
      <c r="AHK74">
        <v>10.81012</v>
      </c>
      <c r="AHL74">
        <v>11.122920000000001</v>
      </c>
      <c r="AHM74">
        <v>11.15424</v>
      </c>
      <c r="AHN74">
        <v>11.344720000000001</v>
      </c>
      <c r="AHO74">
        <v>11.54336</v>
      </c>
      <c r="AHP74">
        <v>11.66658</v>
      </c>
      <c r="AHQ74">
        <v>12.085290000000001</v>
      </c>
      <c r="AHR74">
        <v>12.470929999999999</v>
      </c>
      <c r="AHS74">
        <v>12.123329999999999</v>
      </c>
      <c r="AHT74">
        <v>12.70879</v>
      </c>
      <c r="AHU74">
        <v>13.43488</v>
      </c>
      <c r="AHV74">
        <v>13.17693</v>
      </c>
      <c r="AHW74">
        <v>13.37191</v>
      </c>
      <c r="AHX74">
        <v>14.15902</v>
      </c>
      <c r="AHY74">
        <v>14.71907</v>
      </c>
      <c r="AHZ74">
        <v>15.34876</v>
      </c>
      <c r="AIA74">
        <v>15.852320000000001</v>
      </c>
      <c r="AIB74">
        <v>16.13607</v>
      </c>
      <c r="AIC74">
        <v>16.75583</v>
      </c>
      <c r="AID74">
        <v>17.385670000000001</v>
      </c>
      <c r="AIE74">
        <v>17.931039999999999</v>
      </c>
      <c r="AIF74">
        <v>18.599430000000002</v>
      </c>
      <c r="AIG74">
        <v>19.0168</v>
      </c>
      <c r="AIH74">
        <v>19.692640000000001</v>
      </c>
      <c r="AII74">
        <v>20.259129999999999</v>
      </c>
      <c r="AIJ74">
        <v>21.084969999999998</v>
      </c>
      <c r="AIK74">
        <v>21.776319999999998</v>
      </c>
      <c r="AIL74">
        <v>22.626329999999999</v>
      </c>
      <c r="AIM74">
        <v>22.57113</v>
      </c>
      <c r="AIN74">
        <v>23.401499999999999</v>
      </c>
      <c r="AIO74">
        <v>23.899280000000001</v>
      </c>
      <c r="AIP74">
        <v>24.3947</v>
      </c>
      <c r="AIQ74">
        <v>25.080200000000001</v>
      </c>
      <c r="AIR74">
        <v>25.231159999999999</v>
      </c>
      <c r="AIS74">
        <v>25.309740000000001</v>
      </c>
      <c r="AIT74">
        <v>25.22551</v>
      </c>
      <c r="AIU74">
        <v>25.427409999999998</v>
      </c>
      <c r="AIV74">
        <v>25.177230000000002</v>
      </c>
      <c r="AIW74">
        <v>24.970580000000002</v>
      </c>
      <c r="AIX74">
        <v>25.04785</v>
      </c>
      <c r="AIY74">
        <v>25.14368</v>
      </c>
      <c r="AIZ74">
        <v>24.627700000000001</v>
      </c>
      <c r="AJA74">
        <v>24.075289999999999</v>
      </c>
      <c r="AJB74">
        <v>23.864940000000001</v>
      </c>
      <c r="AJC74">
        <v>23.222799999999999</v>
      </c>
      <c r="AJD74">
        <v>22.57132</v>
      </c>
      <c r="AJE74">
        <v>21.942769999999999</v>
      </c>
      <c r="AJF74">
        <v>21.898980000000002</v>
      </c>
      <c r="AJG74">
        <v>20.978169999999999</v>
      </c>
      <c r="AJH74">
        <v>19.759399999999999</v>
      </c>
      <c r="AJI74">
        <v>19.412289999999999</v>
      </c>
      <c r="AJJ74">
        <v>19.18947</v>
      </c>
      <c r="AJK74">
        <v>18.202439999999999</v>
      </c>
      <c r="AJL74">
        <v>17.694310000000002</v>
      </c>
      <c r="AJM74">
        <v>16.71564</v>
      </c>
      <c r="AJN74">
        <v>16.258890000000001</v>
      </c>
      <c r="AJO74">
        <v>15.56176</v>
      </c>
      <c r="AJP74">
        <v>14.99587</v>
      </c>
      <c r="AJQ74">
        <v>14.7738</v>
      </c>
      <c r="AJR74">
        <v>14.31194</v>
      </c>
      <c r="AJS74">
        <v>13.622909999999999</v>
      </c>
      <c r="AJT74">
        <v>13.15155</v>
      </c>
      <c r="AJU74">
        <v>12.735720000000001</v>
      </c>
      <c r="AJV74">
        <v>12.3695</v>
      </c>
      <c r="AJW74">
        <v>12.266489999999999</v>
      </c>
      <c r="AJX74">
        <v>11.636850000000001</v>
      </c>
      <c r="AJY74">
        <v>11.440950000000001</v>
      </c>
      <c r="AJZ74">
        <v>10.911239999999999</v>
      </c>
      <c r="AKA74">
        <v>11.462429999999999</v>
      </c>
      <c r="AKB74">
        <v>10.79721</v>
      </c>
      <c r="AKC74">
        <v>10.72749</v>
      </c>
      <c r="AKD74">
        <v>10.071540000000001</v>
      </c>
      <c r="AKE74">
        <v>10.105259999999999</v>
      </c>
      <c r="AKF74">
        <v>9.9510149999999999</v>
      </c>
      <c r="AKG74">
        <v>9.7719459999999998</v>
      </c>
      <c r="AKH74">
        <v>9.4670389999999998</v>
      </c>
      <c r="AKI74">
        <v>9.3670869999999997</v>
      </c>
      <c r="AKJ74">
        <v>9.5293019999999995</v>
      </c>
      <c r="AKK74">
        <v>9.3373779999999993</v>
      </c>
      <c r="AKL74">
        <v>9.2697789999999998</v>
      </c>
      <c r="AKM74">
        <v>9.4611970000000003</v>
      </c>
      <c r="AKN74">
        <v>9.7679840000000002</v>
      </c>
      <c r="AKO74">
        <v>10.476979999999999</v>
      </c>
      <c r="AKP74">
        <v>10.689220000000001</v>
      </c>
      <c r="AKQ74">
        <v>11.55208</v>
      </c>
      <c r="AKR74">
        <v>11.76756</v>
      </c>
      <c r="AKS74">
        <v>12.709669999999999</v>
      </c>
      <c r="AKT74">
        <v>14.10238</v>
      </c>
      <c r="AKU74">
        <v>14.329409999999999</v>
      </c>
      <c r="AKV74">
        <v>15.48963</v>
      </c>
      <c r="AKW74">
        <v>16.726600000000001</v>
      </c>
      <c r="AKX74">
        <v>17.446149999999999</v>
      </c>
      <c r="AKY74">
        <v>17.59197</v>
      </c>
      <c r="AKZ74">
        <v>18.170770000000001</v>
      </c>
      <c r="ALA74">
        <v>17.999690000000001</v>
      </c>
      <c r="ALB74">
        <v>18.144729999999999</v>
      </c>
      <c r="ALC74">
        <v>17.96613</v>
      </c>
      <c r="ALD74">
        <v>17.269549999999999</v>
      </c>
      <c r="ALE74">
        <v>16.326339999999998</v>
      </c>
      <c r="ALF74">
        <v>15.54335</v>
      </c>
      <c r="ALG74">
        <v>14.277710000000001</v>
      </c>
      <c r="ALH74">
        <v>13.189920000000001</v>
      </c>
      <c r="ALI74">
        <v>12.010579999999999</v>
      </c>
      <c r="ALJ74">
        <v>11.080690000000001</v>
      </c>
      <c r="ALK74">
        <v>9.9155359999999995</v>
      </c>
      <c r="ALL74">
        <v>9.0384030000000006</v>
      </c>
      <c r="ALM74">
        <v>8.6342929999999996</v>
      </c>
      <c r="ALN74">
        <v>8.0812570000000008</v>
      </c>
      <c r="ALO74">
        <v>8.0491539999999997</v>
      </c>
      <c r="ALP74">
        <v>7.7021139999999999</v>
      </c>
      <c r="ALQ74">
        <v>7.6605780000000001</v>
      </c>
      <c r="ALR74">
        <v>7.6318000000000001</v>
      </c>
      <c r="ALS74">
        <v>7.5353830000000004</v>
      </c>
      <c r="ALT74">
        <v>7.8355290000000002</v>
      </c>
      <c r="ALU74">
        <v>7.5124519999999997</v>
      </c>
      <c r="ALV74">
        <v>7.8363189999999996</v>
      </c>
      <c r="ALW74">
        <v>7.7702109999999998</v>
      </c>
      <c r="ALX74">
        <v>7.5424860000000002</v>
      </c>
      <c r="ALY74">
        <v>7.5061460000000002</v>
      </c>
      <c r="ALZ74">
        <v>7.5912990000000002</v>
      </c>
      <c r="AMA74">
        <v>7.8542160000000001</v>
      </c>
      <c r="AMB74">
        <v>7.9235249999999997</v>
      </c>
      <c r="AMC74">
        <v>7.6727850000000002</v>
      </c>
      <c r="AMD74">
        <v>7.6778440000000003</v>
      </c>
      <c r="AME74">
        <v>7.9498049999999996</v>
      </c>
      <c r="AMF74">
        <v>7.9599529999999996</v>
      </c>
      <c r="AMG74">
        <v>8.0364109999999993</v>
      </c>
      <c r="AMH74">
        <v>8.3041520000000002</v>
      </c>
      <c r="AMI74">
        <v>8.1951440000000009</v>
      </c>
      <c r="AMJ74">
        <v>8.6457800000000002</v>
      </c>
      <c r="AMK74">
        <v>8.9037120000000005</v>
      </c>
      <c r="AML74">
        <v>8.8320969999999992</v>
      </c>
      <c r="AMM74">
        <v>9.1626069999999995</v>
      </c>
      <c r="AMN74">
        <v>9.6016449999999995</v>
      </c>
      <c r="AMO74">
        <v>9.602741</v>
      </c>
      <c r="AMP74">
        <v>9.9625620000000001</v>
      </c>
      <c r="AMQ74">
        <v>9.9984529999999996</v>
      </c>
      <c r="AMR74">
        <v>10.17667</v>
      </c>
      <c r="AMS74">
        <v>10.62912</v>
      </c>
      <c r="AMT74">
        <v>10.83921</v>
      </c>
      <c r="AMU74">
        <v>10.92637</v>
      </c>
      <c r="AMV74">
        <v>11.105040000000001</v>
      </c>
      <c r="AMW74">
        <v>11.173310000000001</v>
      </c>
      <c r="AMX74">
        <v>11.26022</v>
      </c>
      <c r="AMY74">
        <v>11.45993</v>
      </c>
      <c r="AMZ74">
        <v>11.041130000000001</v>
      </c>
      <c r="ANA74">
        <v>11.12839</v>
      </c>
      <c r="ANB74">
        <v>11.25478</v>
      </c>
      <c r="ANC74">
        <v>11.00709</v>
      </c>
      <c r="AND74">
        <v>10.170159999999999</v>
      </c>
      <c r="ANE74">
        <v>9.9507960000000004</v>
      </c>
      <c r="ANF74">
        <v>10.0661</v>
      </c>
      <c r="ANG74">
        <v>9.6409000000000002</v>
      </c>
      <c r="ANH74">
        <v>9.4788809999999994</v>
      </c>
      <c r="ANI74">
        <v>9.3273790000000005</v>
      </c>
      <c r="ANJ74">
        <v>9.2459579999999999</v>
      </c>
      <c r="ANK74">
        <v>9.3015670000000004</v>
      </c>
      <c r="ANL74">
        <v>8.9266089999999991</v>
      </c>
      <c r="ANM74">
        <v>9.1201650000000001</v>
      </c>
      <c r="ANN74">
        <v>8.8989239999999992</v>
      </c>
      <c r="ANO74">
        <v>8.6496919999999999</v>
      </c>
      <c r="ANP74">
        <v>8.5597370000000002</v>
      </c>
      <c r="ANQ74">
        <v>8.4905299999999997</v>
      </c>
      <c r="ANR74">
        <v>8.5639760000000003</v>
      </c>
      <c r="ANS74">
        <v>8.5657669999999992</v>
      </c>
      <c r="ANT74">
        <v>8.5299589999999998</v>
      </c>
      <c r="ANU74">
        <v>8.5657920000000001</v>
      </c>
      <c r="ANV74">
        <v>8.5677260000000004</v>
      </c>
      <c r="ANW74">
        <v>8.0255349999999996</v>
      </c>
      <c r="ANX74">
        <v>8.132809</v>
      </c>
      <c r="ANY74">
        <v>7.8146040000000001</v>
      </c>
      <c r="ANZ74">
        <v>7.6906400000000001</v>
      </c>
      <c r="AOA74">
        <v>7.4555730000000002</v>
      </c>
      <c r="AOB74">
        <v>7.4408289999999999</v>
      </c>
      <c r="AOC74">
        <v>7.1604530000000004</v>
      </c>
      <c r="AOD74">
        <v>7.0466600000000001</v>
      </c>
      <c r="AOE74">
        <v>7.0613349999999997</v>
      </c>
      <c r="AOF74">
        <v>7.0625600000000004</v>
      </c>
      <c r="AOG74">
        <v>7.0695259999999998</v>
      </c>
      <c r="AOH74">
        <v>6.6605129999999999</v>
      </c>
      <c r="AOI74">
        <v>6.4572269999999996</v>
      </c>
      <c r="AOJ74">
        <v>6.7503830000000002</v>
      </c>
      <c r="AOK74">
        <v>6.8026980000000004</v>
      </c>
      <c r="AOL74">
        <v>6.5547700000000004</v>
      </c>
      <c r="AOM74">
        <v>6.4856790000000002</v>
      </c>
      <c r="AON74">
        <v>6.583475</v>
      </c>
      <c r="AOO74">
        <v>6.8712730000000004</v>
      </c>
      <c r="AOP74">
        <v>6.0982690000000002</v>
      </c>
      <c r="AOQ74">
        <v>5.9804550000000001</v>
      </c>
      <c r="AOR74">
        <v>6.0448440000000003</v>
      </c>
      <c r="AOS74">
        <v>6.0359590000000001</v>
      </c>
      <c r="AOT74">
        <v>5.9999960000000003</v>
      </c>
      <c r="AOU74">
        <v>5.9779530000000003</v>
      </c>
      <c r="AOV74">
        <v>5.7435790000000004</v>
      </c>
      <c r="AOW74">
        <v>5.9194750000000003</v>
      </c>
      <c r="AOX74">
        <v>5.9166629999999998</v>
      </c>
      <c r="AOY74">
        <v>5.7879009999999997</v>
      </c>
      <c r="AOZ74">
        <v>5.8256949999999996</v>
      </c>
      <c r="APA74">
        <v>5.8693179999999998</v>
      </c>
      <c r="APB74">
        <v>5.6544540000000003</v>
      </c>
      <c r="APC74">
        <v>5.5063649999999997</v>
      </c>
      <c r="APD74">
        <v>5.6135489999999999</v>
      </c>
      <c r="APE74">
        <v>5.7683059999999999</v>
      </c>
      <c r="APF74">
        <v>5.526446</v>
      </c>
      <c r="APG74">
        <v>5.7506719999999998</v>
      </c>
      <c r="APH74">
        <v>5.5961819999999998</v>
      </c>
      <c r="API74">
        <v>5.5615800000000002</v>
      </c>
      <c r="APJ74">
        <v>5.67286</v>
      </c>
      <c r="APK74">
        <v>5.7149390000000002</v>
      </c>
      <c r="APL74">
        <v>5.2870480000000004</v>
      </c>
      <c r="APM74">
        <v>5.5273580000000004</v>
      </c>
      <c r="APN74">
        <v>5.4984010000000003</v>
      </c>
      <c r="APO74">
        <v>5.5247900000000003</v>
      </c>
      <c r="APP74">
        <v>5.975708</v>
      </c>
      <c r="APQ74">
        <v>5.903975</v>
      </c>
      <c r="APR74">
        <v>5.8617759999999999</v>
      </c>
      <c r="APS74">
        <v>6.1776840000000002</v>
      </c>
      <c r="APT74">
        <v>6.4629729999999999</v>
      </c>
      <c r="APU74">
        <v>6.5592810000000004</v>
      </c>
      <c r="APV74">
        <v>6.4712009999999998</v>
      </c>
      <c r="APW74">
        <v>6.6036159999999997</v>
      </c>
      <c r="APX74">
        <v>6.8765539999999996</v>
      </c>
      <c r="APY74">
        <v>7.205946</v>
      </c>
      <c r="APZ74">
        <v>6.9298710000000003</v>
      </c>
      <c r="AQA74">
        <v>6.5382499999999997</v>
      </c>
      <c r="AQB74">
        <v>6.4174810000000004</v>
      </c>
      <c r="AQC74">
        <v>6.3021250000000002</v>
      </c>
      <c r="AQD74">
        <v>6.0554059999999996</v>
      </c>
      <c r="AQE74">
        <v>5.9252580000000004</v>
      </c>
      <c r="AQF74">
        <v>5.5452180000000002</v>
      </c>
      <c r="AQG74">
        <v>5.3514699999999999</v>
      </c>
      <c r="AQH74">
        <v>5.2750430000000001</v>
      </c>
      <c r="AQI74">
        <v>5.1280890000000001</v>
      </c>
      <c r="AQJ74">
        <v>5.3481319999999997</v>
      </c>
      <c r="AQK74">
        <v>5.1557550000000001</v>
      </c>
      <c r="AQL74">
        <v>5.1255139999999999</v>
      </c>
      <c r="AQM74">
        <v>5.0743270000000003</v>
      </c>
      <c r="AQN74">
        <v>5.1307980000000004</v>
      </c>
      <c r="AQO74">
        <v>5.0226829999999998</v>
      </c>
      <c r="AQP74">
        <v>5.3648809999999996</v>
      </c>
      <c r="AQQ74">
        <v>5.2476010000000004</v>
      </c>
      <c r="AQR74">
        <v>5.0678879999999999</v>
      </c>
      <c r="AQS74">
        <v>5.1296390000000001</v>
      </c>
      <c r="AQT74">
        <v>4.9821270000000002</v>
      </c>
      <c r="AQU74">
        <v>5.3004470000000001</v>
      </c>
      <c r="AQV74">
        <v>5.3910299999999998</v>
      </c>
      <c r="AQW74">
        <v>4.8689099999999996</v>
      </c>
      <c r="AQX74">
        <v>4.7411709999999996</v>
      </c>
      <c r="AQY74">
        <v>4.9034040000000001</v>
      </c>
      <c r="AQZ74">
        <v>5.0105779999999998</v>
      </c>
      <c r="ARA74">
        <v>4.9198360000000001</v>
      </c>
      <c r="ARB74">
        <v>4.750515</v>
      </c>
      <c r="ARC74">
        <v>4.7017069999999999</v>
      </c>
      <c r="ARD74">
        <v>4.4976409999999998</v>
      </c>
      <c r="ARE74">
        <v>4.6064319999999999</v>
      </c>
      <c r="ARF74">
        <v>4.6456169999999997</v>
      </c>
      <c r="ARG74">
        <v>4.576962</v>
      </c>
      <c r="ARH74">
        <v>4.5262359999999999</v>
      </c>
      <c r="ARI74">
        <v>4.4930260000000004</v>
      </c>
      <c r="ARJ74">
        <v>4.4376920000000002</v>
      </c>
      <c r="ARK74">
        <v>4.3854829999999998</v>
      </c>
      <c r="ARL74">
        <v>4.5176740000000004</v>
      </c>
      <c r="ARM74">
        <v>4.7166569999999997</v>
      </c>
      <c r="ARN74">
        <v>4.6290360000000002</v>
      </c>
      <c r="ARO74">
        <v>4.5753750000000002</v>
      </c>
      <c r="ARP74">
        <v>4.5561619999999996</v>
      </c>
      <c r="ARQ74">
        <v>4.405062</v>
      </c>
      <c r="ARR74">
        <v>4.4899459999999998</v>
      </c>
      <c r="ARS74">
        <v>4.7930029999999997</v>
      </c>
      <c r="ART74">
        <v>4.3683670000000001</v>
      </c>
      <c r="ARU74">
        <v>4.6225449999999997</v>
      </c>
      <c r="ARV74">
        <v>4.5507280000000003</v>
      </c>
      <c r="ARW74">
        <v>4.713622</v>
      </c>
      <c r="ARX74">
        <v>4.7268749999999997</v>
      </c>
      <c r="ARY74">
        <v>4.777285</v>
      </c>
      <c r="ARZ74">
        <v>4.7041930000000001</v>
      </c>
      <c r="ASA74">
        <v>4.5437620000000001</v>
      </c>
      <c r="ASB74">
        <v>4.4846240000000002</v>
      </c>
      <c r="ASC74">
        <v>4.7205579999999996</v>
      </c>
      <c r="ASD74">
        <v>4.7605579999999996</v>
      </c>
      <c r="ASE74">
        <v>4.4416250000000002</v>
      </c>
      <c r="ASF74">
        <v>4.5276889999999996</v>
      </c>
      <c r="ASG74">
        <v>4.4296360000000004</v>
      </c>
      <c r="ASH74">
        <v>4.5247830000000002</v>
      </c>
      <c r="ASI74">
        <v>4.5189539999999999</v>
      </c>
      <c r="ASJ74">
        <v>4.3256139999999998</v>
      </c>
      <c r="ASK74">
        <v>4.3387219999999997</v>
      </c>
      <c r="ASL74">
        <v>4.3751249999999997</v>
      </c>
      <c r="ASM74">
        <v>4.2111720000000004</v>
      </c>
      <c r="ASN74">
        <v>4.1879229999999996</v>
      </c>
      <c r="ASO74">
        <v>4.1790399999999996</v>
      </c>
      <c r="ASP74">
        <v>4.1695209999999996</v>
      </c>
      <c r="ASQ74">
        <v>4.1846550000000002</v>
      </c>
      <c r="ASR74">
        <v>4.1458789999999999</v>
      </c>
      <c r="ASS74">
        <v>4.035037</v>
      </c>
      <c r="AST74">
        <v>4.1370329999999997</v>
      </c>
      <c r="ASU74">
        <v>4.1575009999999999</v>
      </c>
      <c r="ASV74">
        <v>4.3728949999999998</v>
      </c>
      <c r="ASW74">
        <v>4.3050459999999999</v>
      </c>
      <c r="ASX74">
        <v>4.1709180000000003</v>
      </c>
      <c r="ASY74">
        <v>4.1023750000000003</v>
      </c>
      <c r="ASZ74">
        <v>4.0812160000000004</v>
      </c>
      <c r="ATA74">
        <v>4.0251169999999998</v>
      </c>
      <c r="ATB74">
        <v>3.949935</v>
      </c>
      <c r="ATC74">
        <v>4.026993</v>
      </c>
      <c r="ATD74">
        <v>4.0817360000000003</v>
      </c>
      <c r="ATE74">
        <v>4.0662190000000002</v>
      </c>
      <c r="ATF74">
        <v>4.0709289999999996</v>
      </c>
      <c r="ATG74">
        <v>4.0575659999999996</v>
      </c>
      <c r="ATH74">
        <v>4.1175889999999997</v>
      </c>
      <c r="ATI74">
        <v>3.6249129999999998</v>
      </c>
      <c r="ATJ74">
        <v>3.9042919999999999</v>
      </c>
      <c r="ATK74">
        <v>3.7769439999999999</v>
      </c>
      <c r="ATL74">
        <v>3.945411</v>
      </c>
      <c r="ATM74">
        <v>3.7859029999999998</v>
      </c>
      <c r="ATN74">
        <v>3.7590690000000002</v>
      </c>
      <c r="ATO74">
        <v>3.7722630000000001</v>
      </c>
      <c r="ATP74">
        <v>3.7921689999999999</v>
      </c>
      <c r="ATQ74">
        <v>3.8142369999999999</v>
      </c>
      <c r="ATR74">
        <v>3.7511519999999998</v>
      </c>
      <c r="ATS74">
        <v>3.7833039999999998</v>
      </c>
      <c r="ATT74">
        <v>3.5638510000000001</v>
      </c>
      <c r="ATU74">
        <v>3.899111</v>
      </c>
      <c r="ATV74">
        <v>3.819623</v>
      </c>
      <c r="ATW74">
        <v>3.9893369999999999</v>
      </c>
      <c r="ATX74">
        <v>3.8102049999999998</v>
      </c>
      <c r="ATY74">
        <v>3.8045019999999998</v>
      </c>
      <c r="ATZ74">
        <v>3.565493</v>
      </c>
      <c r="AUA74">
        <v>3.622306</v>
      </c>
      <c r="AUB74">
        <v>3.7050489999999998</v>
      </c>
      <c r="AUC74">
        <v>3.5522819999999999</v>
      </c>
      <c r="AUD74">
        <v>3.5892520000000001</v>
      </c>
      <c r="AUE74">
        <v>3.6367579999999999</v>
      </c>
      <c r="AUF74">
        <v>3.536556</v>
      </c>
      <c r="AUG74">
        <v>3.474675</v>
      </c>
      <c r="AUH74">
        <v>3.4603929999999998</v>
      </c>
      <c r="AUI74">
        <v>3.5029859999999999</v>
      </c>
      <c r="AUJ74">
        <v>3.7163339999999998</v>
      </c>
      <c r="AUK74">
        <v>3.6349999999999998</v>
      </c>
      <c r="AUL74">
        <v>3.4957950000000002</v>
      </c>
      <c r="AUM74">
        <v>3.5355270000000001</v>
      </c>
      <c r="AUN74">
        <v>3.4319220000000001</v>
      </c>
      <c r="AUO74">
        <v>3.5172629999999998</v>
      </c>
      <c r="AUP74">
        <v>3.6249030000000002</v>
      </c>
      <c r="AUQ74">
        <v>3.5881949999999998</v>
      </c>
      <c r="AUR74">
        <v>3.5973649999999999</v>
      </c>
      <c r="AUS74">
        <v>3.6065330000000002</v>
      </c>
      <c r="AUT74">
        <v>3.5811829999999998</v>
      </c>
      <c r="AUU74">
        <v>3.4867979999999998</v>
      </c>
      <c r="AUV74">
        <v>3.778448</v>
      </c>
      <c r="AUW74">
        <v>3.534675</v>
      </c>
      <c r="AUX74">
        <v>3.5214919999999998</v>
      </c>
      <c r="AUY74">
        <v>3.4444249999999998</v>
      </c>
      <c r="AUZ74">
        <v>3.4928689999999998</v>
      </c>
      <c r="AVA74">
        <v>3.313771</v>
      </c>
      <c r="AVB74">
        <v>3.492216</v>
      </c>
      <c r="AVC74">
        <v>3.1849090000000002</v>
      </c>
      <c r="AVD74">
        <v>3.3550719999999998</v>
      </c>
      <c r="AVE74">
        <v>3.43188</v>
      </c>
      <c r="AVF74">
        <v>3.4037760000000001</v>
      </c>
      <c r="AVG74">
        <v>3.3439030000000001</v>
      </c>
      <c r="AVH74">
        <v>3.3545509999999998</v>
      </c>
      <c r="AVI74">
        <v>3.2232069999999999</v>
      </c>
      <c r="AVJ74">
        <v>3.3067950000000002</v>
      </c>
      <c r="AVK74">
        <v>3.1280809999999999</v>
      </c>
      <c r="AVL74">
        <v>3.2319360000000001</v>
      </c>
      <c r="AVM74">
        <v>3.234089</v>
      </c>
      <c r="AVN74">
        <v>3.1982460000000001</v>
      </c>
      <c r="AVO74">
        <v>3.155049</v>
      </c>
      <c r="AVP74">
        <v>3.0824539999999998</v>
      </c>
      <c r="AVQ74">
        <v>3.2154229999999999</v>
      </c>
      <c r="AVR74">
        <v>3.1578059999999999</v>
      </c>
      <c r="AVS74">
        <v>3.0816759999999999</v>
      </c>
      <c r="AVT74">
        <v>3.0627179999999998</v>
      </c>
      <c r="AVU74">
        <v>3.1711230000000001</v>
      </c>
      <c r="AVV74">
        <v>3.1634359999999999</v>
      </c>
      <c r="AVW74">
        <v>3.076797</v>
      </c>
      <c r="AVX74">
        <v>2.961236</v>
      </c>
      <c r="AVY74">
        <v>2.861758</v>
      </c>
      <c r="AVZ74">
        <v>3.0098590000000001</v>
      </c>
      <c r="AWA74">
        <v>3.0315020000000001</v>
      </c>
      <c r="AWB74">
        <v>3.114754</v>
      </c>
      <c r="AWC74">
        <v>2.7900260000000001</v>
      </c>
      <c r="AWD74">
        <v>2.978777</v>
      </c>
      <c r="AWE74">
        <v>2.942561</v>
      </c>
      <c r="AWF74">
        <v>2.8395049999999999</v>
      </c>
      <c r="AWG74">
        <v>2.9393940000000001</v>
      </c>
      <c r="AWH74">
        <v>3.0640540000000001</v>
      </c>
      <c r="AWI74">
        <v>3.1101559999999999</v>
      </c>
      <c r="AWJ74">
        <v>2.8001469999999999</v>
      </c>
      <c r="AWK74">
        <v>3.0420340000000001</v>
      </c>
      <c r="AWL74">
        <v>2.6656789999999999</v>
      </c>
      <c r="AWM74">
        <v>2.7157140000000002</v>
      </c>
      <c r="AWN74">
        <v>2.8177449999999999</v>
      </c>
      <c r="AWO74">
        <v>2.9174760000000002</v>
      </c>
      <c r="AWP74">
        <v>2.8687010000000002</v>
      </c>
      <c r="AWQ74">
        <v>2.756618</v>
      </c>
      <c r="AWR74">
        <v>2.6975180000000001</v>
      </c>
      <c r="AWS74">
        <v>2.7576040000000002</v>
      </c>
      <c r="AWT74">
        <v>2.5978520000000001</v>
      </c>
      <c r="AWU74">
        <v>2.6982840000000001</v>
      </c>
      <c r="AWV74">
        <v>2.7179199999999999</v>
      </c>
      <c r="AWW74">
        <v>2.6078730000000001</v>
      </c>
      <c r="AWX74">
        <v>2.6078109999999999</v>
      </c>
      <c r="AWY74">
        <v>2.4970140000000001</v>
      </c>
      <c r="AWZ74">
        <v>2.7138260000000001</v>
      </c>
      <c r="AXA74">
        <v>2.828732</v>
      </c>
      <c r="AXB74">
        <v>2.8140149999999999</v>
      </c>
      <c r="AXC74">
        <v>2.657756</v>
      </c>
      <c r="AXD74">
        <v>2.5678369999999999</v>
      </c>
      <c r="AXE74">
        <v>2.5156450000000001</v>
      </c>
      <c r="AXF74">
        <v>2.739093</v>
      </c>
      <c r="AXG74">
        <v>2.5728339999999998</v>
      </c>
      <c r="AXH74">
        <v>2.4541010000000001</v>
      </c>
      <c r="AXI74">
        <v>2.5426169999999999</v>
      </c>
      <c r="AXJ74">
        <v>2.5172560000000002</v>
      </c>
      <c r="AXK74">
        <v>2.5028000000000001</v>
      </c>
      <c r="AXL74">
        <v>2.5426359999999999</v>
      </c>
      <c r="AXM74">
        <v>2.5363319999999998</v>
      </c>
      <c r="AXN74">
        <v>2.6604290000000002</v>
      </c>
      <c r="AXO74">
        <v>2.3894690000000001</v>
      </c>
      <c r="AXP74">
        <v>2.5086919999999999</v>
      </c>
      <c r="AXQ74">
        <v>2.3813390000000001</v>
      </c>
      <c r="AXR74">
        <v>2.4245369999999999</v>
      </c>
      <c r="AXS74">
        <v>2.4192330000000002</v>
      </c>
      <c r="AXT74">
        <v>2.3037939999999999</v>
      </c>
      <c r="AXU74">
        <v>2.2555290000000001</v>
      </c>
      <c r="AXV74">
        <v>2.3664909999999999</v>
      </c>
      <c r="AXW74">
        <v>2.410685</v>
      </c>
      <c r="AXX74">
        <v>2.3894769999999999</v>
      </c>
      <c r="AXY74">
        <v>2.2679019999999999</v>
      </c>
      <c r="AXZ74">
        <v>2.3479800000000002</v>
      </c>
      <c r="AYA74">
        <v>2.3011249999999999</v>
      </c>
      <c r="AYB74">
        <v>2.2965710000000001</v>
      </c>
      <c r="AYC74">
        <v>2.2724139999999999</v>
      </c>
      <c r="AYD74">
        <v>2.350625</v>
      </c>
      <c r="AYE74">
        <v>2.3691559999999998</v>
      </c>
      <c r="AYF74">
        <v>2.3854359999999999</v>
      </c>
      <c r="AYG74">
        <v>2.2872520000000001</v>
      </c>
      <c r="AYH74">
        <v>2.2753209999999999</v>
      </c>
      <c r="AYI74">
        <v>2.2349950000000001</v>
      </c>
      <c r="AYJ74">
        <v>2.2217289999999998</v>
      </c>
      <c r="AYK74">
        <v>2.248119</v>
      </c>
      <c r="AYL74">
        <v>2.0631249999999999</v>
      </c>
      <c r="AYM74">
        <v>2.2228340000000002</v>
      </c>
      <c r="AYN74">
        <v>2.311156</v>
      </c>
      <c r="AYO74">
        <v>2.0941770000000002</v>
      </c>
      <c r="AYP74">
        <v>2.2178529999999999</v>
      </c>
      <c r="AYQ74">
        <v>2.048645</v>
      </c>
      <c r="AYR74">
        <v>2.0820210000000001</v>
      </c>
      <c r="AYS74">
        <v>1.9507289999999999</v>
      </c>
      <c r="AYT74">
        <v>2.0969099999999998</v>
      </c>
      <c r="AYU74">
        <v>2.0541689999999999</v>
      </c>
      <c r="AYV74">
        <v>2.075631</v>
      </c>
      <c r="AYW74">
        <v>1.9940359999999999</v>
      </c>
      <c r="AYX74">
        <v>2.045817</v>
      </c>
      <c r="AYY74">
        <v>2.0364149999999999</v>
      </c>
      <c r="AYZ74">
        <v>2.0197409999999998</v>
      </c>
      <c r="AZA74">
        <v>1.97035</v>
      </c>
      <c r="AZB74">
        <v>1.9793019999999999</v>
      </c>
      <c r="AZC74">
        <v>1.9945759999999999</v>
      </c>
      <c r="AZD74">
        <v>1.9290940000000001</v>
      </c>
      <c r="AZE74">
        <v>1.9283090000000001</v>
      </c>
      <c r="AZF74">
        <v>1.960421</v>
      </c>
      <c r="AZG74">
        <v>1.882647</v>
      </c>
      <c r="AZH74">
        <v>1.999379</v>
      </c>
      <c r="AZI74">
        <v>1.9802139999999999</v>
      </c>
      <c r="AZJ74">
        <v>1.901772</v>
      </c>
      <c r="AZK74">
        <v>2.0958079999999999</v>
      </c>
      <c r="AZL74">
        <v>1.8652169999999999</v>
      </c>
      <c r="AZM74">
        <v>1.990961</v>
      </c>
      <c r="AZN74">
        <v>1.849863</v>
      </c>
      <c r="AZO74">
        <v>1.8138160000000001</v>
      </c>
      <c r="AZP74">
        <v>1.7548189999999999</v>
      </c>
      <c r="AZQ74">
        <v>1.635888</v>
      </c>
      <c r="AZR74">
        <v>1.7811079999999999</v>
      </c>
      <c r="AZS74">
        <v>1.803426</v>
      </c>
      <c r="AZT74">
        <v>1.659872</v>
      </c>
      <c r="AZU74">
        <v>1.7133400000000001</v>
      </c>
      <c r="AZV74">
        <v>1.763657</v>
      </c>
      <c r="AZW74">
        <v>1.7052499999999999</v>
      </c>
      <c r="AZX74">
        <v>1.6778219999999999</v>
      </c>
      <c r="AZY74">
        <v>1.7064220000000001</v>
      </c>
      <c r="AZZ74">
        <v>1.6825760000000001</v>
      </c>
      <c r="BAA74">
        <v>1.6589229999999999</v>
      </c>
      <c r="BAB74">
        <v>1.599056</v>
      </c>
      <c r="BAC74">
        <v>1.760791</v>
      </c>
      <c r="BAD74">
        <v>1.6132059999999999</v>
      </c>
      <c r="BAE74">
        <v>1.5325949999999999</v>
      </c>
      <c r="BAF74">
        <v>1.6707209999999999</v>
      </c>
      <c r="BAG74">
        <v>1.527512</v>
      </c>
      <c r="BAH74">
        <v>1.537947</v>
      </c>
      <c r="BAI74">
        <v>1.5116350000000001</v>
      </c>
      <c r="BAJ74">
        <v>1.621348</v>
      </c>
      <c r="BAK74">
        <v>1.3085580000000001</v>
      </c>
      <c r="BAL74">
        <v>1.4588950000000001</v>
      </c>
      <c r="BAM74">
        <v>1.556524</v>
      </c>
      <c r="BAN74">
        <v>1.5158100000000001</v>
      </c>
      <c r="BAO74">
        <v>1.393715</v>
      </c>
      <c r="BAP74">
        <v>1.4832909999999999</v>
      </c>
      <c r="BAQ74">
        <v>1.4345749999999999</v>
      </c>
      <c r="BAR74">
        <v>1.487322</v>
      </c>
      <c r="BAS74">
        <v>1.479336</v>
      </c>
      <c r="BAT74">
        <v>1.532079</v>
      </c>
      <c r="BAU74">
        <v>1.2963169999999999</v>
      </c>
      <c r="BAV74">
        <v>1.6777089999999999</v>
      </c>
      <c r="BAW74">
        <v>1.4588639999999999</v>
      </c>
      <c r="BAX74">
        <v>1.409953</v>
      </c>
      <c r="BAY74">
        <v>1.3370040000000001</v>
      </c>
      <c r="BAZ74">
        <v>1.3816949999999999</v>
      </c>
      <c r="BBA74">
        <v>1.292246</v>
      </c>
      <c r="BBB74">
        <v>1.349032</v>
      </c>
      <c r="BBC74">
        <v>1.2150430000000001</v>
      </c>
      <c r="BBD74">
        <v>1.304454</v>
      </c>
      <c r="BBE74">
        <v>1.296225</v>
      </c>
      <c r="BBF74">
        <v>1.1987209999999999</v>
      </c>
      <c r="BBG74">
        <v>1.1866049999999999</v>
      </c>
      <c r="BBH74">
        <v>1.12565</v>
      </c>
      <c r="BBI74">
        <v>1.267819</v>
      </c>
      <c r="BBJ74">
        <v>1.1703429999999999</v>
      </c>
      <c r="BBK74">
        <v>1.1296619999999999</v>
      </c>
      <c r="BBL74">
        <v>1.251538</v>
      </c>
      <c r="BBM74">
        <v>1.052549</v>
      </c>
      <c r="BBN74">
        <v>1.24776</v>
      </c>
      <c r="BBO74">
        <v>1.2028049999999999</v>
      </c>
      <c r="BBP74">
        <v>1.4258420000000001</v>
      </c>
      <c r="BBQ74">
        <v>1.048448</v>
      </c>
      <c r="BBR74">
        <v>1.0403500000000001</v>
      </c>
      <c r="BBS74">
        <v>1.0484819999999999</v>
      </c>
      <c r="BBT74">
        <v>1.0078389999999999</v>
      </c>
      <c r="BBU74">
        <v>1.1581440000000001</v>
      </c>
      <c r="BBV74">
        <v>0.99961820000000001</v>
      </c>
      <c r="BBW74">
        <v>0.95490529999999996</v>
      </c>
      <c r="BBX74">
        <v>1.0379620000000001</v>
      </c>
      <c r="BBY74">
        <v>1.051574</v>
      </c>
      <c r="BBZ74">
        <v>0.9847728</v>
      </c>
      <c r="BCA74">
        <v>1.0051159999999999</v>
      </c>
      <c r="BCB74">
        <v>0.99973060000000002</v>
      </c>
      <c r="BCC74">
        <v>0.90219309999999997</v>
      </c>
      <c r="BCD74">
        <v>0.85972289999999996</v>
      </c>
      <c r="BCE74">
        <v>0.98346109999999998</v>
      </c>
      <c r="BCF74">
        <v>1.113418</v>
      </c>
      <c r="BCG74">
        <v>0.96172340000000001</v>
      </c>
      <c r="BCH74">
        <v>0.93005700000000002</v>
      </c>
      <c r="BCI74">
        <v>0.85606559999999998</v>
      </c>
      <c r="BCJ74">
        <v>0.8818686</v>
      </c>
      <c r="BCK74">
        <v>0.96654569999999995</v>
      </c>
      <c r="BCL74">
        <v>1.002084</v>
      </c>
      <c r="BCM74">
        <v>0.95909639999999996</v>
      </c>
      <c r="BCN74">
        <v>0.87785880000000005</v>
      </c>
      <c r="BCO74">
        <v>0.91043399999999997</v>
      </c>
      <c r="BCP74">
        <v>0.85251790000000005</v>
      </c>
      <c r="BCQ74">
        <v>0.8104867</v>
      </c>
      <c r="BCR74">
        <v>0.8141446</v>
      </c>
      <c r="BCS74">
        <v>0.79381190000000001</v>
      </c>
      <c r="BCT74">
        <v>0.81185439999999998</v>
      </c>
      <c r="BCU74">
        <v>0.83037720000000004</v>
      </c>
      <c r="BCV74">
        <v>0.75180760000000002</v>
      </c>
      <c r="BCW74">
        <v>0.70030890000000001</v>
      </c>
      <c r="BCX74">
        <v>0.74374689999999999</v>
      </c>
      <c r="BCY74">
        <v>0.6641802</v>
      </c>
      <c r="BCZ74">
        <v>0.76487179999999999</v>
      </c>
      <c r="BDA74">
        <v>0.72063060000000001</v>
      </c>
      <c r="BDB74">
        <v>0.66015679999999999</v>
      </c>
      <c r="BDC74">
        <v>0.67639859999999996</v>
      </c>
      <c r="BDD74">
        <v>0.71384230000000004</v>
      </c>
      <c r="BDE74">
        <v>0.71206020000000003</v>
      </c>
      <c r="BDF74">
        <v>0.74095730000000004</v>
      </c>
      <c r="BDG74">
        <v>0.71938880000000005</v>
      </c>
      <c r="BDH74">
        <v>0.80906900000000004</v>
      </c>
      <c r="BDI74">
        <v>0.7133602</v>
      </c>
      <c r="BDJ74">
        <v>0.66653269999999998</v>
      </c>
      <c r="BDK74">
        <v>0.58841160000000003</v>
      </c>
      <c r="BDL74">
        <v>0.57029739999999995</v>
      </c>
      <c r="BDM74">
        <v>0.60547669999999998</v>
      </c>
      <c r="BDN74">
        <v>0.58478220000000003</v>
      </c>
      <c r="BDO74">
        <v>0.59109089999999997</v>
      </c>
      <c r="BDP74">
        <v>0.54046830000000001</v>
      </c>
      <c r="BDQ74">
        <v>0.57297290000000001</v>
      </c>
      <c r="BDR74">
        <v>0.4981062</v>
      </c>
      <c r="BDS74">
        <v>0.51609640000000001</v>
      </c>
      <c r="BDT74">
        <v>0.52964619999999996</v>
      </c>
      <c r="BDU74">
        <v>0.55312799999999995</v>
      </c>
      <c r="BDV74">
        <v>0.55399310000000002</v>
      </c>
      <c r="BDW74">
        <v>0.46823670000000001</v>
      </c>
      <c r="BDX74">
        <v>0.4280216</v>
      </c>
      <c r="BDY74">
        <v>0.53644530000000001</v>
      </c>
      <c r="BDZ74">
        <v>0.49310389999999998</v>
      </c>
      <c r="BEA74">
        <v>0.45922259999999998</v>
      </c>
      <c r="BEB74">
        <v>0.49985770000000002</v>
      </c>
      <c r="BEC74">
        <v>0.49034549999999999</v>
      </c>
      <c r="BED74">
        <v>0.4560302</v>
      </c>
      <c r="BEE74">
        <v>0.45513049999999999</v>
      </c>
      <c r="BEF74">
        <v>0.46320640000000002</v>
      </c>
      <c r="BEG74">
        <v>0.43347390000000002</v>
      </c>
    </row>
    <row r="75" spans="1:1489" x14ac:dyDescent="0.3">
      <c r="A75" s="1">
        <v>76</v>
      </c>
      <c r="B75" s="1">
        <v>19</v>
      </c>
      <c r="C75" s="1" t="s">
        <v>6</v>
      </c>
      <c r="D75" s="1" t="s">
        <v>9</v>
      </c>
      <c r="E75" s="1">
        <v>251</v>
      </c>
      <c r="F75" s="1">
        <v>718</v>
      </c>
      <c r="G75" s="4">
        <v>103.46337579617835</v>
      </c>
      <c r="H75" s="4">
        <v>164.49044585987264</v>
      </c>
      <c r="I75" s="4">
        <v>39.79</v>
      </c>
      <c r="J75" s="4">
        <v>276.95063694267515</v>
      </c>
      <c r="K75" s="1">
        <v>125.32657798531886</v>
      </c>
      <c r="L75" s="1">
        <v>433.03514368217111</v>
      </c>
      <c r="M75" s="1">
        <v>13.942329981118064</v>
      </c>
      <c r="N75" s="1">
        <v>76.868476619654658</v>
      </c>
      <c r="O75" s="1">
        <v>1515.9389889356232</v>
      </c>
      <c r="P75" s="1">
        <v>32.952669022962993</v>
      </c>
      <c r="Q75" s="1">
        <v>19878.947402182344</v>
      </c>
      <c r="R75" s="1">
        <v>89.835853970531517</v>
      </c>
      <c r="S75" s="1">
        <v>17.805170766389054</v>
      </c>
      <c r="T75" s="1">
        <v>157.41965444919563</v>
      </c>
      <c r="U75" s="1">
        <v>148.32011109011262</v>
      </c>
      <c r="V75" s="1">
        <v>461.25907130556124</v>
      </c>
      <c r="W75" s="1">
        <v>0.27170539460739673</v>
      </c>
      <c r="X75" s="1">
        <v>0.93881111640036852</v>
      </c>
      <c r="Y75" s="1">
        <v>3.0226679210135169E-2</v>
      </c>
      <c r="Z75" s="1">
        <v>0.16664924638139661</v>
      </c>
      <c r="AA75" s="1">
        <v>3.2865239585312978</v>
      </c>
      <c r="AB75" s="1">
        <v>7.1440695853835001E-2</v>
      </c>
      <c r="AC75" s="1">
        <v>43.097141365515888</v>
      </c>
      <c r="AD75" s="1">
        <v>0.1947622487212175</v>
      </c>
      <c r="AE75" s="1">
        <v>3.8601237079181498E-2</v>
      </c>
      <c r="AF75">
        <v>4.1838329999999999</v>
      </c>
      <c r="AG75">
        <v>4.2854910000000004</v>
      </c>
      <c r="AH75">
        <v>4.3634240000000002</v>
      </c>
      <c r="AI75">
        <v>4.5304310000000001</v>
      </c>
      <c r="AJ75">
        <v>4.2369570000000003</v>
      </c>
      <c r="AK75">
        <v>4.2859930000000004</v>
      </c>
      <c r="AL75">
        <v>4.0780630000000002</v>
      </c>
      <c r="AM75">
        <v>4.2084169999999999</v>
      </c>
      <c r="AN75">
        <v>4.0865309999999999</v>
      </c>
      <c r="AO75">
        <v>4.3022989999999997</v>
      </c>
      <c r="AP75">
        <v>4.4750889999999997</v>
      </c>
      <c r="AQ75">
        <v>4.2492400000000004</v>
      </c>
      <c r="AR75">
        <v>4.0741500000000004</v>
      </c>
      <c r="AS75">
        <v>3.8255599999999998</v>
      </c>
      <c r="AT75">
        <v>3.9442629999999999</v>
      </c>
      <c r="AU75">
        <v>3.882746</v>
      </c>
      <c r="AV75">
        <v>4.2489730000000003</v>
      </c>
      <c r="AW75">
        <v>4.5262279999999997</v>
      </c>
      <c r="AX75">
        <v>6.2699619999999996</v>
      </c>
      <c r="AY75">
        <v>8.6089389999999995</v>
      </c>
      <c r="AZ75">
        <v>13.15944</v>
      </c>
      <c r="BA75">
        <v>18.21434</v>
      </c>
      <c r="BB75">
        <v>22.383669999999999</v>
      </c>
      <c r="BC75">
        <v>24.56288</v>
      </c>
      <c r="BD75">
        <v>22.974060000000001</v>
      </c>
      <c r="BE75">
        <v>19.24606</v>
      </c>
      <c r="BF75">
        <v>14.37738</v>
      </c>
      <c r="BG75">
        <v>10.59235</v>
      </c>
      <c r="BH75">
        <v>7.732723</v>
      </c>
      <c r="BI75">
        <v>7.101146</v>
      </c>
      <c r="BJ75">
        <v>9.4857820000000004</v>
      </c>
      <c r="BK75">
        <v>15.086069999999999</v>
      </c>
      <c r="BL75">
        <v>26.745709999999999</v>
      </c>
      <c r="BM75">
        <v>40.223999999999997</v>
      </c>
      <c r="BN75">
        <v>58.89152</v>
      </c>
      <c r="BO75">
        <v>70.668019999999999</v>
      </c>
      <c r="BP75">
        <v>72.82544</v>
      </c>
      <c r="BQ75">
        <v>64.58981</v>
      </c>
      <c r="BR75">
        <v>49.740139999999997</v>
      </c>
      <c r="BS75">
        <v>33.377510000000001</v>
      </c>
      <c r="BT75">
        <v>21.244520000000001</v>
      </c>
      <c r="BU75">
        <v>13.07912</v>
      </c>
      <c r="BV75">
        <v>8.2016179999999999</v>
      </c>
      <c r="BW75">
        <v>5.6802659999999996</v>
      </c>
      <c r="BX75">
        <v>4.7262230000000001</v>
      </c>
      <c r="BY75">
        <v>4.15266</v>
      </c>
      <c r="BZ75">
        <v>3.9673379999999998</v>
      </c>
      <c r="CA75">
        <v>4.0075909999999997</v>
      </c>
      <c r="CB75">
        <v>4.3946129999999997</v>
      </c>
      <c r="CC75">
        <v>4.5574750000000002</v>
      </c>
      <c r="CD75">
        <v>4.2566750000000004</v>
      </c>
      <c r="CE75">
        <v>3.974513</v>
      </c>
      <c r="CF75">
        <v>3.788808</v>
      </c>
      <c r="CG75">
        <v>3.7297720000000001</v>
      </c>
      <c r="CH75">
        <v>3.910917</v>
      </c>
      <c r="CI75">
        <v>3.3437519999999998</v>
      </c>
      <c r="CJ75">
        <v>3.534462</v>
      </c>
      <c r="CK75">
        <v>3.4368020000000001</v>
      </c>
      <c r="CL75">
        <v>3.526608</v>
      </c>
      <c r="CM75">
        <v>3.7128290000000002</v>
      </c>
      <c r="CN75">
        <v>3.73793</v>
      </c>
      <c r="CO75">
        <v>3.8241420000000002</v>
      </c>
      <c r="CP75">
        <v>4.1137420000000002</v>
      </c>
      <c r="CQ75">
        <v>4.4085029999999996</v>
      </c>
      <c r="CR75">
        <v>4.3931360000000002</v>
      </c>
      <c r="CS75">
        <v>4.3967080000000003</v>
      </c>
      <c r="CT75">
        <v>4.383464</v>
      </c>
      <c r="CU75">
        <v>4.0081040000000003</v>
      </c>
      <c r="CV75">
        <v>3.9828399999999999</v>
      </c>
      <c r="CW75">
        <v>3.9728829999999999</v>
      </c>
      <c r="CX75">
        <v>4.0214920000000003</v>
      </c>
      <c r="CY75">
        <v>3.70716</v>
      </c>
      <c r="CZ75">
        <v>3.7165270000000001</v>
      </c>
      <c r="DA75">
        <v>3.9475820000000001</v>
      </c>
      <c r="DB75">
        <v>3.9637060000000002</v>
      </c>
      <c r="DC75">
        <v>4.3105560000000001</v>
      </c>
      <c r="DD75">
        <v>4.7914640000000004</v>
      </c>
      <c r="DE75">
        <v>5.5329860000000002</v>
      </c>
      <c r="DF75">
        <v>7.451295</v>
      </c>
      <c r="DG75">
        <v>9.8720459999999992</v>
      </c>
      <c r="DH75">
        <v>13.98692</v>
      </c>
      <c r="DI75">
        <v>19.018979999999999</v>
      </c>
      <c r="DJ75">
        <v>23.47082</v>
      </c>
      <c r="DK75">
        <v>27.187259999999998</v>
      </c>
      <c r="DL75">
        <v>28.204799999999999</v>
      </c>
      <c r="DM75">
        <v>28.490839999999999</v>
      </c>
      <c r="DN75">
        <v>26.205210000000001</v>
      </c>
      <c r="DO75">
        <v>24.465350000000001</v>
      </c>
      <c r="DP75">
        <v>24.016680000000001</v>
      </c>
      <c r="DQ75">
        <v>24.220030000000001</v>
      </c>
      <c r="DR75">
        <v>26.137319999999999</v>
      </c>
      <c r="DS75">
        <v>26.995069999999998</v>
      </c>
      <c r="DT75">
        <v>27.357309999999998</v>
      </c>
      <c r="DU75">
        <v>28.00553</v>
      </c>
      <c r="DV75">
        <v>28.48067</v>
      </c>
      <c r="DW75">
        <v>29.9038</v>
      </c>
      <c r="DX75">
        <v>30.43383</v>
      </c>
      <c r="DY75">
        <v>29.366040000000002</v>
      </c>
      <c r="DZ75">
        <v>26.288340000000002</v>
      </c>
      <c r="EA75">
        <v>22.056850000000001</v>
      </c>
      <c r="EB75">
        <v>17.462980000000002</v>
      </c>
      <c r="EC75">
        <v>12.87083</v>
      </c>
      <c r="ED75">
        <v>9.6550639999999994</v>
      </c>
      <c r="EE75">
        <v>8.1366119999999995</v>
      </c>
      <c r="EF75">
        <v>7.4878010000000002</v>
      </c>
      <c r="EG75">
        <v>7.2128209999999999</v>
      </c>
      <c r="EH75">
        <v>7.4277309999999996</v>
      </c>
      <c r="EI75">
        <v>7.5375100000000002</v>
      </c>
      <c r="EJ75">
        <v>7.4973369999999999</v>
      </c>
      <c r="EK75">
        <v>7.6622329999999996</v>
      </c>
      <c r="EL75">
        <v>7.5419840000000002</v>
      </c>
      <c r="EM75">
        <v>7.5042759999999999</v>
      </c>
      <c r="EN75">
        <v>8.0166140000000006</v>
      </c>
      <c r="EO75">
        <v>8.0241030000000002</v>
      </c>
      <c r="EP75">
        <v>8.0709470000000003</v>
      </c>
      <c r="EQ75">
        <v>8.0054490000000005</v>
      </c>
      <c r="ER75">
        <v>6.9336510000000002</v>
      </c>
      <c r="ES75">
        <v>6.3756909999999998</v>
      </c>
      <c r="ET75">
        <v>5.7828569999999999</v>
      </c>
      <c r="EU75">
        <v>5.1841780000000002</v>
      </c>
      <c r="EV75">
        <v>4.8295640000000004</v>
      </c>
      <c r="EW75">
        <v>4.5647310000000001</v>
      </c>
      <c r="EX75">
        <v>4.3550209999999998</v>
      </c>
      <c r="EY75">
        <v>4.2841290000000001</v>
      </c>
      <c r="EZ75">
        <v>4.3940859999999997</v>
      </c>
      <c r="FA75">
        <v>4.7501689999999996</v>
      </c>
      <c r="FB75">
        <v>5.3055089999999998</v>
      </c>
      <c r="FC75">
        <v>6.0578409999999998</v>
      </c>
      <c r="FD75">
        <v>7.1536660000000003</v>
      </c>
      <c r="FE75">
        <v>8.5216989999999999</v>
      </c>
      <c r="FF75">
        <v>10.80856</v>
      </c>
      <c r="FG75">
        <v>12.712759999999999</v>
      </c>
      <c r="FH75">
        <v>14.44496</v>
      </c>
      <c r="FI75">
        <v>15.51013</v>
      </c>
      <c r="FJ75">
        <v>15.56537</v>
      </c>
      <c r="FK75">
        <v>14.345840000000001</v>
      </c>
      <c r="FL75">
        <v>12.18525</v>
      </c>
      <c r="FM75">
        <v>10.06315</v>
      </c>
      <c r="FN75">
        <v>7.7301830000000002</v>
      </c>
      <c r="FO75">
        <v>6.6113999999999997</v>
      </c>
      <c r="FP75">
        <v>5.8699079999999997</v>
      </c>
      <c r="FQ75">
        <v>5.4116109999999997</v>
      </c>
      <c r="FR75">
        <v>5.530437</v>
      </c>
      <c r="FS75">
        <v>5.5530530000000002</v>
      </c>
      <c r="FT75">
        <v>5.8218880000000004</v>
      </c>
      <c r="FU75">
        <v>6.2161010000000001</v>
      </c>
      <c r="FV75">
        <v>6.5044129999999996</v>
      </c>
      <c r="FW75">
        <v>7.002332</v>
      </c>
      <c r="FX75">
        <v>7.4403600000000001</v>
      </c>
      <c r="FY75">
        <v>7.69808</v>
      </c>
      <c r="FZ75">
        <v>7.4351599999999998</v>
      </c>
      <c r="GA75">
        <v>7.5609719999999996</v>
      </c>
      <c r="GB75">
        <v>7.3693030000000004</v>
      </c>
      <c r="GC75">
        <v>7.2405540000000004</v>
      </c>
      <c r="GD75">
        <v>7.1701170000000003</v>
      </c>
      <c r="GE75">
        <v>6.510122</v>
      </c>
      <c r="GF75">
        <v>6.6451799999999999</v>
      </c>
      <c r="GG75">
        <v>6.815868</v>
      </c>
      <c r="GH75">
        <v>7.0439579999999999</v>
      </c>
      <c r="GI75">
        <v>7.1811970000000001</v>
      </c>
      <c r="GJ75">
        <v>7.2531400000000001</v>
      </c>
      <c r="GK75">
        <v>7.480772</v>
      </c>
      <c r="GL75">
        <v>7.8028469999999999</v>
      </c>
      <c r="GM75">
        <v>8.3476090000000003</v>
      </c>
      <c r="GN75">
        <v>9.2507079999999995</v>
      </c>
      <c r="GO75">
        <v>11.15202</v>
      </c>
      <c r="GP75">
        <v>15.0321</v>
      </c>
      <c r="GQ75">
        <v>22.35492</v>
      </c>
      <c r="GR75">
        <v>35.229649999999999</v>
      </c>
      <c r="GS75">
        <v>54.517510000000001</v>
      </c>
      <c r="GT75">
        <v>82.450739999999996</v>
      </c>
      <c r="GU75">
        <v>118.2137</v>
      </c>
      <c r="GV75">
        <v>152.7688</v>
      </c>
      <c r="GW75">
        <v>184.58019999999999</v>
      </c>
      <c r="GX75">
        <v>202.3074</v>
      </c>
      <c r="GY75">
        <v>202.99369999999999</v>
      </c>
      <c r="GZ75">
        <v>181.59739999999999</v>
      </c>
      <c r="HA75">
        <v>148.46539999999999</v>
      </c>
      <c r="HB75">
        <v>111.53149999999999</v>
      </c>
      <c r="HC75">
        <v>78.114760000000004</v>
      </c>
      <c r="HD75">
        <v>53.068060000000003</v>
      </c>
      <c r="HE75">
        <v>36.680869999999999</v>
      </c>
      <c r="HF75">
        <v>27.08427</v>
      </c>
      <c r="HG75">
        <v>21.226430000000001</v>
      </c>
      <c r="HH75">
        <v>17.66168</v>
      </c>
      <c r="HI75">
        <v>15.59207</v>
      </c>
      <c r="HJ75">
        <v>13.587820000000001</v>
      </c>
      <c r="HK75">
        <v>13.30681</v>
      </c>
      <c r="HL75">
        <v>13.45313</v>
      </c>
      <c r="HM75">
        <v>15.054069999999999</v>
      </c>
      <c r="HN75">
        <v>18.21331</v>
      </c>
      <c r="HO75">
        <v>22.315249999999999</v>
      </c>
      <c r="HP75">
        <v>28.32385</v>
      </c>
      <c r="HQ75">
        <v>34.500860000000003</v>
      </c>
      <c r="HR75">
        <v>39.282359999999997</v>
      </c>
      <c r="HS75">
        <v>43.026179999999997</v>
      </c>
      <c r="HT75">
        <v>43.661760000000001</v>
      </c>
      <c r="HU75">
        <v>41.565930000000002</v>
      </c>
      <c r="HV75">
        <v>37.354190000000003</v>
      </c>
      <c r="HW75">
        <v>31.975169999999999</v>
      </c>
      <c r="HX75">
        <v>25.735569999999999</v>
      </c>
      <c r="HY75">
        <v>20.642330000000001</v>
      </c>
      <c r="HZ75">
        <v>16.822089999999999</v>
      </c>
      <c r="IA75">
        <v>13.962070000000001</v>
      </c>
      <c r="IB75">
        <v>12.27858</v>
      </c>
      <c r="IC75">
        <v>11.30175</v>
      </c>
      <c r="ID75">
        <v>10.87457</v>
      </c>
      <c r="IE75">
        <v>10.99775</v>
      </c>
      <c r="IF75">
        <v>10.63054</v>
      </c>
      <c r="IG75">
        <v>11.170669999999999</v>
      </c>
      <c r="IH75">
        <v>11.51595</v>
      </c>
      <c r="II75">
        <v>12.26812</v>
      </c>
      <c r="IJ75">
        <v>12.39762</v>
      </c>
      <c r="IK75">
        <v>12.843529999999999</v>
      </c>
      <c r="IL75">
        <v>13.17043</v>
      </c>
      <c r="IM75">
        <v>13.869540000000001</v>
      </c>
      <c r="IN75">
        <v>14.66114</v>
      </c>
      <c r="IO75">
        <v>15.02983</v>
      </c>
      <c r="IP75">
        <v>15.80528</v>
      </c>
      <c r="IQ75">
        <v>16.009519999999998</v>
      </c>
      <c r="IR75">
        <v>15.819599999999999</v>
      </c>
      <c r="IS75">
        <v>15.677250000000001</v>
      </c>
      <c r="IT75">
        <v>14.96255</v>
      </c>
      <c r="IU75">
        <v>14.51207</v>
      </c>
      <c r="IV75">
        <v>13.94537</v>
      </c>
      <c r="IW75">
        <v>13.44956</v>
      </c>
      <c r="IX75">
        <v>13.2614</v>
      </c>
      <c r="IY75">
        <v>13.32329</v>
      </c>
      <c r="IZ75">
        <v>13.080539999999999</v>
      </c>
      <c r="JA75">
        <v>13.21067</v>
      </c>
      <c r="JB75">
        <v>13.11467</v>
      </c>
      <c r="JC75">
        <v>12.82878</v>
      </c>
      <c r="JD75">
        <v>13.189439999999999</v>
      </c>
      <c r="JE75">
        <v>13.57164</v>
      </c>
      <c r="JF75">
        <v>13.399459999999999</v>
      </c>
      <c r="JG75">
        <v>13.84769</v>
      </c>
      <c r="JH75">
        <v>14.30767</v>
      </c>
      <c r="JI75">
        <v>14.774010000000001</v>
      </c>
      <c r="JJ75">
        <v>15.278980000000001</v>
      </c>
      <c r="JK75">
        <v>16.322410000000001</v>
      </c>
      <c r="JL75">
        <v>17.03154</v>
      </c>
      <c r="JM75">
        <v>17.530740000000002</v>
      </c>
      <c r="JN75">
        <v>17.98244</v>
      </c>
      <c r="JO75">
        <v>18.630749999999999</v>
      </c>
      <c r="JP75">
        <v>18.687899999999999</v>
      </c>
      <c r="JQ75">
        <v>18.369579999999999</v>
      </c>
      <c r="JR75">
        <v>18.125150000000001</v>
      </c>
      <c r="JS75">
        <v>18.113510000000002</v>
      </c>
      <c r="JT75">
        <v>18.447929999999999</v>
      </c>
      <c r="JU75">
        <v>18.279409999999999</v>
      </c>
      <c r="JV75">
        <v>18.241330000000001</v>
      </c>
      <c r="JW75">
        <v>18.389040000000001</v>
      </c>
      <c r="JX75">
        <v>18.996549999999999</v>
      </c>
      <c r="JY75">
        <v>20.455950000000001</v>
      </c>
      <c r="JZ75">
        <v>22.0657</v>
      </c>
      <c r="KA75">
        <v>24.222449999999998</v>
      </c>
      <c r="KB75">
        <v>28.145440000000001</v>
      </c>
      <c r="KC75">
        <v>36.196719999999999</v>
      </c>
      <c r="KD75">
        <v>53.06485</v>
      </c>
      <c r="KE75">
        <v>85.967529999999996</v>
      </c>
      <c r="KF75">
        <v>147.97919999999999</v>
      </c>
      <c r="KG75">
        <v>257.75909999999999</v>
      </c>
      <c r="KH75">
        <v>428.28070000000002</v>
      </c>
      <c r="KI75">
        <v>673.45590000000004</v>
      </c>
      <c r="KJ75">
        <v>994.77779999999996</v>
      </c>
      <c r="KK75">
        <v>1368.2090000000001</v>
      </c>
      <c r="KL75">
        <v>1748.018</v>
      </c>
      <c r="KM75">
        <v>2073.2109999999998</v>
      </c>
      <c r="KN75">
        <v>2277.8420000000001</v>
      </c>
      <c r="KO75">
        <v>2317.3249999999998</v>
      </c>
      <c r="KP75">
        <v>2190.0300000000002</v>
      </c>
      <c r="KQ75">
        <v>1914.0509999999999</v>
      </c>
      <c r="KR75">
        <v>1542.0119999999999</v>
      </c>
      <c r="KS75">
        <v>1148.6220000000001</v>
      </c>
      <c r="KT75">
        <v>779.59580000000005</v>
      </c>
      <c r="KU75">
        <v>484.55410000000001</v>
      </c>
      <c r="KV75">
        <v>282.44830000000002</v>
      </c>
      <c r="KW75">
        <v>154.35730000000001</v>
      </c>
      <c r="KX75">
        <v>83.169889999999995</v>
      </c>
      <c r="KY75">
        <v>46.033329999999999</v>
      </c>
      <c r="KZ75">
        <v>28.55593</v>
      </c>
      <c r="LA75">
        <v>20.58615</v>
      </c>
      <c r="LB75">
        <v>17.710059999999999</v>
      </c>
      <c r="LC75">
        <v>15.93778</v>
      </c>
      <c r="LD75">
        <v>15.82429</v>
      </c>
      <c r="LE75">
        <v>16.072859999999999</v>
      </c>
      <c r="LF75">
        <v>16.23949</v>
      </c>
      <c r="LG75">
        <v>17.051100000000002</v>
      </c>
      <c r="LH75">
        <v>17.959499999999998</v>
      </c>
      <c r="LI75">
        <v>18.769349999999999</v>
      </c>
      <c r="LJ75">
        <v>20.992339999999999</v>
      </c>
      <c r="LK75">
        <v>23.49166</v>
      </c>
      <c r="LL75">
        <v>29.069559999999999</v>
      </c>
      <c r="LM75">
        <v>38.159419999999997</v>
      </c>
      <c r="LN75">
        <v>53.311529999999998</v>
      </c>
      <c r="LO75">
        <v>77.336979999999997</v>
      </c>
      <c r="LP75">
        <v>111.16759999999999</v>
      </c>
      <c r="LQ75">
        <v>159.2183</v>
      </c>
      <c r="LR75">
        <v>211.8972</v>
      </c>
      <c r="LS75">
        <v>269.9896</v>
      </c>
      <c r="LT75">
        <v>317.14420000000001</v>
      </c>
      <c r="LU75">
        <v>351.0147</v>
      </c>
      <c r="LV75">
        <v>356.26010000000002</v>
      </c>
      <c r="LW75">
        <v>332.77600000000001</v>
      </c>
      <c r="LX75">
        <v>288.82100000000003</v>
      </c>
      <c r="LY75">
        <v>233.893</v>
      </c>
      <c r="LZ75">
        <v>177.43879999999999</v>
      </c>
      <c r="MA75">
        <v>123.85420000000001</v>
      </c>
      <c r="MB75">
        <v>83.677760000000006</v>
      </c>
      <c r="MC75">
        <v>52.708620000000003</v>
      </c>
      <c r="MD75">
        <v>34.363059999999997</v>
      </c>
      <c r="ME75">
        <v>23.197690000000001</v>
      </c>
      <c r="MF75">
        <v>17.259080000000001</v>
      </c>
      <c r="MG75">
        <v>15.069839999999999</v>
      </c>
      <c r="MH75">
        <v>13.576079999999999</v>
      </c>
      <c r="MI75">
        <v>13.749840000000001</v>
      </c>
      <c r="MJ75">
        <v>14.54372</v>
      </c>
      <c r="MK75">
        <v>15.638730000000001</v>
      </c>
      <c r="ML75">
        <v>17.27092</v>
      </c>
      <c r="MM75">
        <v>19.2181</v>
      </c>
      <c r="MN75">
        <v>20.74258</v>
      </c>
      <c r="MO75">
        <v>21.818339999999999</v>
      </c>
      <c r="MP75">
        <v>21.978069999999999</v>
      </c>
      <c r="MQ75">
        <v>21.647010000000002</v>
      </c>
      <c r="MR75">
        <v>20.04214</v>
      </c>
      <c r="MS75">
        <v>17.93862</v>
      </c>
      <c r="MT75">
        <v>15.902979999999999</v>
      </c>
      <c r="MU75">
        <v>14.342230000000001</v>
      </c>
      <c r="MV75">
        <v>12.49141</v>
      </c>
      <c r="MW75">
        <v>11.25582</v>
      </c>
      <c r="MX75">
        <v>10.41582</v>
      </c>
      <c r="MY75">
        <v>9.9764140000000001</v>
      </c>
      <c r="MZ75">
        <v>9.567183</v>
      </c>
      <c r="NA75">
        <v>9.6449630000000006</v>
      </c>
      <c r="NB75">
        <v>9.3335279999999994</v>
      </c>
      <c r="NC75">
        <v>9.5937889999999992</v>
      </c>
      <c r="ND75">
        <v>9.2689789999999999</v>
      </c>
      <c r="NE75">
        <v>9.4873200000000004</v>
      </c>
      <c r="NF75">
        <v>9.5275590000000001</v>
      </c>
      <c r="NG75">
        <v>9.6580720000000007</v>
      </c>
      <c r="NH75">
        <v>9.8580079999999999</v>
      </c>
      <c r="NI75">
        <v>9.7515319999999992</v>
      </c>
      <c r="NJ75">
        <v>9.9444149999999993</v>
      </c>
      <c r="NK75">
        <v>9.8107670000000002</v>
      </c>
      <c r="NL75">
        <v>10.21612</v>
      </c>
      <c r="NM75">
        <v>10.403119999999999</v>
      </c>
      <c r="NN75">
        <v>10.35228</v>
      </c>
      <c r="NO75">
        <v>10.48132</v>
      </c>
      <c r="NP75">
        <v>10.693199999999999</v>
      </c>
      <c r="NQ75">
        <v>10.904920000000001</v>
      </c>
      <c r="NR75">
        <v>11.204980000000001</v>
      </c>
      <c r="NS75">
        <v>11.45478</v>
      </c>
      <c r="NT75">
        <v>11.81826</v>
      </c>
      <c r="NU75">
        <v>11.66689</v>
      </c>
      <c r="NV75">
        <v>11.67084</v>
      </c>
      <c r="NW75">
        <v>11.388350000000001</v>
      </c>
      <c r="NX75">
        <v>11.285119999999999</v>
      </c>
      <c r="NY75">
        <v>11.509650000000001</v>
      </c>
      <c r="NZ75">
        <v>11.61877</v>
      </c>
      <c r="OA75">
        <v>11.76642</v>
      </c>
      <c r="OB75">
        <v>12.343159999999999</v>
      </c>
      <c r="OC75">
        <v>11.94136</v>
      </c>
      <c r="OD75">
        <v>11.89864</v>
      </c>
      <c r="OE75">
        <v>11.888299999999999</v>
      </c>
      <c r="OF75">
        <v>11.78016</v>
      </c>
      <c r="OG75">
        <v>11.74933</v>
      </c>
      <c r="OH75">
        <v>10.90898</v>
      </c>
      <c r="OI75">
        <v>10.49424</v>
      </c>
      <c r="OJ75">
        <v>10.542619999999999</v>
      </c>
      <c r="OK75">
        <v>10.622260000000001</v>
      </c>
      <c r="OL75">
        <v>10.12372</v>
      </c>
      <c r="OM75">
        <v>10.230460000000001</v>
      </c>
      <c r="ON75">
        <v>10.504049999999999</v>
      </c>
      <c r="OO75">
        <v>10.748480000000001</v>
      </c>
      <c r="OP75">
        <v>10.84732</v>
      </c>
      <c r="OQ75">
        <v>10.866540000000001</v>
      </c>
      <c r="OR75">
        <v>10.99652</v>
      </c>
      <c r="OS75">
        <v>11.359349999999999</v>
      </c>
      <c r="OT75">
        <v>11.47709</v>
      </c>
      <c r="OU75">
        <v>11.336790000000001</v>
      </c>
      <c r="OV75">
        <v>11.210470000000001</v>
      </c>
      <c r="OW75">
        <v>11.45528</v>
      </c>
      <c r="OX75">
        <v>11.07372</v>
      </c>
      <c r="OY75">
        <v>11.22888</v>
      </c>
      <c r="OZ75">
        <v>11.15654</v>
      </c>
      <c r="PA75">
        <v>10.81086</v>
      </c>
      <c r="PB75">
        <v>10.88434</v>
      </c>
      <c r="PC75">
        <v>10.29402</v>
      </c>
      <c r="PD75">
        <v>10.5547</v>
      </c>
      <c r="PE75">
        <v>10.64659</v>
      </c>
      <c r="PF75">
        <v>10.619809999999999</v>
      </c>
      <c r="PG75">
        <v>10.669449999999999</v>
      </c>
      <c r="PH75">
        <v>10.735670000000001</v>
      </c>
      <c r="PI75">
        <v>10.60042</v>
      </c>
      <c r="PJ75">
        <v>10.670059999999999</v>
      </c>
      <c r="PK75">
        <v>10.61698</v>
      </c>
      <c r="PL75">
        <v>10.58196</v>
      </c>
      <c r="PM75">
        <v>10.746919999999999</v>
      </c>
      <c r="PN75">
        <v>10.47156</v>
      </c>
      <c r="PO75">
        <v>10.823370000000001</v>
      </c>
      <c r="PP75">
        <v>11.018649999999999</v>
      </c>
      <c r="PQ75">
        <v>10.91466</v>
      </c>
      <c r="PR75">
        <v>10.782690000000001</v>
      </c>
      <c r="PS75">
        <v>11.13824</v>
      </c>
      <c r="PT75">
        <v>10.953939999999999</v>
      </c>
      <c r="PU75">
        <v>11.122339999999999</v>
      </c>
      <c r="PV75">
        <v>11.72742</v>
      </c>
      <c r="PW75">
        <v>11.94786</v>
      </c>
      <c r="PX75">
        <v>12.22434</v>
      </c>
      <c r="PY75">
        <v>12.72367</v>
      </c>
      <c r="PZ75">
        <v>12.61317</v>
      </c>
      <c r="QA75">
        <v>12.41175</v>
      </c>
      <c r="QB75">
        <v>12.412839999999999</v>
      </c>
      <c r="QC75">
        <v>12.310829999999999</v>
      </c>
      <c r="QD75">
        <v>11.71658</v>
      </c>
      <c r="QE75">
        <v>11.867789999999999</v>
      </c>
      <c r="QF75">
        <v>11.521610000000001</v>
      </c>
      <c r="QG75">
        <v>11.331619999999999</v>
      </c>
      <c r="QH75">
        <v>11.45844</v>
      </c>
      <c r="QI75">
        <v>11.606260000000001</v>
      </c>
      <c r="QJ75">
        <v>11.401529999999999</v>
      </c>
      <c r="QK75">
        <v>11.075950000000001</v>
      </c>
      <c r="QL75">
        <v>11.10548</v>
      </c>
      <c r="QM75">
        <v>11.306509999999999</v>
      </c>
      <c r="QN75">
        <v>11.355219999999999</v>
      </c>
      <c r="QO75">
        <v>11.15465</v>
      </c>
      <c r="QP75">
        <v>10.904350000000001</v>
      </c>
      <c r="QQ75">
        <v>11.284140000000001</v>
      </c>
      <c r="QR75">
        <v>11.25189</v>
      </c>
      <c r="QS75">
        <v>11.399279999999999</v>
      </c>
      <c r="QT75">
        <v>11.700900000000001</v>
      </c>
      <c r="QU75">
        <v>11.863379999999999</v>
      </c>
      <c r="QV75">
        <v>11.436170000000001</v>
      </c>
      <c r="QW75">
        <v>11.29715</v>
      </c>
      <c r="QX75">
        <v>11.33198</v>
      </c>
      <c r="QY75">
        <v>11.27398</v>
      </c>
      <c r="QZ75">
        <v>11.27683</v>
      </c>
      <c r="RA75">
        <v>11.47058</v>
      </c>
      <c r="RB75">
        <v>11.57014</v>
      </c>
      <c r="RC75">
        <v>11.295820000000001</v>
      </c>
      <c r="RD75">
        <v>11.602729999999999</v>
      </c>
      <c r="RE75">
        <v>11.81583</v>
      </c>
      <c r="RF75">
        <v>11.503819999999999</v>
      </c>
      <c r="RG75">
        <v>11.52159</v>
      </c>
      <c r="RH75">
        <v>11.483890000000001</v>
      </c>
      <c r="RI75">
        <v>11.734819999999999</v>
      </c>
      <c r="RJ75">
        <v>11.6967</v>
      </c>
      <c r="RK75">
        <v>11.80706</v>
      </c>
      <c r="RL75">
        <v>11.800330000000001</v>
      </c>
      <c r="RM75">
        <v>11.834250000000001</v>
      </c>
      <c r="RN75">
        <v>11.479710000000001</v>
      </c>
      <c r="RO75">
        <v>11.74295</v>
      </c>
      <c r="RP75">
        <v>11.74799</v>
      </c>
      <c r="RQ75">
        <v>11.546340000000001</v>
      </c>
      <c r="RR75">
        <v>11.561640000000001</v>
      </c>
      <c r="RS75">
        <v>10.918329999999999</v>
      </c>
      <c r="RT75">
        <v>11.84721</v>
      </c>
      <c r="RU75">
        <v>11.70124</v>
      </c>
      <c r="RV75">
        <v>11.928710000000001</v>
      </c>
      <c r="RW75">
        <v>11.69224</v>
      </c>
      <c r="RX75">
        <v>11.53411</v>
      </c>
      <c r="RY75">
        <v>11.59057</v>
      </c>
      <c r="RZ75">
        <v>12.12459</v>
      </c>
      <c r="SA75">
        <v>11.55781</v>
      </c>
      <c r="SB75">
        <v>11.66831</v>
      </c>
      <c r="SC75">
        <v>12.221539999999999</v>
      </c>
      <c r="SD75">
        <v>11.789949999999999</v>
      </c>
      <c r="SE75">
        <v>12.03496</v>
      </c>
      <c r="SF75">
        <v>12.120229999999999</v>
      </c>
      <c r="SG75">
        <v>12.480130000000001</v>
      </c>
      <c r="SH75">
        <v>12.47087</v>
      </c>
      <c r="SI75">
        <v>12.45017</v>
      </c>
      <c r="SJ75">
        <v>13.195589999999999</v>
      </c>
      <c r="SK75">
        <v>12.609819999999999</v>
      </c>
      <c r="SL75">
        <v>13.02528</v>
      </c>
      <c r="SM75">
        <v>13.191990000000001</v>
      </c>
      <c r="SN75">
        <v>12.837580000000001</v>
      </c>
      <c r="SO75">
        <v>12.568770000000001</v>
      </c>
      <c r="SP75">
        <v>12.669510000000001</v>
      </c>
      <c r="SQ75">
        <v>12.780189999999999</v>
      </c>
      <c r="SR75">
        <v>12.083320000000001</v>
      </c>
      <c r="SS75">
        <v>12.279019999999999</v>
      </c>
      <c r="ST75">
        <v>12.0517</v>
      </c>
      <c r="SU75">
        <v>11.82785</v>
      </c>
      <c r="SV75">
        <v>12.051019999999999</v>
      </c>
      <c r="SW75">
        <v>11.53781</v>
      </c>
      <c r="SX75">
        <v>11.977510000000001</v>
      </c>
      <c r="SY75">
        <v>12.03801</v>
      </c>
      <c r="SZ75">
        <v>12.09976</v>
      </c>
      <c r="TA75">
        <v>12.48128</v>
      </c>
      <c r="TB75">
        <v>12.462350000000001</v>
      </c>
      <c r="TC75">
        <v>12.388999999999999</v>
      </c>
      <c r="TD75">
        <v>12.348459999999999</v>
      </c>
      <c r="TE75">
        <v>12.42953</v>
      </c>
      <c r="TF75">
        <v>12.60915</v>
      </c>
      <c r="TG75">
        <v>12.337730000000001</v>
      </c>
      <c r="TH75">
        <v>12.36098</v>
      </c>
      <c r="TI75">
        <v>12.242279999999999</v>
      </c>
      <c r="TJ75">
        <v>12.081429999999999</v>
      </c>
      <c r="TK75">
        <v>12.14072</v>
      </c>
      <c r="TL75">
        <v>12.17525</v>
      </c>
      <c r="TM75">
        <v>11.90311</v>
      </c>
      <c r="TN75">
        <v>11.774979999999999</v>
      </c>
      <c r="TO75">
        <v>11.699249999999999</v>
      </c>
      <c r="TP75">
        <v>11.5928</v>
      </c>
      <c r="TQ75">
        <v>11.49133</v>
      </c>
      <c r="TR75">
        <v>11.97719</v>
      </c>
      <c r="TS75">
        <v>11.79387</v>
      </c>
      <c r="TT75">
        <v>11.733599999999999</v>
      </c>
      <c r="TU75">
        <v>11.74643</v>
      </c>
      <c r="TV75">
        <v>11.68797</v>
      </c>
      <c r="TW75">
        <v>11.64789</v>
      </c>
      <c r="TX75">
        <v>11.84667</v>
      </c>
      <c r="TY75">
        <v>11.600519999999999</v>
      </c>
      <c r="TZ75">
        <v>11.30297</v>
      </c>
      <c r="UA75">
        <v>11.45567</v>
      </c>
      <c r="UB75">
        <v>11.55715</v>
      </c>
      <c r="UC75">
        <v>11.74788</v>
      </c>
      <c r="UD75">
        <v>11.637890000000001</v>
      </c>
      <c r="UE75">
        <v>11.641590000000001</v>
      </c>
      <c r="UF75">
        <v>11.281230000000001</v>
      </c>
      <c r="UG75">
        <v>11.61046</v>
      </c>
      <c r="UH75">
        <v>11.600519999999999</v>
      </c>
      <c r="UI75">
        <v>11.75699</v>
      </c>
      <c r="UJ75">
        <v>11.944279999999999</v>
      </c>
      <c r="UK75">
        <v>11.81912</v>
      </c>
      <c r="UL75">
        <v>11.9693</v>
      </c>
      <c r="UM75">
        <v>11.954359999999999</v>
      </c>
      <c r="UN75">
        <v>11.58863</v>
      </c>
      <c r="UO75">
        <v>11.872680000000001</v>
      </c>
      <c r="UP75">
        <v>12.02632</v>
      </c>
      <c r="UQ75">
        <v>11.74675</v>
      </c>
      <c r="UR75">
        <v>11.759969999999999</v>
      </c>
      <c r="US75">
        <v>11.49255</v>
      </c>
      <c r="UT75">
        <v>11.773949999999999</v>
      </c>
      <c r="UU75">
        <v>11.88186</v>
      </c>
      <c r="UV75">
        <v>11.64096</v>
      </c>
      <c r="UW75">
        <v>11.63106</v>
      </c>
      <c r="UX75">
        <v>11.792920000000001</v>
      </c>
      <c r="UY75">
        <v>11.84943</v>
      </c>
      <c r="UZ75">
        <v>12.060370000000001</v>
      </c>
      <c r="VA75">
        <v>11.97265</v>
      </c>
      <c r="VB75">
        <v>11.821249999999999</v>
      </c>
      <c r="VC75">
        <v>11.742369999999999</v>
      </c>
      <c r="VD75">
        <v>11.78027</v>
      </c>
      <c r="VE75">
        <v>11.87914</v>
      </c>
      <c r="VF75">
        <v>11.86173</v>
      </c>
      <c r="VG75">
        <v>12.1128</v>
      </c>
      <c r="VH75">
        <v>11.903600000000001</v>
      </c>
      <c r="VI75">
        <v>11.756080000000001</v>
      </c>
      <c r="VJ75">
        <v>12.04819</v>
      </c>
      <c r="VK75">
        <v>12.279260000000001</v>
      </c>
      <c r="VL75">
        <v>11.93863</v>
      </c>
      <c r="VM75">
        <v>11.69204</v>
      </c>
      <c r="VN75">
        <v>11.46306</v>
      </c>
      <c r="VO75">
        <v>11.434570000000001</v>
      </c>
      <c r="VP75">
        <v>11.57508</v>
      </c>
      <c r="VQ75">
        <v>11.630929999999999</v>
      </c>
      <c r="VR75">
        <v>11.59867</v>
      </c>
      <c r="VS75">
        <v>11.43139</v>
      </c>
      <c r="VT75">
        <v>11.52378</v>
      </c>
      <c r="VU75">
        <v>11.6571</v>
      </c>
      <c r="VV75">
        <v>11.293900000000001</v>
      </c>
      <c r="VW75">
        <v>11.518829999999999</v>
      </c>
      <c r="VX75">
        <v>11.56833</v>
      </c>
      <c r="VY75">
        <v>11.485569999999999</v>
      </c>
      <c r="VZ75">
        <v>11.733420000000001</v>
      </c>
      <c r="WA75">
        <v>11.525919999999999</v>
      </c>
      <c r="WB75">
        <v>11.305709999999999</v>
      </c>
      <c r="WC75">
        <v>11.40038</v>
      </c>
      <c r="WD75">
        <v>11.76871</v>
      </c>
      <c r="WE75">
        <v>11.592180000000001</v>
      </c>
      <c r="WF75">
        <v>11.637169999999999</v>
      </c>
      <c r="WG75">
        <v>11.957509999999999</v>
      </c>
      <c r="WH75">
        <v>11.553039999999999</v>
      </c>
      <c r="WI75">
        <v>11.82779</v>
      </c>
      <c r="WJ75">
        <v>11.55627</v>
      </c>
      <c r="WK75">
        <v>11.75118</v>
      </c>
      <c r="WL75">
        <v>11.85436</v>
      </c>
      <c r="WM75">
        <v>11.84205</v>
      </c>
      <c r="WN75">
        <v>12.09169</v>
      </c>
      <c r="WO75">
        <v>12.167109999999999</v>
      </c>
      <c r="WP75">
        <v>12.57931</v>
      </c>
      <c r="WQ75">
        <v>12.783950000000001</v>
      </c>
      <c r="WR75">
        <v>13.103870000000001</v>
      </c>
      <c r="WS75">
        <v>13.630850000000001</v>
      </c>
      <c r="WT75">
        <v>14.36923</v>
      </c>
      <c r="WU75">
        <v>15.01778</v>
      </c>
      <c r="WV75">
        <v>15.01182</v>
      </c>
      <c r="WW75">
        <v>14.871040000000001</v>
      </c>
      <c r="WX75">
        <v>15.007429999999999</v>
      </c>
      <c r="WY75">
        <v>14.57765</v>
      </c>
      <c r="WZ75">
        <v>14.47052</v>
      </c>
      <c r="XA75">
        <v>14.106619999999999</v>
      </c>
      <c r="XB75">
        <v>13.684530000000001</v>
      </c>
      <c r="XC75">
        <v>13.014290000000001</v>
      </c>
      <c r="XD75">
        <v>12.474030000000001</v>
      </c>
      <c r="XE75">
        <v>12.409789999999999</v>
      </c>
      <c r="XF75">
        <v>12.41873</v>
      </c>
      <c r="XG75">
        <v>11.943910000000001</v>
      </c>
      <c r="XH75">
        <v>11.800879999999999</v>
      </c>
      <c r="XI75">
        <v>12.026339999999999</v>
      </c>
      <c r="XJ75">
        <v>11.56115</v>
      </c>
      <c r="XK75">
        <v>11.494540000000001</v>
      </c>
      <c r="XL75">
        <v>11.496</v>
      </c>
      <c r="XM75">
        <v>11.532030000000001</v>
      </c>
      <c r="XN75">
        <v>11.347239999999999</v>
      </c>
      <c r="XO75">
        <v>11.63552</v>
      </c>
      <c r="XP75">
        <v>11.905239999999999</v>
      </c>
      <c r="XQ75">
        <v>11.468769999999999</v>
      </c>
      <c r="XR75">
        <v>11.561360000000001</v>
      </c>
      <c r="XS75">
        <v>11.81504</v>
      </c>
      <c r="XT75">
        <v>11.513669999999999</v>
      </c>
      <c r="XU75">
        <v>11.82827</v>
      </c>
      <c r="XV75">
        <v>11.875299999999999</v>
      </c>
      <c r="XW75">
        <v>11.87115</v>
      </c>
      <c r="XX75">
        <v>11.79949</v>
      </c>
      <c r="XY75">
        <v>11.93622</v>
      </c>
      <c r="XZ75">
        <v>12.129989999999999</v>
      </c>
      <c r="YA75">
        <v>12.312290000000001</v>
      </c>
      <c r="YB75">
        <v>12.35736</v>
      </c>
      <c r="YC75">
        <v>12.39715</v>
      </c>
      <c r="YD75">
        <v>12.64184</v>
      </c>
      <c r="YE75">
        <v>12.82188</v>
      </c>
      <c r="YF75">
        <v>12.434200000000001</v>
      </c>
      <c r="YG75">
        <v>12.06118</v>
      </c>
      <c r="YH75">
        <v>11.95485</v>
      </c>
      <c r="YI75">
        <v>11.91259</v>
      </c>
      <c r="YJ75">
        <v>11.913880000000001</v>
      </c>
      <c r="YK75">
        <v>11.974550000000001</v>
      </c>
      <c r="YL75">
        <v>11.798170000000001</v>
      </c>
      <c r="YM75">
        <v>11.38311</v>
      </c>
      <c r="YN75">
        <v>11.53002</v>
      </c>
      <c r="YO75">
        <v>10.979229999999999</v>
      </c>
      <c r="YP75">
        <v>11.462590000000001</v>
      </c>
      <c r="YQ75">
        <v>11.27361</v>
      </c>
      <c r="YR75">
        <v>11.47147</v>
      </c>
      <c r="YS75">
        <v>11.35103</v>
      </c>
      <c r="YT75">
        <v>11.098409999999999</v>
      </c>
      <c r="YU75">
        <v>11.26252</v>
      </c>
      <c r="YV75">
        <v>11.367470000000001</v>
      </c>
      <c r="YW75">
        <v>11.392989999999999</v>
      </c>
      <c r="YX75">
        <v>11.353910000000001</v>
      </c>
      <c r="YY75">
        <v>11.71668</v>
      </c>
      <c r="YZ75">
        <v>11.46027</v>
      </c>
      <c r="ZA75">
        <v>11.65329</v>
      </c>
      <c r="ZB75">
        <v>11.76606</v>
      </c>
      <c r="ZC75">
        <v>11.632720000000001</v>
      </c>
      <c r="ZD75">
        <v>11.702360000000001</v>
      </c>
      <c r="ZE75">
        <v>11.737120000000001</v>
      </c>
      <c r="ZF75">
        <v>11.64547</v>
      </c>
      <c r="ZG75">
        <v>11.59779</v>
      </c>
      <c r="ZH75">
        <v>11.907159999999999</v>
      </c>
      <c r="ZI75">
        <v>11.652979999999999</v>
      </c>
      <c r="ZJ75">
        <v>12.11763</v>
      </c>
      <c r="ZK75">
        <v>12.327769999999999</v>
      </c>
      <c r="ZL75">
        <v>12.324719999999999</v>
      </c>
      <c r="ZM75">
        <v>11.931319999999999</v>
      </c>
      <c r="ZN75">
        <v>11.6996</v>
      </c>
      <c r="ZO75">
        <v>11.65011</v>
      </c>
      <c r="ZP75">
        <v>11.557840000000001</v>
      </c>
      <c r="ZQ75">
        <v>11.413309999999999</v>
      </c>
      <c r="ZR75">
        <v>11.46923</v>
      </c>
      <c r="ZS75">
        <v>11.47973</v>
      </c>
      <c r="ZT75">
        <v>11.4476</v>
      </c>
      <c r="ZU75">
        <v>11.40789</v>
      </c>
      <c r="ZV75">
        <v>11.38677</v>
      </c>
      <c r="ZW75">
        <v>11.2593</v>
      </c>
      <c r="ZX75">
        <v>11.25793</v>
      </c>
      <c r="ZY75">
        <v>11.38528</v>
      </c>
      <c r="ZZ75">
        <v>11.46134</v>
      </c>
      <c r="AAA75">
        <v>11.340479999999999</v>
      </c>
      <c r="AAB75">
        <v>11.04082</v>
      </c>
      <c r="AAC75">
        <v>11.34629</v>
      </c>
      <c r="AAD75">
        <v>11.3908</v>
      </c>
      <c r="AAE75">
        <v>11.403600000000001</v>
      </c>
      <c r="AAF75">
        <v>10.804550000000001</v>
      </c>
      <c r="AAG75">
        <v>11.12257</v>
      </c>
      <c r="AAH75">
        <v>11.04819</v>
      </c>
      <c r="AAI75">
        <v>11.004300000000001</v>
      </c>
      <c r="AAJ75">
        <v>11.25647</v>
      </c>
      <c r="AAK75">
        <v>10.99198</v>
      </c>
      <c r="AAL75">
        <v>11.27289</v>
      </c>
      <c r="AAM75">
        <v>11.289059999999999</v>
      </c>
      <c r="AAN75">
        <v>11.38298</v>
      </c>
      <c r="AAO75">
        <v>11.223100000000001</v>
      </c>
      <c r="AAP75">
        <v>11.34233</v>
      </c>
      <c r="AAQ75">
        <v>11.47242</v>
      </c>
      <c r="AAR75">
        <v>11.10976</v>
      </c>
      <c r="AAS75">
        <v>11.4971</v>
      </c>
      <c r="AAT75">
        <v>11.223990000000001</v>
      </c>
      <c r="AAU75">
        <v>11.543419999999999</v>
      </c>
      <c r="AAV75">
        <v>11.676550000000001</v>
      </c>
      <c r="AAW75">
        <v>11.48334</v>
      </c>
      <c r="AAX75">
        <v>11.539630000000001</v>
      </c>
      <c r="AAY75">
        <v>11.62856</v>
      </c>
      <c r="AAZ75">
        <v>11.7918</v>
      </c>
      <c r="ABA75">
        <v>11.767609999999999</v>
      </c>
      <c r="ABB75">
        <v>11.70012</v>
      </c>
      <c r="ABC75">
        <v>11.97517</v>
      </c>
      <c r="ABD75">
        <v>11.668699999999999</v>
      </c>
      <c r="ABE75">
        <v>11.42577</v>
      </c>
      <c r="ABF75">
        <v>11.17456</v>
      </c>
      <c r="ABG75">
        <v>11.01445</v>
      </c>
      <c r="ABH75">
        <v>11.084490000000001</v>
      </c>
      <c r="ABI75">
        <v>11.051959999999999</v>
      </c>
      <c r="ABJ75">
        <v>10.8735</v>
      </c>
      <c r="ABK75">
        <v>10.878159999999999</v>
      </c>
      <c r="ABL75">
        <v>10.98047</v>
      </c>
      <c r="ABM75">
        <v>10.75929</v>
      </c>
      <c r="ABN75">
        <v>11.10197</v>
      </c>
      <c r="ABO75">
        <v>10.79881</v>
      </c>
      <c r="ABP75">
        <v>10.589119999999999</v>
      </c>
      <c r="ABQ75">
        <v>10.84052</v>
      </c>
      <c r="ABR75">
        <v>11.13442</v>
      </c>
      <c r="ABS75">
        <v>10.991390000000001</v>
      </c>
      <c r="ABT75">
        <v>11.115959999999999</v>
      </c>
      <c r="ABU75">
        <v>10.628780000000001</v>
      </c>
      <c r="ABV75">
        <v>11.26877</v>
      </c>
      <c r="ABW75">
        <v>11.33817</v>
      </c>
      <c r="ABX75">
        <v>10.986599999999999</v>
      </c>
      <c r="ABY75">
        <v>11.0434</v>
      </c>
      <c r="ABZ75">
        <v>11.648860000000001</v>
      </c>
      <c r="ACA75">
        <v>11.77061</v>
      </c>
      <c r="ACB75">
        <v>12.47939</v>
      </c>
      <c r="ACC75">
        <v>13.7211</v>
      </c>
      <c r="ACD75">
        <v>14.835660000000001</v>
      </c>
      <c r="ACE75">
        <v>16.480090000000001</v>
      </c>
      <c r="ACF75">
        <v>18.951930000000001</v>
      </c>
      <c r="ACG75">
        <v>21.132159999999999</v>
      </c>
      <c r="ACH75">
        <v>23.757239999999999</v>
      </c>
      <c r="ACI75">
        <v>26.951709999999999</v>
      </c>
      <c r="ACJ75">
        <v>29.676739999999999</v>
      </c>
      <c r="ACK75">
        <v>32.337760000000003</v>
      </c>
      <c r="ACL75">
        <v>33.751379999999997</v>
      </c>
      <c r="ACM75">
        <v>34.684280000000001</v>
      </c>
      <c r="ACN75">
        <v>34.904389999999999</v>
      </c>
      <c r="ACO75">
        <v>33.57199</v>
      </c>
      <c r="ACP75">
        <v>32.602310000000003</v>
      </c>
      <c r="ACQ75">
        <v>29.362359999999999</v>
      </c>
      <c r="ACR75">
        <v>27.049189999999999</v>
      </c>
      <c r="ACS75">
        <v>24.03295</v>
      </c>
      <c r="ACT75">
        <v>20.839939999999999</v>
      </c>
      <c r="ACU75">
        <v>18.138380000000002</v>
      </c>
      <c r="ACV75">
        <v>16.352989999999998</v>
      </c>
      <c r="ACW75">
        <v>14.035679999999999</v>
      </c>
      <c r="ACX75">
        <v>12.515750000000001</v>
      </c>
      <c r="ACY75">
        <v>11.830819999999999</v>
      </c>
      <c r="ACZ75">
        <v>11.183859999999999</v>
      </c>
      <c r="ADA75">
        <v>11.54785</v>
      </c>
      <c r="ADB75">
        <v>10.31898</v>
      </c>
      <c r="ADC75">
        <v>10.34409</v>
      </c>
      <c r="ADD75">
        <v>10.682650000000001</v>
      </c>
      <c r="ADE75">
        <v>10.51113</v>
      </c>
      <c r="ADF75">
        <v>10.404719999999999</v>
      </c>
      <c r="ADG75">
        <v>10.3513</v>
      </c>
      <c r="ADH75">
        <v>10.36571</v>
      </c>
      <c r="ADI75">
        <v>10.33811</v>
      </c>
      <c r="ADJ75">
        <v>10.26709</v>
      </c>
      <c r="ADK75">
        <v>10.204929999999999</v>
      </c>
      <c r="ADL75">
        <v>10.174659999999999</v>
      </c>
      <c r="ADM75">
        <v>10.2538</v>
      </c>
      <c r="ADN75">
        <v>10.16133</v>
      </c>
      <c r="ADO75">
        <v>10.09085</v>
      </c>
      <c r="ADP75">
        <v>10.274430000000001</v>
      </c>
      <c r="ADQ75">
        <v>10.783160000000001</v>
      </c>
      <c r="ADR75">
        <v>10.316509999999999</v>
      </c>
      <c r="ADS75">
        <v>9.9110960000000006</v>
      </c>
      <c r="ADT75">
        <v>10.00498</v>
      </c>
      <c r="ADU75">
        <v>10.22237</v>
      </c>
      <c r="ADV75">
        <v>10.250209999999999</v>
      </c>
      <c r="ADW75">
        <v>10.307539999999999</v>
      </c>
      <c r="ADX75">
        <v>10.38912</v>
      </c>
      <c r="ADY75">
        <v>10.55316</v>
      </c>
      <c r="ADZ75">
        <v>10.536770000000001</v>
      </c>
      <c r="AEA75">
        <v>10.606199999999999</v>
      </c>
      <c r="AEB75">
        <v>10.708679999999999</v>
      </c>
      <c r="AEC75">
        <v>10.855840000000001</v>
      </c>
      <c r="AED75">
        <v>10.691039999999999</v>
      </c>
      <c r="AEE75">
        <v>10.97536</v>
      </c>
      <c r="AEF75">
        <v>10.79454</v>
      </c>
      <c r="AEG75">
        <v>10.913080000000001</v>
      </c>
      <c r="AEH75">
        <v>11.29341</v>
      </c>
      <c r="AEI75">
        <v>10.490259999999999</v>
      </c>
      <c r="AEJ75">
        <v>10.710599999999999</v>
      </c>
      <c r="AEK75">
        <v>10.539709999999999</v>
      </c>
      <c r="AEL75">
        <v>10.43843</v>
      </c>
      <c r="AEM75">
        <v>10.209580000000001</v>
      </c>
      <c r="AEN75">
        <v>10.08559</v>
      </c>
      <c r="AEO75">
        <v>10.088800000000001</v>
      </c>
      <c r="AEP75">
        <v>10.23035</v>
      </c>
      <c r="AEQ75">
        <v>10.018800000000001</v>
      </c>
      <c r="AER75">
        <v>9.8944880000000008</v>
      </c>
      <c r="AES75">
        <v>9.9778269999999996</v>
      </c>
      <c r="AET75">
        <v>10.05039</v>
      </c>
      <c r="AEU75">
        <v>9.7397100000000005</v>
      </c>
      <c r="AEV75">
        <v>9.8810000000000002</v>
      </c>
      <c r="AEW75">
        <v>9.815887</v>
      </c>
      <c r="AEX75">
        <v>9.5113970000000005</v>
      </c>
      <c r="AEY75">
        <v>9.6207329999999995</v>
      </c>
      <c r="AEZ75">
        <v>9.8006709999999995</v>
      </c>
      <c r="AFA75">
        <v>9.8354210000000002</v>
      </c>
      <c r="AFB75">
        <v>9.8252559999999995</v>
      </c>
      <c r="AFC75">
        <v>9.9563539999999993</v>
      </c>
      <c r="AFD75">
        <v>9.8839860000000002</v>
      </c>
      <c r="AFE75">
        <v>9.6257560000000009</v>
      </c>
      <c r="AFF75">
        <v>9.7116849999999992</v>
      </c>
      <c r="AFG75">
        <v>9.672777</v>
      </c>
      <c r="AFH75">
        <v>9.4511059999999993</v>
      </c>
      <c r="AFI75">
        <v>9.8547589999999996</v>
      </c>
      <c r="AFJ75">
        <v>9.9456749999999996</v>
      </c>
      <c r="AFK75">
        <v>9.8597529999999995</v>
      </c>
      <c r="AFL75">
        <v>10.00154</v>
      </c>
      <c r="AFM75">
        <v>10.18141</v>
      </c>
      <c r="AFN75">
        <v>9.4110309999999995</v>
      </c>
      <c r="AFO75">
        <v>10.025729999999999</v>
      </c>
      <c r="AFP75">
        <v>10.038180000000001</v>
      </c>
      <c r="AFQ75">
        <v>9.851153</v>
      </c>
      <c r="AFR75">
        <v>9.8994599999999995</v>
      </c>
      <c r="AFS75">
        <v>10.25015</v>
      </c>
      <c r="AFT75">
        <v>10.41774</v>
      </c>
      <c r="AFU75">
        <v>10.1609</v>
      </c>
      <c r="AFV75">
        <v>10.654350000000001</v>
      </c>
      <c r="AFW75">
        <v>10.83764</v>
      </c>
      <c r="AFX75">
        <v>10.759259999999999</v>
      </c>
      <c r="AFY75">
        <v>11.78674</v>
      </c>
      <c r="AFZ75">
        <v>11.916069999999999</v>
      </c>
      <c r="AGA75">
        <v>12.3072</v>
      </c>
      <c r="AGB75">
        <v>13.150880000000001</v>
      </c>
      <c r="AGC75">
        <v>13.77586</v>
      </c>
      <c r="AGD75">
        <v>13.87656</v>
      </c>
      <c r="AGE75">
        <v>13.74146</v>
      </c>
      <c r="AGF75">
        <v>13.62003</v>
      </c>
      <c r="AGG75">
        <v>13.49348</v>
      </c>
      <c r="AGH75">
        <v>13.370810000000001</v>
      </c>
      <c r="AGI75">
        <v>12.62613</v>
      </c>
      <c r="AGJ75">
        <v>12.255409999999999</v>
      </c>
      <c r="AGK75">
        <v>11.676690000000001</v>
      </c>
      <c r="AGL75">
        <v>11.22916</v>
      </c>
      <c r="AGM75">
        <v>11.37656</v>
      </c>
      <c r="AGN75">
        <v>11.166090000000001</v>
      </c>
      <c r="AGO75">
        <v>10.98588</v>
      </c>
      <c r="AGP75">
        <v>10.95654</v>
      </c>
      <c r="AGQ75">
        <v>10.741680000000001</v>
      </c>
      <c r="AGR75">
        <v>10.57328</v>
      </c>
      <c r="AGS75">
        <v>11.049630000000001</v>
      </c>
      <c r="AGT75">
        <v>10.43571</v>
      </c>
      <c r="AGU75">
        <v>10.55222</v>
      </c>
      <c r="AGV75">
        <v>10.87237</v>
      </c>
      <c r="AGW75">
        <v>11.0022</v>
      </c>
      <c r="AGX75">
        <v>10.85078</v>
      </c>
      <c r="AGY75">
        <v>10.820779999999999</v>
      </c>
      <c r="AGZ75">
        <v>11.05458</v>
      </c>
      <c r="AHA75">
        <v>10.98002</v>
      </c>
      <c r="AHB75">
        <v>10.76225</v>
      </c>
      <c r="AHC75">
        <v>10.64104</v>
      </c>
      <c r="AHD75">
        <v>10.829800000000001</v>
      </c>
      <c r="AHE75">
        <v>10.84698</v>
      </c>
      <c r="AHF75">
        <v>10.632099999999999</v>
      </c>
      <c r="AHG75">
        <v>11.02078</v>
      </c>
      <c r="AHH75">
        <v>11.026120000000001</v>
      </c>
      <c r="AHI75">
        <v>11.04748</v>
      </c>
      <c r="AHJ75">
        <v>10.95852</v>
      </c>
      <c r="AHK75">
        <v>10.96597</v>
      </c>
      <c r="AHL75">
        <v>11.14066</v>
      </c>
      <c r="AHM75">
        <v>11.23067</v>
      </c>
      <c r="AHN75">
        <v>11.590310000000001</v>
      </c>
      <c r="AHO75">
        <v>11.58173</v>
      </c>
      <c r="AHP75">
        <v>11.855169999999999</v>
      </c>
      <c r="AHQ75">
        <v>11.995760000000001</v>
      </c>
      <c r="AHR75">
        <v>12.39686</v>
      </c>
      <c r="AHS75">
        <v>12.56171</v>
      </c>
      <c r="AHT75">
        <v>12.94613</v>
      </c>
      <c r="AHU75">
        <v>13.26136</v>
      </c>
      <c r="AHV75">
        <v>13.455920000000001</v>
      </c>
      <c r="AHW75">
        <v>13.71116</v>
      </c>
      <c r="AHX75">
        <v>14.14547</v>
      </c>
      <c r="AHY75">
        <v>14.73396</v>
      </c>
      <c r="AHZ75">
        <v>14.663500000000001</v>
      </c>
      <c r="AIA75">
        <v>15.282249999999999</v>
      </c>
      <c r="AIB75">
        <v>15.941319999999999</v>
      </c>
      <c r="AIC75">
        <v>16.64987</v>
      </c>
      <c r="AID75">
        <v>17.076989999999999</v>
      </c>
      <c r="AIE75">
        <v>17.795539999999999</v>
      </c>
      <c r="AIF75">
        <v>18.327300000000001</v>
      </c>
      <c r="AIG75">
        <v>18.685680000000001</v>
      </c>
      <c r="AIH75">
        <v>19.42746</v>
      </c>
      <c r="AII75">
        <v>20.130019999999998</v>
      </c>
      <c r="AIJ75">
        <v>21.00827</v>
      </c>
      <c r="AIK75">
        <v>21.936219999999999</v>
      </c>
      <c r="AIL75">
        <v>22.561260000000001</v>
      </c>
      <c r="AIM75">
        <v>22.97681</v>
      </c>
      <c r="AIN75">
        <v>23.602029999999999</v>
      </c>
      <c r="AIO75">
        <v>23.953810000000001</v>
      </c>
      <c r="AIP75">
        <v>24.827649999999998</v>
      </c>
      <c r="AIQ75">
        <v>24.695430000000002</v>
      </c>
      <c r="AIR75">
        <v>24.572379999999999</v>
      </c>
      <c r="AIS75">
        <v>25.165600000000001</v>
      </c>
      <c r="AIT75">
        <v>25.520689999999998</v>
      </c>
      <c r="AIU75">
        <v>25.434830000000002</v>
      </c>
      <c r="AIV75">
        <v>25.076930000000001</v>
      </c>
      <c r="AIW75">
        <v>25.24493</v>
      </c>
      <c r="AIX75">
        <v>25.591139999999999</v>
      </c>
      <c r="AIY75">
        <v>25.449950000000001</v>
      </c>
      <c r="AIZ75">
        <v>24.489039999999999</v>
      </c>
      <c r="AJA75">
        <v>23.80857</v>
      </c>
      <c r="AJB75">
        <v>23.72354</v>
      </c>
      <c r="AJC75">
        <v>23.09395</v>
      </c>
      <c r="AJD75">
        <v>22.567150000000002</v>
      </c>
      <c r="AJE75">
        <v>22.22767</v>
      </c>
      <c r="AJF75">
        <v>22.043240000000001</v>
      </c>
      <c r="AJG75">
        <v>21.257470000000001</v>
      </c>
      <c r="AJH75">
        <v>20.79365</v>
      </c>
      <c r="AJI75">
        <v>19.975169999999999</v>
      </c>
      <c r="AJJ75">
        <v>19.246079999999999</v>
      </c>
      <c r="AJK75">
        <v>18.381530000000001</v>
      </c>
      <c r="AJL75">
        <v>17.804210000000001</v>
      </c>
      <c r="AJM75">
        <v>17.06026</v>
      </c>
      <c r="AJN75">
        <v>16.37696</v>
      </c>
      <c r="AJO75">
        <v>15.667529999999999</v>
      </c>
      <c r="AJP75">
        <v>14.967320000000001</v>
      </c>
      <c r="AJQ75">
        <v>14.55312</v>
      </c>
      <c r="AJR75">
        <v>13.929970000000001</v>
      </c>
      <c r="AJS75">
        <v>13.174469999999999</v>
      </c>
      <c r="AJT75">
        <v>13.297840000000001</v>
      </c>
      <c r="AJU75">
        <v>12.57084</v>
      </c>
      <c r="AJV75">
        <v>12.01132</v>
      </c>
      <c r="AJW75">
        <v>11.72293</v>
      </c>
      <c r="AJX75">
        <v>11.3339</v>
      </c>
      <c r="AJY75">
        <v>11.0107</v>
      </c>
      <c r="AJZ75">
        <v>10.925179999999999</v>
      </c>
      <c r="AKA75">
        <v>10.540480000000001</v>
      </c>
      <c r="AKB75">
        <v>10.335140000000001</v>
      </c>
      <c r="AKC75">
        <v>9.9906199999999998</v>
      </c>
      <c r="AKD75">
        <v>9.9528420000000004</v>
      </c>
      <c r="AKE75">
        <v>9.7205279999999998</v>
      </c>
      <c r="AKF75">
        <v>9.6169580000000003</v>
      </c>
      <c r="AKG75">
        <v>9.6801259999999996</v>
      </c>
      <c r="AKH75">
        <v>9.6647580000000008</v>
      </c>
      <c r="AKI75">
        <v>9.2480519999999995</v>
      </c>
      <c r="AKJ75">
        <v>9.3935779999999998</v>
      </c>
      <c r="AKK75">
        <v>9.7800700000000003</v>
      </c>
      <c r="AKL75">
        <v>10.16112</v>
      </c>
      <c r="AKM75">
        <v>10.56479</v>
      </c>
      <c r="AKN75">
        <v>10.849399999999999</v>
      </c>
      <c r="AKO75">
        <v>11.33254</v>
      </c>
      <c r="AKP75">
        <v>11.937390000000001</v>
      </c>
      <c r="AKQ75">
        <v>12.194380000000001</v>
      </c>
      <c r="AKR75">
        <v>12.817399999999999</v>
      </c>
      <c r="AKS75">
        <v>14.21152</v>
      </c>
      <c r="AKT75">
        <v>14.906219999999999</v>
      </c>
      <c r="AKU75">
        <v>15.82648</v>
      </c>
      <c r="AKV75">
        <v>16.23105</v>
      </c>
      <c r="AKW75">
        <v>16.61138</v>
      </c>
      <c r="AKX75">
        <v>17.20926</v>
      </c>
      <c r="AKY75">
        <v>17.892520000000001</v>
      </c>
      <c r="AKZ75">
        <v>18.549600000000002</v>
      </c>
      <c r="ALA75">
        <v>18.155660000000001</v>
      </c>
      <c r="ALB75">
        <v>18.09432</v>
      </c>
      <c r="ALC75">
        <v>17.668849999999999</v>
      </c>
      <c r="ALD75">
        <v>17.344249999999999</v>
      </c>
      <c r="ALE75">
        <v>16.686520000000002</v>
      </c>
      <c r="ALF75">
        <v>15.744770000000001</v>
      </c>
      <c r="ALG75">
        <v>14.55528</v>
      </c>
      <c r="ALH75">
        <v>13.282109999999999</v>
      </c>
      <c r="ALI75">
        <v>12.15775</v>
      </c>
      <c r="ALJ75">
        <v>11.08093</v>
      </c>
      <c r="ALK75">
        <v>10.220219999999999</v>
      </c>
      <c r="ALL75">
        <v>9.8612269999999995</v>
      </c>
      <c r="ALM75">
        <v>9.45702</v>
      </c>
      <c r="ALN75">
        <v>9.3112759999999994</v>
      </c>
      <c r="ALO75">
        <v>8.4795630000000006</v>
      </c>
      <c r="ALP75">
        <v>8.2413430000000005</v>
      </c>
      <c r="ALQ75">
        <v>8.0096139999999991</v>
      </c>
      <c r="ALR75">
        <v>7.6993410000000004</v>
      </c>
      <c r="ALS75">
        <v>8.0134779999999992</v>
      </c>
      <c r="ALT75">
        <v>7.67997</v>
      </c>
      <c r="ALU75">
        <v>7.7444860000000002</v>
      </c>
      <c r="ALV75">
        <v>7.9975329999999998</v>
      </c>
      <c r="ALW75">
        <v>7.6227780000000003</v>
      </c>
      <c r="ALX75">
        <v>7.7653930000000004</v>
      </c>
      <c r="ALY75">
        <v>7.4187450000000004</v>
      </c>
      <c r="ALZ75">
        <v>7.7734079999999999</v>
      </c>
      <c r="AMA75">
        <v>7.5738399999999997</v>
      </c>
      <c r="AMB75">
        <v>7.8995090000000001</v>
      </c>
      <c r="AMC75">
        <v>8.1073090000000008</v>
      </c>
      <c r="AMD75">
        <v>7.8825770000000004</v>
      </c>
      <c r="AME75">
        <v>8.0587710000000001</v>
      </c>
      <c r="AMF75">
        <v>8.2620480000000001</v>
      </c>
      <c r="AMG75">
        <v>8.3921209999999995</v>
      </c>
      <c r="AMH75">
        <v>8.4150939999999999</v>
      </c>
      <c r="AMI75">
        <v>8.1481720000000006</v>
      </c>
      <c r="AMJ75">
        <v>8.4900020000000005</v>
      </c>
      <c r="AMK75">
        <v>8.5353680000000001</v>
      </c>
      <c r="AML75">
        <v>8.5756180000000004</v>
      </c>
      <c r="AMM75">
        <v>9.1869750000000003</v>
      </c>
      <c r="AMN75">
        <v>9.3743750000000006</v>
      </c>
      <c r="AMO75">
        <v>9.5696700000000003</v>
      </c>
      <c r="AMP75">
        <v>9.5537559999999999</v>
      </c>
      <c r="AMQ75">
        <v>10.18905</v>
      </c>
      <c r="AMR75">
        <v>10.352130000000001</v>
      </c>
      <c r="AMS75">
        <v>10.661670000000001</v>
      </c>
      <c r="AMT75">
        <v>11.074070000000001</v>
      </c>
      <c r="AMU75">
        <v>10.771979999999999</v>
      </c>
      <c r="AMV75">
        <v>10.821249999999999</v>
      </c>
      <c r="AMW75">
        <v>11.166880000000001</v>
      </c>
      <c r="AMX75">
        <v>11.35843</v>
      </c>
      <c r="AMY75">
        <v>11.34676</v>
      </c>
      <c r="AMZ75">
        <v>11.383319999999999</v>
      </c>
      <c r="ANA75">
        <v>10.698510000000001</v>
      </c>
      <c r="ANB75">
        <v>11.392340000000001</v>
      </c>
      <c r="ANC75">
        <v>11.15409</v>
      </c>
      <c r="AND75">
        <v>10.49014</v>
      </c>
      <c r="ANE75">
        <v>11.00773</v>
      </c>
      <c r="ANF75">
        <v>10.261950000000001</v>
      </c>
      <c r="ANG75">
        <v>10.40978</v>
      </c>
      <c r="ANH75">
        <v>10.04082</v>
      </c>
      <c r="ANI75">
        <v>9.8988659999999999</v>
      </c>
      <c r="ANJ75">
        <v>9.8954120000000003</v>
      </c>
      <c r="ANK75">
        <v>9.7367290000000004</v>
      </c>
      <c r="ANL75">
        <v>9.5013810000000003</v>
      </c>
      <c r="ANM75">
        <v>9.1971240000000005</v>
      </c>
      <c r="ANN75">
        <v>9.0163989999999998</v>
      </c>
      <c r="ANO75">
        <v>8.7880050000000001</v>
      </c>
      <c r="ANP75">
        <v>8.870412</v>
      </c>
      <c r="ANQ75">
        <v>8.7119459999999993</v>
      </c>
      <c r="ANR75">
        <v>8.3903180000000006</v>
      </c>
      <c r="ANS75">
        <v>8.3191439999999997</v>
      </c>
      <c r="ANT75">
        <v>8.3973289999999992</v>
      </c>
      <c r="ANU75">
        <v>8.2695659999999993</v>
      </c>
      <c r="ANV75">
        <v>8.2451070000000009</v>
      </c>
      <c r="ANW75">
        <v>8.302225</v>
      </c>
      <c r="ANX75">
        <v>8.2163369999999993</v>
      </c>
      <c r="ANY75">
        <v>7.9779780000000002</v>
      </c>
      <c r="ANZ75">
        <v>7.7497299999999996</v>
      </c>
      <c r="AOA75">
        <v>7.670096</v>
      </c>
      <c r="AOB75">
        <v>7.539587</v>
      </c>
      <c r="AOC75">
        <v>7.5854359999999996</v>
      </c>
      <c r="AOD75">
        <v>7.3726139999999996</v>
      </c>
      <c r="AOE75">
        <v>7.1731619999999996</v>
      </c>
      <c r="AOF75">
        <v>7.1348979999999997</v>
      </c>
      <c r="AOG75">
        <v>7.1725729999999999</v>
      </c>
      <c r="AOH75">
        <v>7.0789999999999997</v>
      </c>
      <c r="AOI75">
        <v>7.0045529999999996</v>
      </c>
      <c r="AOJ75">
        <v>6.7186149999999998</v>
      </c>
      <c r="AOK75">
        <v>6.7125690000000002</v>
      </c>
      <c r="AOL75">
        <v>6.5637990000000004</v>
      </c>
      <c r="AOM75">
        <v>6.7888909999999996</v>
      </c>
      <c r="AON75">
        <v>6.6353759999999999</v>
      </c>
      <c r="AOO75">
        <v>6.4776030000000002</v>
      </c>
      <c r="AOP75">
        <v>6.2696719999999999</v>
      </c>
      <c r="AOQ75">
        <v>6.7362140000000004</v>
      </c>
      <c r="AOR75">
        <v>6.4697690000000003</v>
      </c>
      <c r="AOS75">
        <v>6.3040060000000002</v>
      </c>
      <c r="AOT75">
        <v>6.1710479999999999</v>
      </c>
      <c r="AOU75">
        <v>6.0954870000000003</v>
      </c>
      <c r="AOV75">
        <v>6.2221570000000002</v>
      </c>
      <c r="AOW75">
        <v>6.363283</v>
      </c>
      <c r="AOX75">
        <v>6.0312479999999997</v>
      </c>
      <c r="AOY75">
        <v>5.9560620000000002</v>
      </c>
      <c r="AOZ75">
        <v>6.0039709999999999</v>
      </c>
      <c r="APA75">
        <v>5.8743759999999998</v>
      </c>
      <c r="APB75">
        <v>6.1275750000000002</v>
      </c>
      <c r="APC75">
        <v>5.9077260000000003</v>
      </c>
      <c r="APD75">
        <v>6.0297369999999999</v>
      </c>
      <c r="APE75">
        <v>6.0403539999999998</v>
      </c>
      <c r="APF75">
        <v>5.7654360000000002</v>
      </c>
      <c r="APG75">
        <v>5.4665049999999997</v>
      </c>
      <c r="APH75">
        <v>5.8607240000000003</v>
      </c>
      <c r="API75">
        <v>6.0120589999999998</v>
      </c>
      <c r="APJ75">
        <v>5.7459809999999996</v>
      </c>
      <c r="APK75">
        <v>5.6423639999999997</v>
      </c>
      <c r="APL75">
        <v>5.5575729999999997</v>
      </c>
      <c r="APM75">
        <v>5.8310599999999999</v>
      </c>
      <c r="APN75">
        <v>5.6801579999999996</v>
      </c>
      <c r="APO75">
        <v>6.102811</v>
      </c>
      <c r="APP75">
        <v>6.3691990000000001</v>
      </c>
      <c r="APQ75">
        <v>6.3186450000000001</v>
      </c>
      <c r="APR75">
        <v>6.4924039999999996</v>
      </c>
      <c r="APS75">
        <v>6.7805429999999998</v>
      </c>
      <c r="APT75">
        <v>6.8539880000000002</v>
      </c>
      <c r="APU75">
        <v>6.8146250000000004</v>
      </c>
      <c r="APV75">
        <v>6.772608</v>
      </c>
      <c r="APW75">
        <v>6.8155320000000001</v>
      </c>
      <c r="APX75">
        <v>6.8908339999999999</v>
      </c>
      <c r="APY75">
        <v>6.9429889999999999</v>
      </c>
      <c r="APZ75">
        <v>6.7830640000000004</v>
      </c>
      <c r="AQA75">
        <v>6.4678000000000004</v>
      </c>
      <c r="AQB75">
        <v>6.379696</v>
      </c>
      <c r="AQC75">
        <v>6.3736189999999997</v>
      </c>
      <c r="AQD75">
        <v>6.1556600000000001</v>
      </c>
      <c r="AQE75">
        <v>5.8074960000000004</v>
      </c>
      <c r="AQF75">
        <v>5.5885199999999999</v>
      </c>
      <c r="AQG75">
        <v>5.669454</v>
      </c>
      <c r="AQH75">
        <v>5.4226919999999996</v>
      </c>
      <c r="AQI75">
        <v>5.29589</v>
      </c>
      <c r="AQJ75">
        <v>5.2734019999999999</v>
      </c>
      <c r="AQK75">
        <v>5.3827939999999996</v>
      </c>
      <c r="AQL75">
        <v>5.2372699999999996</v>
      </c>
      <c r="AQM75">
        <v>5.1669840000000002</v>
      </c>
      <c r="AQN75">
        <v>5.1620569999999999</v>
      </c>
      <c r="AQO75">
        <v>4.9410020000000001</v>
      </c>
      <c r="AQP75">
        <v>5.0184490000000004</v>
      </c>
      <c r="AQQ75">
        <v>5.2065140000000003</v>
      </c>
      <c r="AQR75">
        <v>5.1922829999999998</v>
      </c>
      <c r="AQS75">
        <v>5.2510729999999999</v>
      </c>
      <c r="AQT75">
        <v>5.379454</v>
      </c>
      <c r="AQU75">
        <v>5.3713249999999997</v>
      </c>
      <c r="AQV75">
        <v>5.2355229999999997</v>
      </c>
      <c r="AQW75">
        <v>5.1768830000000001</v>
      </c>
      <c r="AQX75">
        <v>5.3110020000000002</v>
      </c>
      <c r="AQY75">
        <v>5.4298080000000004</v>
      </c>
      <c r="AQZ75">
        <v>5.2797489999999998</v>
      </c>
      <c r="ARA75">
        <v>5.1329390000000004</v>
      </c>
      <c r="ARB75">
        <v>4.7783899999999999</v>
      </c>
      <c r="ARC75">
        <v>4.7870200000000001</v>
      </c>
      <c r="ARD75">
        <v>4.7015330000000004</v>
      </c>
      <c r="ARE75">
        <v>4.9951379999999999</v>
      </c>
      <c r="ARF75">
        <v>4.7622970000000002</v>
      </c>
      <c r="ARG75">
        <v>4.6523479999999999</v>
      </c>
      <c r="ARH75">
        <v>4.6321029999999999</v>
      </c>
      <c r="ARI75">
        <v>4.8887479999999996</v>
      </c>
      <c r="ARJ75">
        <v>4.9625079999999997</v>
      </c>
      <c r="ARK75">
        <v>4.8192959999999996</v>
      </c>
      <c r="ARL75">
        <v>4.7136240000000003</v>
      </c>
      <c r="ARM75">
        <v>4.680885</v>
      </c>
      <c r="ARN75">
        <v>4.7344749999999998</v>
      </c>
      <c r="ARO75">
        <v>4.6970669999999997</v>
      </c>
      <c r="ARP75">
        <v>4.8358189999999999</v>
      </c>
      <c r="ARQ75">
        <v>4.7299699999999998</v>
      </c>
      <c r="ARR75">
        <v>4.6160059999999996</v>
      </c>
      <c r="ARS75">
        <v>4.8825399999999997</v>
      </c>
      <c r="ART75">
        <v>4.652469</v>
      </c>
      <c r="ARU75">
        <v>4.5546670000000002</v>
      </c>
      <c r="ARV75">
        <v>4.7790119999999998</v>
      </c>
      <c r="ARW75">
        <v>4.8601799999999997</v>
      </c>
      <c r="ARX75">
        <v>4.856166</v>
      </c>
      <c r="ARY75">
        <v>4.9945899999999996</v>
      </c>
      <c r="ARZ75">
        <v>4.676844</v>
      </c>
      <c r="ASA75">
        <v>4.7867569999999997</v>
      </c>
      <c r="ASB75">
        <v>4.9130440000000002</v>
      </c>
      <c r="ASC75">
        <v>4.9867140000000001</v>
      </c>
      <c r="ASD75">
        <v>4.9213190000000004</v>
      </c>
      <c r="ASE75">
        <v>4.7263000000000002</v>
      </c>
      <c r="ASF75">
        <v>4.7666639999999996</v>
      </c>
      <c r="ASG75">
        <v>4.493493</v>
      </c>
      <c r="ASH75">
        <v>4.5632140000000003</v>
      </c>
      <c r="ASI75">
        <v>4.6442709999999998</v>
      </c>
      <c r="ASJ75">
        <v>4.5670219999999997</v>
      </c>
      <c r="ASK75">
        <v>4.3672430000000002</v>
      </c>
      <c r="ASL75">
        <v>4.4735620000000003</v>
      </c>
      <c r="ASM75">
        <v>4.5684069999999997</v>
      </c>
      <c r="ASN75">
        <v>4.3307469999999997</v>
      </c>
      <c r="ASO75">
        <v>4.356001</v>
      </c>
      <c r="ASP75">
        <v>4.2038289999999998</v>
      </c>
      <c r="ASQ75">
        <v>4.265695</v>
      </c>
      <c r="ASR75">
        <v>4.2293399999999997</v>
      </c>
      <c r="ASS75">
        <v>4.3860729999999997</v>
      </c>
      <c r="AST75">
        <v>4.430161</v>
      </c>
      <c r="ASU75">
        <v>4.3938220000000001</v>
      </c>
      <c r="ASV75">
        <v>4.1759820000000003</v>
      </c>
      <c r="ASW75">
        <v>4.2074249999999997</v>
      </c>
      <c r="ASX75">
        <v>4.3447889999999996</v>
      </c>
      <c r="ASY75">
        <v>4.3252119999999996</v>
      </c>
      <c r="ASZ75">
        <v>4.3257669999999999</v>
      </c>
      <c r="ATA75">
        <v>4.1409969999999996</v>
      </c>
      <c r="ATB75">
        <v>4.1160909999999999</v>
      </c>
      <c r="ATC75">
        <v>4.2674620000000001</v>
      </c>
      <c r="ATD75">
        <v>3.9553669999999999</v>
      </c>
      <c r="ATE75">
        <v>4.27895</v>
      </c>
      <c r="ATF75">
        <v>4.1792170000000004</v>
      </c>
      <c r="ATG75">
        <v>4.052835</v>
      </c>
      <c r="ATH75">
        <v>4.0273700000000003</v>
      </c>
      <c r="ATI75">
        <v>3.8335620000000001</v>
      </c>
      <c r="ATJ75">
        <v>4.0335400000000003</v>
      </c>
      <c r="ATK75">
        <v>3.9271410000000002</v>
      </c>
      <c r="ATL75">
        <v>3.946987</v>
      </c>
      <c r="ATM75">
        <v>3.7473130000000001</v>
      </c>
      <c r="ATN75">
        <v>3.813002</v>
      </c>
      <c r="ATO75">
        <v>3.932795</v>
      </c>
      <c r="ATP75">
        <v>3.8041260000000001</v>
      </c>
      <c r="ATQ75">
        <v>3.8150469999999999</v>
      </c>
      <c r="ATR75">
        <v>3.7225540000000001</v>
      </c>
      <c r="ATS75">
        <v>3.8037519999999998</v>
      </c>
      <c r="ATT75">
        <v>3.7819720000000001</v>
      </c>
      <c r="ATU75">
        <v>3.7241369999999998</v>
      </c>
      <c r="ATV75">
        <v>3.8444219999999998</v>
      </c>
      <c r="ATW75">
        <v>3.9090189999999998</v>
      </c>
      <c r="ATX75">
        <v>3.8991739999999999</v>
      </c>
      <c r="ATY75">
        <v>3.7962280000000002</v>
      </c>
      <c r="ATZ75">
        <v>3.5689160000000002</v>
      </c>
      <c r="AUA75">
        <v>3.809288</v>
      </c>
      <c r="AUB75">
        <v>3.7667519999999999</v>
      </c>
      <c r="AUC75">
        <v>3.5823269999999998</v>
      </c>
      <c r="AUD75">
        <v>3.605483</v>
      </c>
      <c r="AUE75">
        <v>3.7719019999999999</v>
      </c>
      <c r="AUF75">
        <v>3.6168830000000001</v>
      </c>
      <c r="AUG75">
        <v>3.6489560000000001</v>
      </c>
      <c r="AUH75">
        <v>3.6877409999999999</v>
      </c>
      <c r="AUI75">
        <v>3.622941</v>
      </c>
      <c r="AUJ75">
        <v>3.6529759999999998</v>
      </c>
      <c r="AUK75">
        <v>3.6145640000000001</v>
      </c>
      <c r="AUL75">
        <v>3.5390480000000002</v>
      </c>
      <c r="AUM75">
        <v>3.4495079999999998</v>
      </c>
      <c r="AUN75">
        <v>3.5595629999999998</v>
      </c>
      <c r="AUO75">
        <v>3.7336299999999998</v>
      </c>
      <c r="AUP75">
        <v>3.7062539999999999</v>
      </c>
      <c r="AUQ75">
        <v>3.6342979999999998</v>
      </c>
      <c r="AUR75">
        <v>3.5186869999999999</v>
      </c>
      <c r="AUS75">
        <v>3.539863</v>
      </c>
      <c r="AUT75">
        <v>3.686995</v>
      </c>
      <c r="AUU75">
        <v>3.4945710000000001</v>
      </c>
      <c r="AUV75">
        <v>3.4147500000000002</v>
      </c>
      <c r="AUW75">
        <v>3.3569900000000001</v>
      </c>
      <c r="AUX75">
        <v>3.4513590000000001</v>
      </c>
      <c r="AUY75">
        <v>3.4279649999999999</v>
      </c>
      <c r="AUZ75">
        <v>3.3747289999999999</v>
      </c>
      <c r="AVA75">
        <v>3.3101379999999998</v>
      </c>
      <c r="AVB75">
        <v>3.3970530000000001</v>
      </c>
      <c r="AVC75">
        <v>3.4861780000000002</v>
      </c>
      <c r="AVD75">
        <v>3.4018959999999998</v>
      </c>
      <c r="AVE75">
        <v>3.5245280000000001</v>
      </c>
      <c r="AVF75">
        <v>3.3652310000000001</v>
      </c>
      <c r="AVG75">
        <v>3.4671630000000002</v>
      </c>
      <c r="AVH75">
        <v>3.5303689999999999</v>
      </c>
      <c r="AVI75">
        <v>3.4902129999999998</v>
      </c>
      <c r="AVJ75">
        <v>3.4200360000000001</v>
      </c>
      <c r="AVK75">
        <v>3.432823</v>
      </c>
      <c r="AVL75">
        <v>3.4726129999999999</v>
      </c>
      <c r="AVM75">
        <v>3.4435929999999999</v>
      </c>
      <c r="AVN75">
        <v>3.4375520000000002</v>
      </c>
      <c r="AVO75">
        <v>3.1333690000000001</v>
      </c>
      <c r="AVP75">
        <v>3.631751</v>
      </c>
      <c r="AVQ75">
        <v>3.108552</v>
      </c>
      <c r="AVR75">
        <v>3.3080699999999998</v>
      </c>
      <c r="AVS75">
        <v>3.283871</v>
      </c>
      <c r="AVT75">
        <v>3.1941950000000001</v>
      </c>
      <c r="AVU75">
        <v>3.1939899999999999</v>
      </c>
      <c r="AVV75">
        <v>3.2838919999999998</v>
      </c>
      <c r="AVW75">
        <v>3.1125560000000001</v>
      </c>
      <c r="AVX75">
        <v>3.10833</v>
      </c>
      <c r="AVY75">
        <v>3.0312649999999999</v>
      </c>
      <c r="AVZ75">
        <v>2.9985119999999998</v>
      </c>
      <c r="AWA75">
        <v>3.1981220000000001</v>
      </c>
      <c r="AWB75">
        <v>3.140943</v>
      </c>
      <c r="AWC75">
        <v>2.9414210000000001</v>
      </c>
      <c r="AWD75">
        <v>3.2552050000000001</v>
      </c>
      <c r="AWE75">
        <v>2.9089170000000002</v>
      </c>
      <c r="AWF75">
        <v>2.8397329999999998</v>
      </c>
      <c r="AWG75">
        <v>2.9700920000000002</v>
      </c>
      <c r="AWH75">
        <v>3.0759289999999999</v>
      </c>
      <c r="AWI75">
        <v>3.0842239999999999</v>
      </c>
      <c r="AWJ75">
        <v>3.3632270000000002</v>
      </c>
      <c r="AWK75">
        <v>2.8560539999999999</v>
      </c>
      <c r="AWL75">
        <v>2.7788270000000002</v>
      </c>
      <c r="AWM75">
        <v>2.9983469999999999</v>
      </c>
      <c r="AWN75">
        <v>2.904684</v>
      </c>
      <c r="AWO75">
        <v>2.9535300000000002</v>
      </c>
      <c r="AWP75">
        <v>2.7867839999999999</v>
      </c>
      <c r="AWQ75">
        <v>2.7498840000000002</v>
      </c>
      <c r="AWR75">
        <v>2.794778</v>
      </c>
      <c r="AWS75">
        <v>2.7214019999999999</v>
      </c>
      <c r="AWT75">
        <v>2.8314249999999999</v>
      </c>
      <c r="AWU75">
        <v>2.9661119999999999</v>
      </c>
      <c r="AWV75">
        <v>3.0269270000000001</v>
      </c>
      <c r="AWW75">
        <v>2.745965</v>
      </c>
      <c r="AWX75">
        <v>2.8680880000000002</v>
      </c>
      <c r="AWY75">
        <v>2.6969219999999998</v>
      </c>
      <c r="AWZ75">
        <v>2.811099</v>
      </c>
      <c r="AXA75">
        <v>2.6806709999999998</v>
      </c>
      <c r="AXB75">
        <v>2.7417560000000001</v>
      </c>
      <c r="AXC75">
        <v>2.6970489999999998</v>
      </c>
      <c r="AXD75">
        <v>3.1548620000000001</v>
      </c>
      <c r="AXE75">
        <v>2.493468</v>
      </c>
      <c r="AXF75">
        <v>2.7132399999999999</v>
      </c>
      <c r="AXG75">
        <v>2.7010909999999999</v>
      </c>
      <c r="AXH75">
        <v>2.6237029999999999</v>
      </c>
      <c r="AXI75">
        <v>2.541906</v>
      </c>
      <c r="AXJ75">
        <v>2.656549</v>
      </c>
      <c r="AXK75">
        <v>2.6439889999999999</v>
      </c>
      <c r="AXL75">
        <v>2.428229</v>
      </c>
      <c r="AXM75">
        <v>2.6644139999999998</v>
      </c>
      <c r="AXN75">
        <v>2.6359119999999998</v>
      </c>
      <c r="AXO75">
        <v>2.6278790000000001</v>
      </c>
      <c r="AXP75">
        <v>2.448718</v>
      </c>
      <c r="AXQ75">
        <v>2.6602410000000001</v>
      </c>
      <c r="AXR75">
        <v>2.5708690000000001</v>
      </c>
      <c r="AXS75">
        <v>2.6479689999999998</v>
      </c>
      <c r="AXT75">
        <v>2.436404</v>
      </c>
      <c r="AXU75">
        <v>2.3669829999999998</v>
      </c>
      <c r="AXV75">
        <v>2.4648469999999998</v>
      </c>
      <c r="AXW75">
        <v>2.371041</v>
      </c>
      <c r="AXX75">
        <v>2.6928359999999998</v>
      </c>
      <c r="AXY75">
        <v>2.3970039999999999</v>
      </c>
      <c r="AXZ75">
        <v>2.2330320000000001</v>
      </c>
      <c r="AYA75">
        <v>2.3505470000000002</v>
      </c>
      <c r="AYB75">
        <v>2.402606</v>
      </c>
      <c r="AYC75">
        <v>2.332697</v>
      </c>
      <c r="AYD75">
        <v>2.3248380000000002</v>
      </c>
      <c r="AYE75">
        <v>2.3543639999999999</v>
      </c>
      <c r="AYF75">
        <v>2.3036639999999999</v>
      </c>
      <c r="AYG75">
        <v>2.3071630000000001</v>
      </c>
      <c r="AYH75">
        <v>2.315728</v>
      </c>
      <c r="AYI75">
        <v>2.310629</v>
      </c>
      <c r="AYJ75">
        <v>2.2812950000000001</v>
      </c>
      <c r="AYK75">
        <v>2.28009</v>
      </c>
      <c r="AYL75">
        <v>2.170204</v>
      </c>
      <c r="AYM75">
        <v>2.308799</v>
      </c>
      <c r="AYN75">
        <v>2.3111199999999998</v>
      </c>
      <c r="AYO75">
        <v>2.1789360000000002</v>
      </c>
      <c r="AYP75">
        <v>2.2770540000000001</v>
      </c>
      <c r="AYQ75">
        <v>2.5085839999999999</v>
      </c>
      <c r="AYR75">
        <v>2.2446790000000001</v>
      </c>
      <c r="AYS75">
        <v>2.1753819999999999</v>
      </c>
      <c r="AYT75">
        <v>2.1131799999999998</v>
      </c>
      <c r="AYU75">
        <v>1.914399</v>
      </c>
      <c r="AYV75">
        <v>2.0582379999999998</v>
      </c>
      <c r="AYW75">
        <v>2.1811950000000002</v>
      </c>
      <c r="AYX75">
        <v>2.1411799999999999</v>
      </c>
      <c r="AYY75">
        <v>2.0820020000000001</v>
      </c>
      <c r="AYZ75">
        <v>2.0159319999999998</v>
      </c>
      <c r="AZA75">
        <v>2.0014319999999999</v>
      </c>
      <c r="AZB75">
        <v>1.9147689999999999</v>
      </c>
      <c r="AZC75">
        <v>1.9287989999999999</v>
      </c>
      <c r="AZD75">
        <v>2.06663</v>
      </c>
      <c r="AZE75">
        <v>2.0268600000000001</v>
      </c>
      <c r="AZF75">
        <v>2.057277</v>
      </c>
      <c r="AZG75">
        <v>1.9329540000000001</v>
      </c>
      <c r="AZH75">
        <v>1.9528779999999999</v>
      </c>
      <c r="AZI75">
        <v>2.025042</v>
      </c>
      <c r="AZJ75">
        <v>2.0258620000000001</v>
      </c>
      <c r="AZK75">
        <v>2.0454639999999999</v>
      </c>
      <c r="AZL75">
        <v>2.2227130000000002</v>
      </c>
      <c r="AZM75">
        <v>2.0736349999999999</v>
      </c>
      <c r="AZN75">
        <v>1.8768579999999999</v>
      </c>
      <c r="AZO75">
        <v>1.746583</v>
      </c>
      <c r="AZP75">
        <v>1.724183</v>
      </c>
      <c r="AZQ75">
        <v>1.675354</v>
      </c>
      <c r="AZR75">
        <v>1.773755</v>
      </c>
      <c r="AZS75">
        <v>1.7308600000000001</v>
      </c>
      <c r="AZT75">
        <v>1.7744420000000001</v>
      </c>
      <c r="AZU75">
        <v>1.722227</v>
      </c>
      <c r="AZV75">
        <v>1.8333330000000001</v>
      </c>
      <c r="AZW75">
        <v>1.7896350000000001</v>
      </c>
      <c r="AZX75">
        <v>1.7557320000000001</v>
      </c>
      <c r="AZY75">
        <v>1.670158</v>
      </c>
      <c r="AZZ75">
        <v>1.62988</v>
      </c>
      <c r="BAA75">
        <v>1.771503</v>
      </c>
      <c r="BAB75">
        <v>1.6582250000000001</v>
      </c>
      <c r="BAC75">
        <v>1.655594</v>
      </c>
      <c r="BAD75">
        <v>1.723244</v>
      </c>
      <c r="BAE75">
        <v>1.6079540000000001</v>
      </c>
      <c r="BAF75">
        <v>1.6506780000000001</v>
      </c>
      <c r="BAG75">
        <v>1.601067</v>
      </c>
      <c r="BAH75">
        <v>1.5963210000000001</v>
      </c>
      <c r="BAI75">
        <v>1.5048539999999999</v>
      </c>
      <c r="BAJ75">
        <v>1.5511550000000001</v>
      </c>
      <c r="BAK75">
        <v>1.5390109999999999</v>
      </c>
      <c r="BAL75">
        <v>1.629181</v>
      </c>
      <c r="BAM75">
        <v>1.602984</v>
      </c>
      <c r="BAN75">
        <v>1.4666710000000001</v>
      </c>
      <c r="BAO75">
        <v>1.4441170000000001</v>
      </c>
      <c r="BAP75">
        <v>1.533682</v>
      </c>
      <c r="BAQ75">
        <v>1.6099030000000001</v>
      </c>
      <c r="BAR75">
        <v>1.4477770000000001</v>
      </c>
      <c r="BAS75">
        <v>1.4055439999999999</v>
      </c>
      <c r="BAT75">
        <v>1.4472039999999999</v>
      </c>
      <c r="BAU75">
        <v>1.325286</v>
      </c>
      <c r="BAV75">
        <v>1.3182100000000001</v>
      </c>
      <c r="BAW75">
        <v>1.549911</v>
      </c>
      <c r="BAX75">
        <v>1.4488639999999999</v>
      </c>
      <c r="BAY75">
        <v>1.440984</v>
      </c>
      <c r="BAZ75">
        <v>1.4241839999999999</v>
      </c>
      <c r="BBA75">
        <v>1.421835</v>
      </c>
      <c r="BBB75">
        <v>1.254899</v>
      </c>
      <c r="BBC75">
        <v>1.248205</v>
      </c>
      <c r="BBD75">
        <v>1.199319</v>
      </c>
      <c r="BBE75">
        <v>1.213625</v>
      </c>
      <c r="BBF75">
        <v>1.267266</v>
      </c>
      <c r="BBG75">
        <v>1.2817540000000001</v>
      </c>
      <c r="BBH75">
        <v>1.241492</v>
      </c>
      <c r="BBI75">
        <v>1.2043159999999999</v>
      </c>
      <c r="BBJ75">
        <v>1.3208340000000001</v>
      </c>
      <c r="BBK75">
        <v>1.3325469999999999</v>
      </c>
      <c r="BBL75">
        <v>1.202086</v>
      </c>
      <c r="BBM75">
        <v>1.1357569999999999</v>
      </c>
      <c r="BBN75">
        <v>1.1222240000000001</v>
      </c>
      <c r="BBO75">
        <v>1.1519790000000001</v>
      </c>
      <c r="BBP75">
        <v>1.14571</v>
      </c>
      <c r="BBQ75">
        <v>1.1615249999999999</v>
      </c>
      <c r="BBR75">
        <v>1.2157800000000001</v>
      </c>
      <c r="BBS75">
        <v>1.1855659999999999</v>
      </c>
      <c r="BBT75">
        <v>1.3710910000000001</v>
      </c>
      <c r="BBU75">
        <v>1.1422270000000001</v>
      </c>
      <c r="BBV75">
        <v>1.128544</v>
      </c>
      <c r="BBW75">
        <v>1.01179</v>
      </c>
      <c r="BBX75">
        <v>1.007684</v>
      </c>
      <c r="BBY75">
        <v>1.1488499999999999</v>
      </c>
      <c r="BBZ75">
        <v>1.0611429999999999</v>
      </c>
      <c r="BCA75">
        <v>0.99803699999999995</v>
      </c>
      <c r="BCB75">
        <v>1.0633410000000001</v>
      </c>
      <c r="BCC75">
        <v>1.0606789999999999</v>
      </c>
      <c r="BCD75">
        <v>1.0587249999999999</v>
      </c>
      <c r="BCE75">
        <v>0.96960080000000004</v>
      </c>
      <c r="BCF75">
        <v>0.92413000000000001</v>
      </c>
      <c r="BCG75">
        <v>0.98305960000000003</v>
      </c>
      <c r="BCH75">
        <v>0.93894370000000005</v>
      </c>
      <c r="BCI75">
        <v>0.89767090000000005</v>
      </c>
      <c r="BCJ75">
        <v>0.9819561</v>
      </c>
      <c r="BCK75">
        <v>1.187298</v>
      </c>
      <c r="BCL75">
        <v>0.86649880000000001</v>
      </c>
      <c r="BCM75">
        <v>0.82447159999999997</v>
      </c>
      <c r="BCN75">
        <v>0.9288651</v>
      </c>
      <c r="BCO75">
        <v>0.84330530000000004</v>
      </c>
      <c r="BCP75">
        <v>0.81474899999999995</v>
      </c>
      <c r="BCQ75">
        <v>0.72938130000000001</v>
      </c>
      <c r="BCR75">
        <v>0.73465380000000002</v>
      </c>
      <c r="BCS75">
        <v>0.82029540000000001</v>
      </c>
      <c r="BCT75">
        <v>0.806674</v>
      </c>
      <c r="BCU75">
        <v>0.78492340000000005</v>
      </c>
      <c r="BCV75">
        <v>0.73399119999999995</v>
      </c>
      <c r="BCW75">
        <v>0.85963389999999995</v>
      </c>
      <c r="BCX75">
        <v>0.70487460000000002</v>
      </c>
      <c r="BCY75">
        <v>0.70495479999999999</v>
      </c>
      <c r="BCZ75">
        <v>0.69063189999999997</v>
      </c>
      <c r="BDA75">
        <v>0.63022239999999996</v>
      </c>
      <c r="BDB75">
        <v>0.86992840000000005</v>
      </c>
      <c r="BDC75">
        <v>0.55813559999999995</v>
      </c>
      <c r="BDD75">
        <v>0.61327940000000003</v>
      </c>
      <c r="BDE75">
        <v>0.57304889999999997</v>
      </c>
      <c r="BDF75">
        <v>0.64158800000000005</v>
      </c>
      <c r="BDG75">
        <v>0.62068999999999996</v>
      </c>
      <c r="BDH75">
        <v>0.61724040000000002</v>
      </c>
      <c r="BDI75">
        <v>0.62723989999999996</v>
      </c>
      <c r="BDJ75">
        <v>0.53505179999999997</v>
      </c>
      <c r="BDK75">
        <v>0.53504309999999999</v>
      </c>
      <c r="BDL75">
        <v>0.53987799999999997</v>
      </c>
      <c r="BDM75">
        <v>0.57717439999999998</v>
      </c>
      <c r="BDN75">
        <v>0.47122809999999998</v>
      </c>
      <c r="BDO75">
        <v>0.46844340000000001</v>
      </c>
      <c r="BDP75">
        <v>0.48139120000000002</v>
      </c>
      <c r="BDQ75">
        <v>0.52159169999999999</v>
      </c>
      <c r="BDR75">
        <v>0.50118079999999998</v>
      </c>
      <c r="BDS75">
        <v>0.41556880000000002</v>
      </c>
      <c r="BDT75">
        <v>0.40933589999999997</v>
      </c>
      <c r="BDU75">
        <v>0.41554600000000003</v>
      </c>
      <c r="BDV75">
        <v>0.41359299999999999</v>
      </c>
      <c r="BDW75">
        <v>0.42370720000000001</v>
      </c>
      <c r="BDX75">
        <v>0.41351739999999998</v>
      </c>
      <c r="BDY75">
        <v>0.38157010000000002</v>
      </c>
      <c r="BDZ75">
        <v>0.35028239999999999</v>
      </c>
      <c r="BEA75">
        <v>0.35028239999999999</v>
      </c>
      <c r="BEB75">
        <v>0.35028239999999999</v>
      </c>
      <c r="BEC75">
        <v>0.35028239999999999</v>
      </c>
      <c r="BED75">
        <v>0.35028239999999999</v>
      </c>
      <c r="BEE75">
        <v>0.35028239999999999</v>
      </c>
      <c r="BEF75">
        <v>0.3502825</v>
      </c>
      <c r="BEG75">
        <v>0.3502825</v>
      </c>
    </row>
    <row r="76" spans="1:1489" x14ac:dyDescent="0.3">
      <c r="A76" s="1">
        <v>77</v>
      </c>
      <c r="B76" s="1">
        <v>20</v>
      </c>
      <c r="C76" s="1" t="s">
        <v>8</v>
      </c>
      <c r="D76" s="1" t="s">
        <v>9</v>
      </c>
      <c r="E76" s="1">
        <v>326</v>
      </c>
      <c r="F76" s="1">
        <v>664</v>
      </c>
      <c r="G76" s="4">
        <v>119.4312796208531</v>
      </c>
      <c r="H76" s="4">
        <v>251.65876777251185</v>
      </c>
      <c r="I76" s="4">
        <v>41.824644549763036</v>
      </c>
      <c r="J76" s="4">
        <v>379.54186413902056</v>
      </c>
      <c r="K76" s="1">
        <v>123.44105539628845</v>
      </c>
      <c r="L76" s="1">
        <v>440.53927951943211</v>
      </c>
      <c r="M76" s="1">
        <v>14.069953093734314</v>
      </c>
      <c r="N76" s="1">
        <v>92.209778158780935</v>
      </c>
      <c r="O76" s="1">
        <v>1513.9837215316172</v>
      </c>
      <c r="P76" s="1">
        <v>33.350350600854249</v>
      </c>
      <c r="Q76" s="1">
        <v>19935.197222791026</v>
      </c>
      <c r="R76" s="1">
        <v>99.282202156606061</v>
      </c>
      <c r="S76" s="1">
        <v>18.02851293986377</v>
      </c>
      <c r="T76" s="1">
        <v>156.39865563147964</v>
      </c>
      <c r="U76" s="1">
        <v>151.19284615760878</v>
      </c>
      <c r="V76" s="1">
        <v>461.52772919720655</v>
      </c>
      <c r="W76" s="1">
        <v>0.26746183942404728</v>
      </c>
      <c r="X76" s="1">
        <v>0.95452396822552288</v>
      </c>
      <c r="Y76" s="1">
        <v>3.0485607263962145E-2</v>
      </c>
      <c r="Z76" s="1">
        <v>0.19979249853345332</v>
      </c>
      <c r="AA76" s="1">
        <v>3.2803743431951102</v>
      </c>
      <c r="AB76" s="1">
        <v>7.2260773277620233E-2</v>
      </c>
      <c r="AC76" s="1">
        <v>43.193931722080563</v>
      </c>
      <c r="AD76" s="1">
        <v>0.21511644019591222</v>
      </c>
      <c r="AE76" s="1">
        <v>3.9062686376879326E-2</v>
      </c>
      <c r="AF76">
        <v>4.4236399999999998</v>
      </c>
      <c r="AG76">
        <v>4.1421799999999998</v>
      </c>
      <c r="AH76">
        <v>4.2849259999999996</v>
      </c>
      <c r="AI76">
        <v>4.3994289999999996</v>
      </c>
      <c r="AJ76">
        <v>4.1668900000000004</v>
      </c>
      <c r="AK76">
        <v>4.0035999999999996</v>
      </c>
      <c r="AL76">
        <v>4.1870649999999996</v>
      </c>
      <c r="AM76">
        <v>3.9384380000000001</v>
      </c>
      <c r="AN76">
        <v>4.00786</v>
      </c>
      <c r="AO76">
        <v>4.1830920000000003</v>
      </c>
      <c r="AP76">
        <v>4.5850629999999999</v>
      </c>
      <c r="AQ76">
        <v>3.9099140000000001</v>
      </c>
      <c r="AR76">
        <v>4.1381750000000004</v>
      </c>
      <c r="AS76">
        <v>3.9465840000000001</v>
      </c>
      <c r="AT76">
        <v>3.9753020000000001</v>
      </c>
      <c r="AU76">
        <v>3.8610419999999999</v>
      </c>
      <c r="AV76">
        <v>4.0323000000000002</v>
      </c>
      <c r="AW76">
        <v>4.4929420000000002</v>
      </c>
      <c r="AX76">
        <v>6.0502710000000004</v>
      </c>
      <c r="AY76">
        <v>8.8552780000000002</v>
      </c>
      <c r="AZ76">
        <v>12.471880000000001</v>
      </c>
      <c r="BA76">
        <v>17.89472</v>
      </c>
      <c r="BB76">
        <v>21.718299999999999</v>
      </c>
      <c r="BC76">
        <v>24.038779999999999</v>
      </c>
      <c r="BD76">
        <v>23.316410000000001</v>
      </c>
      <c r="BE76">
        <v>19.235489999999999</v>
      </c>
      <c r="BF76">
        <v>14.531090000000001</v>
      </c>
      <c r="BG76">
        <v>10.31086</v>
      </c>
      <c r="BH76">
        <v>7.6730049999999999</v>
      </c>
      <c r="BI76">
        <v>7.0654430000000001</v>
      </c>
      <c r="BJ76">
        <v>9.6160209999999999</v>
      </c>
      <c r="BK76">
        <v>14.934100000000001</v>
      </c>
      <c r="BL76">
        <v>25.57582</v>
      </c>
      <c r="BM76">
        <v>41.312739999999998</v>
      </c>
      <c r="BN76">
        <v>58.757350000000002</v>
      </c>
      <c r="BO76">
        <v>71.548180000000002</v>
      </c>
      <c r="BP76">
        <v>75.351659999999995</v>
      </c>
      <c r="BQ76">
        <v>69.028049999999993</v>
      </c>
      <c r="BR76">
        <v>54.241340000000001</v>
      </c>
      <c r="BS76">
        <v>38.442320000000002</v>
      </c>
      <c r="BT76">
        <v>24.51493</v>
      </c>
      <c r="BU76">
        <v>15.603</v>
      </c>
      <c r="BV76">
        <v>10.049849999999999</v>
      </c>
      <c r="BW76">
        <v>6.6459299999999999</v>
      </c>
      <c r="BX76">
        <v>5.1453860000000002</v>
      </c>
      <c r="BY76">
        <v>4.1994749999999996</v>
      </c>
      <c r="BZ76">
        <v>4.2973850000000002</v>
      </c>
      <c r="CA76">
        <v>3.9465729999999999</v>
      </c>
      <c r="CB76">
        <v>4.4074359999999997</v>
      </c>
      <c r="CC76">
        <v>4.293304</v>
      </c>
      <c r="CD76">
        <v>4.7891219999999999</v>
      </c>
      <c r="CE76">
        <v>4.2889239999999997</v>
      </c>
      <c r="CF76">
        <v>4.089423</v>
      </c>
      <c r="CG76">
        <v>3.9628299999999999</v>
      </c>
      <c r="CH76">
        <v>3.5877979999999998</v>
      </c>
      <c r="CI76">
        <v>3.5467420000000001</v>
      </c>
      <c r="CJ76">
        <v>3.7549329999999999</v>
      </c>
      <c r="CK76">
        <v>3.5307050000000002</v>
      </c>
      <c r="CL76">
        <v>3.2858740000000002</v>
      </c>
      <c r="CM76">
        <v>3.3717969999999999</v>
      </c>
      <c r="CN76">
        <v>3.771363</v>
      </c>
      <c r="CO76">
        <v>3.6125189999999998</v>
      </c>
      <c r="CP76">
        <v>3.8122039999999999</v>
      </c>
      <c r="CQ76">
        <v>4.1462539999999999</v>
      </c>
      <c r="CR76">
        <v>4.3381449999999999</v>
      </c>
      <c r="CS76">
        <v>4.2199220000000004</v>
      </c>
      <c r="CT76">
        <v>4.6683440000000003</v>
      </c>
      <c r="CU76">
        <v>4.1993400000000003</v>
      </c>
      <c r="CV76">
        <v>4.0281729999999998</v>
      </c>
      <c r="CW76">
        <v>3.9343870000000001</v>
      </c>
      <c r="CX76">
        <v>4.157044</v>
      </c>
      <c r="CY76">
        <v>4.016032</v>
      </c>
      <c r="CZ76">
        <v>3.575612</v>
      </c>
      <c r="DA76">
        <v>3.8735110000000001</v>
      </c>
      <c r="DB76">
        <v>4.0160929999999997</v>
      </c>
      <c r="DC76">
        <v>4.1017710000000003</v>
      </c>
      <c r="DD76">
        <v>4.6031009999999997</v>
      </c>
      <c r="DE76">
        <v>5.4755510000000003</v>
      </c>
      <c r="DF76">
        <v>7.5179020000000003</v>
      </c>
      <c r="DG76">
        <v>9.931381</v>
      </c>
      <c r="DH76">
        <v>13.666219999999999</v>
      </c>
      <c r="DI76">
        <v>18.371700000000001</v>
      </c>
      <c r="DJ76">
        <v>23.854959999999998</v>
      </c>
      <c r="DK76">
        <v>26.187419999999999</v>
      </c>
      <c r="DL76">
        <v>28.987690000000001</v>
      </c>
      <c r="DM76">
        <v>28.156289999999998</v>
      </c>
      <c r="DN76">
        <v>26.16339</v>
      </c>
      <c r="DO76">
        <v>24.083020000000001</v>
      </c>
      <c r="DP76">
        <v>23.814409999999999</v>
      </c>
      <c r="DQ76">
        <v>24.870100000000001</v>
      </c>
      <c r="DR76">
        <v>26.462980000000002</v>
      </c>
      <c r="DS76">
        <v>26.978480000000001</v>
      </c>
      <c r="DT76">
        <v>27.36609</v>
      </c>
      <c r="DU76">
        <v>28.307110000000002</v>
      </c>
      <c r="DV76">
        <v>28.369810000000001</v>
      </c>
      <c r="DW76">
        <v>30.664660000000001</v>
      </c>
      <c r="DX76">
        <v>30.32047</v>
      </c>
      <c r="DY76">
        <v>28.822379999999999</v>
      </c>
      <c r="DZ76">
        <v>26.579000000000001</v>
      </c>
      <c r="EA76">
        <v>22.286999999999999</v>
      </c>
      <c r="EB76">
        <v>17.225919999999999</v>
      </c>
      <c r="EC76">
        <v>13.22194</v>
      </c>
      <c r="ED76">
        <v>10.05256</v>
      </c>
      <c r="EE76">
        <v>8.0815459999999995</v>
      </c>
      <c r="EF76">
        <v>7.575367</v>
      </c>
      <c r="EG76">
        <v>7.3692140000000004</v>
      </c>
      <c r="EH76">
        <v>7.2747380000000001</v>
      </c>
      <c r="EI76">
        <v>7.4476420000000001</v>
      </c>
      <c r="EJ76">
        <v>7.4040119999999998</v>
      </c>
      <c r="EK76">
        <v>7.3777530000000002</v>
      </c>
      <c r="EL76">
        <v>7.3308239999999998</v>
      </c>
      <c r="EM76">
        <v>7.5386670000000002</v>
      </c>
      <c r="EN76">
        <v>7.9328440000000002</v>
      </c>
      <c r="EO76">
        <v>8.390155</v>
      </c>
      <c r="EP76">
        <v>8.317069</v>
      </c>
      <c r="EQ76">
        <v>7.8729659999999999</v>
      </c>
      <c r="ER76">
        <v>7.1957509999999996</v>
      </c>
      <c r="ES76">
        <v>6.5454999999999997</v>
      </c>
      <c r="ET76">
        <v>5.7746329999999997</v>
      </c>
      <c r="EU76">
        <v>5.0781890000000001</v>
      </c>
      <c r="EV76">
        <v>4.7195850000000004</v>
      </c>
      <c r="EW76">
        <v>4.4672739999999997</v>
      </c>
      <c r="EX76">
        <v>4.4633770000000004</v>
      </c>
      <c r="EY76">
        <v>4.4199260000000002</v>
      </c>
      <c r="EZ76">
        <v>4.5051319999999997</v>
      </c>
      <c r="FA76">
        <v>4.8402659999999997</v>
      </c>
      <c r="FB76">
        <v>5.3030520000000001</v>
      </c>
      <c r="FC76">
        <v>6.2573639999999999</v>
      </c>
      <c r="FD76">
        <v>7.5858119999999998</v>
      </c>
      <c r="FE76">
        <v>9.1736459999999997</v>
      </c>
      <c r="FF76">
        <v>11.95797</v>
      </c>
      <c r="FG76">
        <v>13.929919999999999</v>
      </c>
      <c r="FH76">
        <v>16.11778</v>
      </c>
      <c r="FI76">
        <v>17.73565</v>
      </c>
      <c r="FJ76">
        <v>18.10689</v>
      </c>
      <c r="FK76">
        <v>16.463660000000001</v>
      </c>
      <c r="FL76">
        <v>14.39687</v>
      </c>
      <c r="FM76">
        <v>11.28561</v>
      </c>
      <c r="FN76">
        <v>9.4959089999999993</v>
      </c>
      <c r="FO76">
        <v>7.6240800000000002</v>
      </c>
      <c r="FP76">
        <v>6.2216269999999998</v>
      </c>
      <c r="FQ76">
        <v>5.7040810000000004</v>
      </c>
      <c r="FR76">
        <v>5.4349259999999999</v>
      </c>
      <c r="FS76">
        <v>5.4553099999999999</v>
      </c>
      <c r="FT76">
        <v>6.1605559999999997</v>
      </c>
      <c r="FU76">
        <v>6.3315669999999997</v>
      </c>
      <c r="FV76">
        <v>6.5438289999999997</v>
      </c>
      <c r="FW76">
        <v>6.6132929999999996</v>
      </c>
      <c r="FX76">
        <v>6.963984</v>
      </c>
      <c r="FY76">
        <v>7.4367049999999999</v>
      </c>
      <c r="FZ76">
        <v>8.3315809999999999</v>
      </c>
      <c r="GA76">
        <v>8.2932849999999991</v>
      </c>
      <c r="GB76">
        <v>7.5141140000000002</v>
      </c>
      <c r="GC76">
        <v>7.5183850000000003</v>
      </c>
      <c r="GD76">
        <v>6.9922849999999999</v>
      </c>
      <c r="GE76">
        <v>6.963838</v>
      </c>
      <c r="GF76">
        <v>6.5639479999999999</v>
      </c>
      <c r="GG76">
        <v>6.9514810000000002</v>
      </c>
      <c r="GH76">
        <v>6.8126550000000003</v>
      </c>
      <c r="GI76">
        <v>6.9965859999999997</v>
      </c>
      <c r="GJ76">
        <v>6.9881440000000001</v>
      </c>
      <c r="GK76">
        <v>7.2409090000000003</v>
      </c>
      <c r="GL76">
        <v>7.3838189999999999</v>
      </c>
      <c r="GM76">
        <v>7.5546769999999999</v>
      </c>
      <c r="GN76">
        <v>8.0769939999999991</v>
      </c>
      <c r="GO76">
        <v>9.8746430000000007</v>
      </c>
      <c r="GP76">
        <v>12.626849999999999</v>
      </c>
      <c r="GQ76">
        <v>18.782710000000002</v>
      </c>
      <c r="GR76">
        <v>29.449179999999998</v>
      </c>
      <c r="GS76">
        <v>47.714979999999997</v>
      </c>
      <c r="GT76">
        <v>76.379339999999999</v>
      </c>
      <c r="GU76">
        <v>110.6461</v>
      </c>
      <c r="GV76">
        <v>148.13910000000001</v>
      </c>
      <c r="GW76">
        <v>183.02629999999999</v>
      </c>
      <c r="GX76">
        <v>202.41309999999999</v>
      </c>
      <c r="GY76">
        <v>202.97730000000001</v>
      </c>
      <c r="GZ76">
        <v>183.41139999999999</v>
      </c>
      <c r="HA76">
        <v>150.92750000000001</v>
      </c>
      <c r="HB76">
        <v>112.1878</v>
      </c>
      <c r="HC76">
        <v>80.597309999999993</v>
      </c>
      <c r="HD76">
        <v>54.543810000000001</v>
      </c>
      <c r="HE76">
        <v>37.758360000000003</v>
      </c>
      <c r="HF76">
        <v>27.426770000000001</v>
      </c>
      <c r="HG76">
        <v>21.396909999999998</v>
      </c>
      <c r="HH76">
        <v>17.653939999999999</v>
      </c>
      <c r="HI76">
        <v>14.89385</v>
      </c>
      <c r="HJ76">
        <v>13.39321</v>
      </c>
      <c r="HK76">
        <v>13.145200000000001</v>
      </c>
      <c r="HL76">
        <v>12.78604</v>
      </c>
      <c r="HM76">
        <v>15.16269</v>
      </c>
      <c r="HN76">
        <v>17.98668</v>
      </c>
      <c r="HO76">
        <v>21.800660000000001</v>
      </c>
      <c r="HP76">
        <v>27.47973</v>
      </c>
      <c r="HQ76">
        <v>33.74991</v>
      </c>
      <c r="HR76">
        <v>39.529299999999999</v>
      </c>
      <c r="HS76">
        <v>43.023690000000002</v>
      </c>
      <c r="HT76">
        <v>44.450870000000002</v>
      </c>
      <c r="HU76">
        <v>42.782179999999997</v>
      </c>
      <c r="HV76">
        <v>38.072229999999998</v>
      </c>
      <c r="HW76">
        <v>32.294199999999996</v>
      </c>
      <c r="HX76">
        <v>26.783429999999999</v>
      </c>
      <c r="HY76">
        <v>21.551749999999998</v>
      </c>
      <c r="HZ76">
        <v>17.36185</v>
      </c>
      <c r="IA76">
        <v>14.72763</v>
      </c>
      <c r="IB76">
        <v>12.991580000000001</v>
      </c>
      <c r="IC76">
        <v>11.79078</v>
      </c>
      <c r="ID76">
        <v>11.39542</v>
      </c>
      <c r="IE76">
        <v>11.536379999999999</v>
      </c>
      <c r="IF76">
        <v>11.747669999999999</v>
      </c>
      <c r="IG76">
        <v>11.687950000000001</v>
      </c>
      <c r="IH76">
        <v>12.10614</v>
      </c>
      <c r="II76">
        <v>12.405469999999999</v>
      </c>
      <c r="IJ76">
        <v>12.63888</v>
      </c>
      <c r="IK76">
        <v>12.955539999999999</v>
      </c>
      <c r="IL76">
        <v>14.161960000000001</v>
      </c>
      <c r="IM76">
        <v>14.384650000000001</v>
      </c>
      <c r="IN76">
        <v>14.935090000000001</v>
      </c>
      <c r="IO76">
        <v>15.698399999999999</v>
      </c>
      <c r="IP76">
        <v>16.012350000000001</v>
      </c>
      <c r="IQ76">
        <v>16.504339999999999</v>
      </c>
      <c r="IR76">
        <v>16.7166</v>
      </c>
      <c r="IS76">
        <v>15.56902</v>
      </c>
      <c r="IT76">
        <v>15.37369</v>
      </c>
      <c r="IU76">
        <v>14.5382</v>
      </c>
      <c r="IV76">
        <v>13.916040000000001</v>
      </c>
      <c r="IW76">
        <v>13.36539</v>
      </c>
      <c r="IX76">
        <v>13.436109999999999</v>
      </c>
      <c r="IY76">
        <v>12.858169999999999</v>
      </c>
      <c r="IZ76">
        <v>13.1579</v>
      </c>
      <c r="JA76">
        <v>13.45194</v>
      </c>
      <c r="JB76">
        <v>13.22264</v>
      </c>
      <c r="JC76">
        <v>13.33548</v>
      </c>
      <c r="JD76">
        <v>13.49943</v>
      </c>
      <c r="JE76">
        <v>13.62297</v>
      </c>
      <c r="JF76">
        <v>13.663309999999999</v>
      </c>
      <c r="JG76">
        <v>13.980420000000001</v>
      </c>
      <c r="JH76">
        <v>14.459530000000001</v>
      </c>
      <c r="JI76">
        <v>14.985569999999999</v>
      </c>
      <c r="JJ76">
        <v>15.47029</v>
      </c>
      <c r="JK76">
        <v>16.199929999999998</v>
      </c>
      <c r="JL76">
        <v>17.283570000000001</v>
      </c>
      <c r="JM76">
        <v>18.161639999999998</v>
      </c>
      <c r="JN76">
        <v>18.184550000000002</v>
      </c>
      <c r="JO76">
        <v>18.455220000000001</v>
      </c>
      <c r="JP76">
        <v>18.506239999999998</v>
      </c>
      <c r="JQ76">
        <v>18.311199999999999</v>
      </c>
      <c r="JR76">
        <v>18.224240000000002</v>
      </c>
      <c r="JS76">
        <v>17.964320000000001</v>
      </c>
      <c r="JT76">
        <v>17.97</v>
      </c>
      <c r="JU76">
        <v>18.396940000000001</v>
      </c>
      <c r="JV76">
        <v>18.518689999999999</v>
      </c>
      <c r="JW76">
        <v>18.839659999999999</v>
      </c>
      <c r="JX76">
        <v>20.12585</v>
      </c>
      <c r="JY76">
        <v>20.810590000000001</v>
      </c>
      <c r="JZ76">
        <v>22.37097</v>
      </c>
      <c r="KA76">
        <v>24.758510000000001</v>
      </c>
      <c r="KB76">
        <v>28.429870000000001</v>
      </c>
      <c r="KC76">
        <v>35.826050000000002</v>
      </c>
      <c r="KD76">
        <v>51.866540000000001</v>
      </c>
      <c r="KE76">
        <v>83.2864</v>
      </c>
      <c r="KF76">
        <v>143.95519999999999</v>
      </c>
      <c r="KG76">
        <v>248.39160000000001</v>
      </c>
      <c r="KH76">
        <v>413.34339999999997</v>
      </c>
      <c r="KI76">
        <v>652.41740000000004</v>
      </c>
      <c r="KJ76">
        <v>968.66909999999996</v>
      </c>
      <c r="KK76">
        <v>1341.693</v>
      </c>
      <c r="KL76">
        <v>1724.021</v>
      </c>
      <c r="KM76">
        <v>2053.6390000000001</v>
      </c>
      <c r="KN76">
        <v>2269.9250000000002</v>
      </c>
      <c r="KO76">
        <v>2327.7150000000001</v>
      </c>
      <c r="KP76">
        <v>2208.4569999999999</v>
      </c>
      <c r="KQ76">
        <v>1940.8910000000001</v>
      </c>
      <c r="KR76">
        <v>1576.6679999999999</v>
      </c>
      <c r="KS76">
        <v>1184.779</v>
      </c>
      <c r="KT76">
        <v>806.79480000000001</v>
      </c>
      <c r="KU76">
        <v>510.43770000000001</v>
      </c>
      <c r="KV76">
        <v>296.64280000000002</v>
      </c>
      <c r="KW76">
        <v>163.90190000000001</v>
      </c>
      <c r="KX76">
        <v>88.1982</v>
      </c>
      <c r="KY76">
        <v>48.322839999999999</v>
      </c>
      <c r="KZ76">
        <v>29.367799999999999</v>
      </c>
      <c r="LA76">
        <v>20.789010000000001</v>
      </c>
      <c r="LB76">
        <v>17.71481</v>
      </c>
      <c r="LC76">
        <v>16.16161</v>
      </c>
      <c r="LD76">
        <v>15.88828</v>
      </c>
      <c r="LE76">
        <v>15.582079999999999</v>
      </c>
      <c r="LF76">
        <v>16.712160000000001</v>
      </c>
      <c r="LG76">
        <v>16.557079999999999</v>
      </c>
      <c r="LH76">
        <v>17.65804</v>
      </c>
      <c r="LI76">
        <v>19.01153</v>
      </c>
      <c r="LJ76">
        <v>20.86458</v>
      </c>
      <c r="LK76">
        <v>23.732749999999999</v>
      </c>
      <c r="LL76">
        <v>29.032869999999999</v>
      </c>
      <c r="LM76">
        <v>37.94502</v>
      </c>
      <c r="LN76">
        <v>52.460270000000001</v>
      </c>
      <c r="LO76">
        <v>75.597840000000005</v>
      </c>
      <c r="LP76">
        <v>110.61199999999999</v>
      </c>
      <c r="LQ76">
        <v>155.5917</v>
      </c>
      <c r="LR76">
        <v>210.22909999999999</v>
      </c>
      <c r="LS76">
        <v>268.93700000000001</v>
      </c>
      <c r="LT76">
        <v>319.25360000000001</v>
      </c>
      <c r="LU76">
        <v>351.1309</v>
      </c>
      <c r="LV76">
        <v>358.5249</v>
      </c>
      <c r="LW76">
        <v>340.9144</v>
      </c>
      <c r="LX76">
        <v>297.9984</v>
      </c>
      <c r="LY76">
        <v>240.79339999999999</v>
      </c>
      <c r="LZ76">
        <v>183.00040000000001</v>
      </c>
      <c r="MA76">
        <v>129.5582</v>
      </c>
      <c r="MB76">
        <v>86.87961</v>
      </c>
      <c r="MC76">
        <v>55.506990000000002</v>
      </c>
      <c r="MD76">
        <v>36.170490000000001</v>
      </c>
      <c r="ME76">
        <v>23.76915</v>
      </c>
      <c r="MF76">
        <v>18.094480000000001</v>
      </c>
      <c r="MG76">
        <v>14.77497</v>
      </c>
      <c r="MH76">
        <v>13.651960000000001</v>
      </c>
      <c r="MI76">
        <v>13.99132</v>
      </c>
      <c r="MJ76">
        <v>14.758850000000001</v>
      </c>
      <c r="MK76">
        <v>16.11364</v>
      </c>
      <c r="ML76">
        <v>17.46452</v>
      </c>
      <c r="MM76">
        <v>19.77833</v>
      </c>
      <c r="MN76">
        <v>21.363219999999998</v>
      </c>
      <c r="MO76">
        <v>22.588519999999999</v>
      </c>
      <c r="MP76">
        <v>23.258929999999999</v>
      </c>
      <c r="MQ76">
        <v>22.75853</v>
      </c>
      <c r="MR76">
        <v>21.351089999999999</v>
      </c>
      <c r="MS76">
        <v>19.2486</v>
      </c>
      <c r="MT76">
        <v>16.727910000000001</v>
      </c>
      <c r="MU76">
        <v>14.33639</v>
      </c>
      <c r="MV76">
        <v>12.684810000000001</v>
      </c>
      <c r="MW76">
        <v>11.31898</v>
      </c>
      <c r="MX76">
        <v>10.135400000000001</v>
      </c>
      <c r="MY76">
        <v>9.7186380000000003</v>
      </c>
      <c r="MZ76">
        <v>9.6974300000000007</v>
      </c>
      <c r="NA76">
        <v>9.6142909999999997</v>
      </c>
      <c r="NB76">
        <v>9.7443589999999993</v>
      </c>
      <c r="NC76">
        <v>9.38889</v>
      </c>
      <c r="ND76">
        <v>9.8254090000000005</v>
      </c>
      <c r="NE76">
        <v>9.6454540000000009</v>
      </c>
      <c r="NF76">
        <v>9.7302099999999996</v>
      </c>
      <c r="NG76">
        <v>9.7494789999999991</v>
      </c>
      <c r="NH76">
        <v>10.12083</v>
      </c>
      <c r="NI76">
        <v>9.9650940000000006</v>
      </c>
      <c r="NJ76">
        <v>9.9167100000000001</v>
      </c>
      <c r="NK76">
        <v>10.16108</v>
      </c>
      <c r="NL76">
        <v>10.263479999999999</v>
      </c>
      <c r="NM76">
        <v>10.29932</v>
      </c>
      <c r="NN76">
        <v>10.49705</v>
      </c>
      <c r="NO76">
        <v>10.848649999999999</v>
      </c>
      <c r="NP76">
        <v>11.25046</v>
      </c>
      <c r="NQ76">
        <v>11.566090000000001</v>
      </c>
      <c r="NR76">
        <v>12.02636</v>
      </c>
      <c r="NS76">
        <v>11.565239999999999</v>
      </c>
      <c r="NT76">
        <v>12.3916</v>
      </c>
      <c r="NU76">
        <v>11.900919999999999</v>
      </c>
      <c r="NV76">
        <v>11.725770000000001</v>
      </c>
      <c r="NW76">
        <v>11.479329999999999</v>
      </c>
      <c r="NX76">
        <v>11.018509999999999</v>
      </c>
      <c r="NY76">
        <v>10.932790000000001</v>
      </c>
      <c r="NZ76">
        <v>11.436450000000001</v>
      </c>
      <c r="OA76">
        <v>11.96372</v>
      </c>
      <c r="OB76">
        <v>11.75403</v>
      </c>
      <c r="OC76">
        <v>11.733040000000001</v>
      </c>
      <c r="OD76">
        <v>11.82075</v>
      </c>
      <c r="OE76">
        <v>11.609069999999999</v>
      </c>
      <c r="OF76">
        <v>11.39945</v>
      </c>
      <c r="OG76">
        <v>11.077489999999999</v>
      </c>
      <c r="OH76">
        <v>10.749320000000001</v>
      </c>
      <c r="OI76">
        <v>10.594469999999999</v>
      </c>
      <c r="OJ76">
        <v>10.3719</v>
      </c>
      <c r="OK76">
        <v>10.488149999999999</v>
      </c>
      <c r="OL76">
        <v>10.29087</v>
      </c>
      <c r="OM76">
        <v>10.27412</v>
      </c>
      <c r="ON76">
        <v>10.41098</v>
      </c>
      <c r="OO76">
        <v>10.613009999999999</v>
      </c>
      <c r="OP76">
        <v>10.82344</v>
      </c>
      <c r="OQ76">
        <v>11.08954</v>
      </c>
      <c r="OR76">
        <v>11.16215</v>
      </c>
      <c r="OS76">
        <v>11.45318</v>
      </c>
      <c r="OT76">
        <v>12.16447</v>
      </c>
      <c r="OU76">
        <v>12.30992</v>
      </c>
      <c r="OV76">
        <v>11.96025</v>
      </c>
      <c r="OW76">
        <v>11.72034</v>
      </c>
      <c r="OX76">
        <v>11.829969999999999</v>
      </c>
      <c r="OY76">
        <v>11.93064</v>
      </c>
      <c r="OZ76">
        <v>11.191649999999999</v>
      </c>
      <c r="PA76">
        <v>10.803789999999999</v>
      </c>
      <c r="PB76">
        <v>10.92008</v>
      </c>
      <c r="PC76">
        <v>10.850429999999999</v>
      </c>
      <c r="PD76">
        <v>10.79444</v>
      </c>
      <c r="PE76">
        <v>10.972939999999999</v>
      </c>
      <c r="PF76">
        <v>11.10736</v>
      </c>
      <c r="PG76">
        <v>10.872199999999999</v>
      </c>
      <c r="PH76">
        <v>10.68454</v>
      </c>
      <c r="PI76">
        <v>10.93483</v>
      </c>
      <c r="PJ76">
        <v>10.943210000000001</v>
      </c>
      <c r="PK76">
        <v>11.052899999999999</v>
      </c>
      <c r="PL76">
        <v>11.22686</v>
      </c>
      <c r="PM76">
        <v>11.01493</v>
      </c>
      <c r="PN76">
        <v>10.70054</v>
      </c>
      <c r="PO76">
        <v>11.071529999999999</v>
      </c>
      <c r="PP76">
        <v>10.915649999999999</v>
      </c>
      <c r="PQ76">
        <v>10.99377</v>
      </c>
      <c r="PR76">
        <v>11.30485</v>
      </c>
      <c r="PS76">
        <v>11.69472</v>
      </c>
      <c r="PT76">
        <v>11.50694</v>
      </c>
      <c r="PU76">
        <v>11.731389999999999</v>
      </c>
      <c r="PV76">
        <v>11.77173</v>
      </c>
      <c r="PW76">
        <v>11.795059999999999</v>
      </c>
      <c r="PX76">
        <v>12.179679999999999</v>
      </c>
      <c r="PY76">
        <v>12.572900000000001</v>
      </c>
      <c r="PZ76">
        <v>12.698539999999999</v>
      </c>
      <c r="QA76">
        <v>12.700850000000001</v>
      </c>
      <c r="QB76">
        <v>12.431039999999999</v>
      </c>
      <c r="QC76">
        <v>12.32103</v>
      </c>
      <c r="QD76">
        <v>12.288040000000001</v>
      </c>
      <c r="QE76">
        <v>11.619870000000001</v>
      </c>
      <c r="QF76">
        <v>11.68877</v>
      </c>
      <c r="QG76">
        <v>11.67245</v>
      </c>
      <c r="QH76">
        <v>10.99212</v>
      </c>
      <c r="QI76">
        <v>11.052949999999999</v>
      </c>
      <c r="QJ76">
        <v>11.11809</v>
      </c>
      <c r="QK76">
        <v>11.70543</v>
      </c>
      <c r="QL76">
        <v>11.37894</v>
      </c>
      <c r="QM76">
        <v>11.20388</v>
      </c>
      <c r="QN76">
        <v>10.87801</v>
      </c>
      <c r="QO76">
        <v>11.37523</v>
      </c>
      <c r="QP76">
        <v>11.17102</v>
      </c>
      <c r="QQ76">
        <v>11.558249999999999</v>
      </c>
      <c r="QR76">
        <v>11.15498</v>
      </c>
      <c r="QS76">
        <v>11.48353</v>
      </c>
      <c r="QT76">
        <v>11.790979999999999</v>
      </c>
      <c r="QU76">
        <v>11.30983</v>
      </c>
      <c r="QV76">
        <v>10.959110000000001</v>
      </c>
      <c r="QW76">
        <v>11.158989999999999</v>
      </c>
      <c r="QX76">
        <v>11.591329999999999</v>
      </c>
      <c r="QY76">
        <v>11.254250000000001</v>
      </c>
      <c r="QZ76">
        <v>11.29786</v>
      </c>
      <c r="RA76">
        <v>11.26252</v>
      </c>
      <c r="RB76">
        <v>11.476979999999999</v>
      </c>
      <c r="RC76">
        <v>11.449719999999999</v>
      </c>
      <c r="RD76">
        <v>11.19014</v>
      </c>
      <c r="RE76">
        <v>11.2651</v>
      </c>
      <c r="RF76">
        <v>11.4207</v>
      </c>
      <c r="RG76">
        <v>11.623699999999999</v>
      </c>
      <c r="RH76">
        <v>11.381</v>
      </c>
      <c r="RI76">
        <v>11.66783</v>
      </c>
      <c r="RJ76">
        <v>11.704219999999999</v>
      </c>
      <c r="RK76">
        <v>11.366720000000001</v>
      </c>
      <c r="RL76">
        <v>11.40826</v>
      </c>
      <c r="RM76">
        <v>11.77054</v>
      </c>
      <c r="RN76">
        <v>11.75933</v>
      </c>
      <c r="RO76">
        <v>11.70823</v>
      </c>
      <c r="RP76">
        <v>11.611370000000001</v>
      </c>
      <c r="RQ76">
        <v>11.568479999999999</v>
      </c>
      <c r="RR76">
        <v>11.663589999999999</v>
      </c>
      <c r="RS76">
        <v>11.31451</v>
      </c>
      <c r="RT76">
        <v>11.637359999999999</v>
      </c>
      <c r="RU76">
        <v>11.907249999999999</v>
      </c>
      <c r="RV76">
        <v>11.931609999999999</v>
      </c>
      <c r="RW76">
        <v>11.65357</v>
      </c>
      <c r="RX76">
        <v>11.52774</v>
      </c>
      <c r="RY76">
        <v>11.89025</v>
      </c>
      <c r="RZ76">
        <v>11.939539999999999</v>
      </c>
      <c r="SA76">
        <v>11.81912</v>
      </c>
      <c r="SB76">
        <v>11.83156</v>
      </c>
      <c r="SC76">
        <v>11.630559999999999</v>
      </c>
      <c r="SD76">
        <v>11.472770000000001</v>
      </c>
      <c r="SE76">
        <v>11.726419999999999</v>
      </c>
      <c r="SF76">
        <v>12.12035</v>
      </c>
      <c r="SG76">
        <v>12.3996</v>
      </c>
      <c r="SH76">
        <v>12.26784</v>
      </c>
      <c r="SI76">
        <v>12.384230000000001</v>
      </c>
      <c r="SJ76">
        <v>12.48095</v>
      </c>
      <c r="SK76">
        <v>12.56475</v>
      </c>
      <c r="SL76">
        <v>12.30869</v>
      </c>
      <c r="SM76">
        <v>12.495900000000001</v>
      </c>
      <c r="SN76">
        <v>12.565250000000001</v>
      </c>
      <c r="SO76">
        <v>12.536630000000001</v>
      </c>
      <c r="SP76">
        <v>12.019</v>
      </c>
      <c r="SQ76">
        <v>12.472099999999999</v>
      </c>
      <c r="SR76">
        <v>11.860569999999999</v>
      </c>
      <c r="SS76">
        <v>12.52525</v>
      </c>
      <c r="ST76">
        <v>11.99052</v>
      </c>
      <c r="SU76">
        <v>11.52582</v>
      </c>
      <c r="SV76">
        <v>11.701029999999999</v>
      </c>
      <c r="SW76">
        <v>11.619770000000001</v>
      </c>
      <c r="SX76">
        <v>11.811120000000001</v>
      </c>
      <c r="SY76">
        <v>11.66484</v>
      </c>
      <c r="SZ76">
        <v>11.705450000000001</v>
      </c>
      <c r="TA76">
        <v>12.385120000000001</v>
      </c>
      <c r="TB76">
        <v>12.33732</v>
      </c>
      <c r="TC76">
        <v>11.725770000000001</v>
      </c>
      <c r="TD76">
        <v>11.937390000000001</v>
      </c>
      <c r="TE76">
        <v>11.921609999999999</v>
      </c>
      <c r="TF76">
        <v>11.648400000000001</v>
      </c>
      <c r="TG76">
        <v>11.839320000000001</v>
      </c>
      <c r="TH76">
        <v>11.790749999999999</v>
      </c>
      <c r="TI76">
        <v>12.02007</v>
      </c>
      <c r="TJ76">
        <v>12.426460000000001</v>
      </c>
      <c r="TK76">
        <v>12.596259999999999</v>
      </c>
      <c r="TL76">
        <v>12.21425</v>
      </c>
      <c r="TM76">
        <v>12.03064</v>
      </c>
      <c r="TN76">
        <v>11.790699999999999</v>
      </c>
      <c r="TO76">
        <v>11.76051</v>
      </c>
      <c r="TP76">
        <v>11.90729</v>
      </c>
      <c r="TQ76">
        <v>11.89195</v>
      </c>
      <c r="TR76">
        <v>11.76468</v>
      </c>
      <c r="TS76">
        <v>11.521739999999999</v>
      </c>
      <c r="TT76">
        <v>11.559900000000001</v>
      </c>
      <c r="TU76">
        <v>11.79346</v>
      </c>
      <c r="TV76">
        <v>11.84563</v>
      </c>
      <c r="TW76">
        <v>11.093209999999999</v>
      </c>
      <c r="TX76">
        <v>11.73939</v>
      </c>
      <c r="TY76">
        <v>11.50042</v>
      </c>
      <c r="TZ76">
        <v>11.328189999999999</v>
      </c>
      <c r="UA76">
        <v>11.436870000000001</v>
      </c>
      <c r="UB76">
        <v>11.87678</v>
      </c>
      <c r="UC76">
        <v>11.770060000000001</v>
      </c>
      <c r="UD76">
        <v>11.949249999999999</v>
      </c>
      <c r="UE76">
        <v>11.60243</v>
      </c>
      <c r="UF76">
        <v>11.50323</v>
      </c>
      <c r="UG76">
        <v>11.61079</v>
      </c>
      <c r="UH76">
        <v>11.314260000000001</v>
      </c>
      <c r="UI76">
        <v>11.61406</v>
      </c>
      <c r="UJ76">
        <v>11.46757</v>
      </c>
      <c r="UK76">
        <v>11.68487</v>
      </c>
      <c r="UL76">
        <v>11.89559</v>
      </c>
      <c r="UM76">
        <v>11.81756</v>
      </c>
      <c r="UN76">
        <v>11.94448</v>
      </c>
      <c r="UO76">
        <v>11.708030000000001</v>
      </c>
      <c r="UP76">
        <v>11.83404</v>
      </c>
      <c r="UQ76">
        <v>11.670640000000001</v>
      </c>
      <c r="UR76">
        <v>11.670199999999999</v>
      </c>
      <c r="US76">
        <v>11.346209999999999</v>
      </c>
      <c r="UT76">
        <v>11.752420000000001</v>
      </c>
      <c r="UU76">
        <v>12.100379999999999</v>
      </c>
      <c r="UV76">
        <v>11.92259</v>
      </c>
      <c r="UW76">
        <v>12.03279</v>
      </c>
      <c r="UX76">
        <v>11.98503</v>
      </c>
      <c r="UY76">
        <v>12.0548</v>
      </c>
      <c r="UZ76">
        <v>11.952669999999999</v>
      </c>
      <c r="VA76">
        <v>12.00778</v>
      </c>
      <c r="VB76">
        <v>12.08863</v>
      </c>
      <c r="VC76">
        <v>12.11566</v>
      </c>
      <c r="VD76">
        <v>12.10514</v>
      </c>
      <c r="VE76">
        <v>11.996079999999999</v>
      </c>
      <c r="VF76">
        <v>12.06297</v>
      </c>
      <c r="VG76">
        <v>12.08891</v>
      </c>
      <c r="VH76">
        <v>11.77007</v>
      </c>
      <c r="VI76">
        <v>11.796900000000001</v>
      </c>
      <c r="VJ76">
        <v>11.67196</v>
      </c>
      <c r="VK76">
        <v>11.530060000000001</v>
      </c>
      <c r="VL76">
        <v>11.29932</v>
      </c>
      <c r="VM76">
        <v>11.502370000000001</v>
      </c>
      <c r="VN76">
        <v>11.301729999999999</v>
      </c>
      <c r="VO76">
        <v>11.76221</v>
      </c>
      <c r="VP76">
        <v>11.52519</v>
      </c>
      <c r="VQ76">
        <v>11.57386</v>
      </c>
      <c r="VR76">
        <v>11.66704</v>
      </c>
      <c r="VS76">
        <v>11.652189999999999</v>
      </c>
      <c r="VT76">
        <v>11.46393</v>
      </c>
      <c r="VU76">
        <v>11.20234</v>
      </c>
      <c r="VV76">
        <v>11.271050000000001</v>
      </c>
      <c r="VW76">
        <v>11.32366</v>
      </c>
      <c r="VX76">
        <v>11.43989</v>
      </c>
      <c r="VY76">
        <v>11.67681</v>
      </c>
      <c r="VZ76">
        <v>11.64578</v>
      </c>
      <c r="WA76">
        <v>11.61143</v>
      </c>
      <c r="WB76">
        <v>11.702540000000001</v>
      </c>
      <c r="WC76">
        <v>11.3225</v>
      </c>
      <c r="WD76">
        <v>11.68721</v>
      </c>
      <c r="WE76">
        <v>12.063319999999999</v>
      </c>
      <c r="WF76">
        <v>11.721299999999999</v>
      </c>
      <c r="WG76">
        <v>11.681900000000001</v>
      </c>
      <c r="WH76">
        <v>11.30063</v>
      </c>
      <c r="WI76">
        <v>11.790699999999999</v>
      </c>
      <c r="WJ76">
        <v>11.508470000000001</v>
      </c>
      <c r="WK76">
        <v>11.719469999999999</v>
      </c>
      <c r="WL76">
        <v>11.76336</v>
      </c>
      <c r="WM76">
        <v>12.252420000000001</v>
      </c>
      <c r="WN76">
        <v>12.454140000000001</v>
      </c>
      <c r="WO76">
        <v>12.15081</v>
      </c>
      <c r="WP76">
        <v>12.501139999999999</v>
      </c>
      <c r="WQ76">
        <v>12.91672</v>
      </c>
      <c r="WR76">
        <v>13.396240000000001</v>
      </c>
      <c r="WS76">
        <v>13.97967</v>
      </c>
      <c r="WT76">
        <v>14.289020000000001</v>
      </c>
      <c r="WU76">
        <v>14.425850000000001</v>
      </c>
      <c r="WV76">
        <v>14.76652</v>
      </c>
      <c r="WW76">
        <v>15.108230000000001</v>
      </c>
      <c r="WX76">
        <v>14.65826</v>
      </c>
      <c r="WY76">
        <v>14.449479999999999</v>
      </c>
      <c r="WZ76">
        <v>13.816700000000001</v>
      </c>
      <c r="XA76">
        <v>13.230130000000001</v>
      </c>
      <c r="XB76">
        <v>13.376899999999999</v>
      </c>
      <c r="XC76">
        <v>12.883749999999999</v>
      </c>
      <c r="XD76">
        <v>12.949</v>
      </c>
      <c r="XE76">
        <v>12.63349</v>
      </c>
      <c r="XF76">
        <v>11.928850000000001</v>
      </c>
      <c r="XG76">
        <v>11.93756</v>
      </c>
      <c r="XH76">
        <v>11.815860000000001</v>
      </c>
      <c r="XI76">
        <v>11.85478</v>
      </c>
      <c r="XJ76">
        <v>11.55716</v>
      </c>
      <c r="XK76">
        <v>11.46598</v>
      </c>
      <c r="XL76">
        <v>11.47536</v>
      </c>
      <c r="XM76">
        <v>11.25558</v>
      </c>
      <c r="XN76">
        <v>11.281359999999999</v>
      </c>
      <c r="XO76">
        <v>11.611789999999999</v>
      </c>
      <c r="XP76">
        <v>11.743510000000001</v>
      </c>
      <c r="XQ76">
        <v>11.53054</v>
      </c>
      <c r="XR76">
        <v>11.266439999999999</v>
      </c>
      <c r="XS76">
        <v>11.85516</v>
      </c>
      <c r="XT76">
        <v>11.85299</v>
      </c>
      <c r="XU76">
        <v>12.037520000000001</v>
      </c>
      <c r="XV76">
        <v>11.780200000000001</v>
      </c>
      <c r="XW76">
        <v>11.75445</v>
      </c>
      <c r="XX76">
        <v>11.73377</v>
      </c>
      <c r="XY76">
        <v>12.001150000000001</v>
      </c>
      <c r="XZ76">
        <v>12.24338</v>
      </c>
      <c r="YA76">
        <v>12.332369999999999</v>
      </c>
      <c r="YB76">
        <v>12.32342</v>
      </c>
      <c r="YC76">
        <v>12.541700000000001</v>
      </c>
      <c r="YD76">
        <v>12.58831</v>
      </c>
      <c r="YE76">
        <v>12.418229999999999</v>
      </c>
      <c r="YF76">
        <v>12.21522</v>
      </c>
      <c r="YG76">
        <v>12.06072</v>
      </c>
      <c r="YH76">
        <v>11.91764</v>
      </c>
      <c r="YI76">
        <v>11.92076</v>
      </c>
      <c r="YJ76">
        <v>11.693809999999999</v>
      </c>
      <c r="YK76">
        <v>11.45665</v>
      </c>
      <c r="YL76">
        <v>11.66929</v>
      </c>
      <c r="YM76">
        <v>12.245939999999999</v>
      </c>
      <c r="YN76">
        <v>12.03515</v>
      </c>
      <c r="YO76">
        <v>11.659940000000001</v>
      </c>
      <c r="YP76">
        <v>11.56513</v>
      </c>
      <c r="YQ76">
        <v>11.513</v>
      </c>
      <c r="YR76">
        <v>11.29194</v>
      </c>
      <c r="YS76">
        <v>11.20575</v>
      </c>
      <c r="YT76">
        <v>11.00178</v>
      </c>
      <c r="YU76">
        <v>11.29217</v>
      </c>
      <c r="YV76">
        <v>11.32977</v>
      </c>
      <c r="YW76">
        <v>11.44323</v>
      </c>
      <c r="YX76">
        <v>11.401590000000001</v>
      </c>
      <c r="YY76">
        <v>11.18384</v>
      </c>
      <c r="YZ76">
        <v>11.49335</v>
      </c>
      <c r="ZA76">
        <v>11.44693</v>
      </c>
      <c r="ZB76">
        <v>11.283799999999999</v>
      </c>
      <c r="ZC76">
        <v>11.1868</v>
      </c>
      <c r="ZD76">
        <v>11.464549999999999</v>
      </c>
      <c r="ZE76">
        <v>11.72767</v>
      </c>
      <c r="ZF76">
        <v>11.834630000000001</v>
      </c>
      <c r="ZG76">
        <v>11.810879999999999</v>
      </c>
      <c r="ZH76">
        <v>12.08291</v>
      </c>
      <c r="ZI76">
        <v>11.76634</v>
      </c>
      <c r="ZJ76">
        <v>12.021520000000001</v>
      </c>
      <c r="ZK76">
        <v>11.8568</v>
      </c>
      <c r="ZL76">
        <v>12.199490000000001</v>
      </c>
      <c r="ZM76">
        <v>12.1396</v>
      </c>
      <c r="ZN76">
        <v>11.95477</v>
      </c>
      <c r="ZO76">
        <v>11.96518</v>
      </c>
      <c r="ZP76">
        <v>11.958930000000001</v>
      </c>
      <c r="ZQ76">
        <v>11.64268</v>
      </c>
      <c r="ZR76">
        <v>11.62534</v>
      </c>
      <c r="ZS76">
        <v>11.646610000000001</v>
      </c>
      <c r="ZT76">
        <v>11.50206</v>
      </c>
      <c r="ZU76">
        <v>11.479329999999999</v>
      </c>
      <c r="ZV76">
        <v>11.318519999999999</v>
      </c>
      <c r="ZW76">
        <v>11.18896</v>
      </c>
      <c r="ZX76">
        <v>11.090070000000001</v>
      </c>
      <c r="ZY76">
        <v>10.940799999999999</v>
      </c>
      <c r="ZZ76">
        <v>11.312659999999999</v>
      </c>
      <c r="AAA76">
        <v>11.5611</v>
      </c>
      <c r="AAB76">
        <v>10.6126</v>
      </c>
      <c r="AAC76">
        <v>11.029780000000001</v>
      </c>
      <c r="AAD76">
        <v>11.24967</v>
      </c>
      <c r="AAE76">
        <v>10.919449999999999</v>
      </c>
      <c r="AAF76">
        <v>10.93343</v>
      </c>
      <c r="AAG76">
        <v>10.93702</v>
      </c>
      <c r="AAH76">
        <v>10.74353</v>
      </c>
      <c r="AAI76">
        <v>10.94319</v>
      </c>
      <c r="AAJ76">
        <v>11.02979</v>
      </c>
      <c r="AAK76">
        <v>11.130089999999999</v>
      </c>
      <c r="AAL76">
        <v>11.17642</v>
      </c>
      <c r="AAM76">
        <v>10.8873</v>
      </c>
      <c r="AAN76">
        <v>10.81878</v>
      </c>
      <c r="AAO76">
        <v>11.014279999999999</v>
      </c>
      <c r="AAP76">
        <v>10.91046</v>
      </c>
      <c r="AAQ76">
        <v>11.2492</v>
      </c>
      <c r="AAR76">
        <v>11.081770000000001</v>
      </c>
      <c r="AAS76">
        <v>11.61308</v>
      </c>
      <c r="AAT76">
        <v>11.297359999999999</v>
      </c>
      <c r="AAU76">
        <v>10.999930000000001</v>
      </c>
      <c r="AAV76">
        <v>11.61393</v>
      </c>
      <c r="AAW76">
        <v>11.65269</v>
      </c>
      <c r="AAX76">
        <v>11.78281</v>
      </c>
      <c r="AAY76">
        <v>11.745480000000001</v>
      </c>
      <c r="AAZ76">
        <v>11.55716</v>
      </c>
      <c r="ABA76">
        <v>11.49737</v>
      </c>
      <c r="ABB76">
        <v>11.843260000000001</v>
      </c>
      <c r="ABC76">
        <v>11.63105</v>
      </c>
      <c r="ABD76">
        <v>11.870369999999999</v>
      </c>
      <c r="ABE76">
        <v>11.54954</v>
      </c>
      <c r="ABF76">
        <v>11.23231</v>
      </c>
      <c r="ABG76">
        <v>11.02163</v>
      </c>
      <c r="ABH76">
        <v>10.981619999999999</v>
      </c>
      <c r="ABI76">
        <v>10.975160000000001</v>
      </c>
      <c r="ABJ76">
        <v>10.708220000000001</v>
      </c>
      <c r="ABK76">
        <v>10.79762</v>
      </c>
      <c r="ABL76">
        <v>10.58867</v>
      </c>
      <c r="ABM76">
        <v>10.944900000000001</v>
      </c>
      <c r="ABN76">
        <v>11.063800000000001</v>
      </c>
      <c r="ABO76">
        <v>10.85699</v>
      </c>
      <c r="ABP76">
        <v>10.75041</v>
      </c>
      <c r="ABQ76">
        <v>10.4986</v>
      </c>
      <c r="ABR76">
        <v>11.044829999999999</v>
      </c>
      <c r="ABS76">
        <v>10.78471</v>
      </c>
      <c r="ABT76">
        <v>10.66029</v>
      </c>
      <c r="ABU76">
        <v>10.879659999999999</v>
      </c>
      <c r="ABV76">
        <v>11.092650000000001</v>
      </c>
      <c r="ABW76">
        <v>10.95689</v>
      </c>
      <c r="ABX76">
        <v>10.774319999999999</v>
      </c>
      <c r="ABY76">
        <v>10.86347</v>
      </c>
      <c r="ABZ76">
        <v>11.13677</v>
      </c>
      <c r="ACA76">
        <v>11.72991</v>
      </c>
      <c r="ACB76">
        <v>12.455959999999999</v>
      </c>
      <c r="ACC76">
        <v>13.35685</v>
      </c>
      <c r="ACD76">
        <v>14.84989</v>
      </c>
      <c r="ACE76">
        <v>16.525210000000001</v>
      </c>
      <c r="ACF76">
        <v>18.791</v>
      </c>
      <c r="ACG76">
        <v>21.621179999999999</v>
      </c>
      <c r="ACH76">
        <v>23.826090000000001</v>
      </c>
      <c r="ACI76">
        <v>27.056239999999999</v>
      </c>
      <c r="ACJ76">
        <v>30.438030000000001</v>
      </c>
      <c r="ACK76">
        <v>33.189819999999997</v>
      </c>
      <c r="ACL76">
        <v>34.604190000000003</v>
      </c>
      <c r="ACM76">
        <v>35.741169999999997</v>
      </c>
      <c r="ACN76">
        <v>35.402949999999997</v>
      </c>
      <c r="ACO76">
        <v>34.615989999999996</v>
      </c>
      <c r="ACP76">
        <v>33.531660000000002</v>
      </c>
      <c r="ACQ76">
        <v>30.926770000000001</v>
      </c>
      <c r="ACR76">
        <v>27.913799999999998</v>
      </c>
      <c r="ACS76">
        <v>25.09328</v>
      </c>
      <c r="ACT76">
        <v>22.015440000000002</v>
      </c>
      <c r="ACU76">
        <v>18.855540000000001</v>
      </c>
      <c r="ACV76">
        <v>16.61337</v>
      </c>
      <c r="ACW76">
        <v>14.70987</v>
      </c>
      <c r="ACX76">
        <v>13.295</v>
      </c>
      <c r="ACY76">
        <v>12.084339999999999</v>
      </c>
      <c r="ACZ76">
        <v>11.207710000000001</v>
      </c>
      <c r="ADA76">
        <v>11.165179999999999</v>
      </c>
      <c r="ADB76">
        <v>11.256769999999999</v>
      </c>
      <c r="ADC76">
        <v>10.54312</v>
      </c>
      <c r="ADD76">
        <v>10.57568</v>
      </c>
      <c r="ADE76">
        <v>10.816660000000001</v>
      </c>
      <c r="ADF76">
        <v>10.42916</v>
      </c>
      <c r="ADG76">
        <v>10.22106</v>
      </c>
      <c r="ADH76">
        <v>10.16296</v>
      </c>
      <c r="ADI76">
        <v>10.259270000000001</v>
      </c>
      <c r="ADJ76">
        <v>10.36881</v>
      </c>
      <c r="ADK76">
        <v>10.38001</v>
      </c>
      <c r="ADL76">
        <v>10.577819999999999</v>
      </c>
      <c r="ADM76">
        <v>10.520440000000001</v>
      </c>
      <c r="ADN76">
        <v>10.289680000000001</v>
      </c>
      <c r="ADO76">
        <v>10.1252</v>
      </c>
      <c r="ADP76">
        <v>10.18145</v>
      </c>
      <c r="ADQ76">
        <v>10.43252</v>
      </c>
      <c r="ADR76">
        <v>10.1942</v>
      </c>
      <c r="ADS76">
        <v>10.03079</v>
      </c>
      <c r="ADT76">
        <v>9.9788910000000008</v>
      </c>
      <c r="ADU76">
        <v>10.061210000000001</v>
      </c>
      <c r="ADV76">
        <v>10.194369999999999</v>
      </c>
      <c r="ADW76">
        <v>10.126749999999999</v>
      </c>
      <c r="ADX76">
        <v>10.676489999999999</v>
      </c>
      <c r="ADY76">
        <v>10.62115</v>
      </c>
      <c r="ADZ76">
        <v>10.806900000000001</v>
      </c>
      <c r="AEA76">
        <v>10.505610000000001</v>
      </c>
      <c r="AEB76">
        <v>10.52619</v>
      </c>
      <c r="AEC76">
        <v>10.606730000000001</v>
      </c>
      <c r="AED76">
        <v>10.68934</v>
      </c>
      <c r="AEE76">
        <v>10.82978</v>
      </c>
      <c r="AEF76">
        <v>10.96452</v>
      </c>
      <c r="AEG76">
        <v>10.620699999999999</v>
      </c>
      <c r="AEH76">
        <v>10.70069</v>
      </c>
      <c r="AEI76">
        <v>10.65455</v>
      </c>
      <c r="AEJ76">
        <v>10.660959999999999</v>
      </c>
      <c r="AEK76">
        <v>10.563610000000001</v>
      </c>
      <c r="AEL76">
        <v>10.507199999999999</v>
      </c>
      <c r="AEM76">
        <v>10.326510000000001</v>
      </c>
      <c r="AEN76">
        <v>10.10871</v>
      </c>
      <c r="AEO76">
        <v>10.02159</v>
      </c>
      <c r="AEP76">
        <v>10.095079999999999</v>
      </c>
      <c r="AEQ76">
        <v>9.8652239999999995</v>
      </c>
      <c r="AER76">
        <v>9.7784270000000006</v>
      </c>
      <c r="AES76">
        <v>9.7648589999999995</v>
      </c>
      <c r="AET76">
        <v>10.18018</v>
      </c>
      <c r="AEU76">
        <v>9.9356629999999999</v>
      </c>
      <c r="AEV76">
        <v>10.005100000000001</v>
      </c>
      <c r="AEW76">
        <v>9.4752299999999998</v>
      </c>
      <c r="AEX76">
        <v>9.9888720000000006</v>
      </c>
      <c r="AEY76">
        <v>9.7805400000000002</v>
      </c>
      <c r="AEZ76">
        <v>9.1814900000000002</v>
      </c>
      <c r="AFA76">
        <v>9.1409400000000005</v>
      </c>
      <c r="AFB76">
        <v>10.02153</v>
      </c>
      <c r="AFC76">
        <v>9.8057429999999997</v>
      </c>
      <c r="AFD76">
        <v>9.5321770000000008</v>
      </c>
      <c r="AFE76">
        <v>9.4790729999999996</v>
      </c>
      <c r="AFF76">
        <v>9.5849510000000002</v>
      </c>
      <c r="AFG76">
        <v>9.8341919999999998</v>
      </c>
      <c r="AFH76">
        <v>9.8500800000000002</v>
      </c>
      <c r="AFI76">
        <v>9.9058960000000003</v>
      </c>
      <c r="AFJ76">
        <v>9.7846910000000005</v>
      </c>
      <c r="AFK76">
        <v>9.5037489999999991</v>
      </c>
      <c r="AFL76">
        <v>9.8625340000000001</v>
      </c>
      <c r="AFM76">
        <v>9.6708800000000004</v>
      </c>
      <c r="AFN76">
        <v>9.43065</v>
      </c>
      <c r="AFO76">
        <v>9.821688</v>
      </c>
      <c r="AFP76">
        <v>9.9397059999999993</v>
      </c>
      <c r="AFQ76">
        <v>9.7400870000000008</v>
      </c>
      <c r="AFR76">
        <v>9.8460579999999993</v>
      </c>
      <c r="AFS76">
        <v>9.5689489999999999</v>
      </c>
      <c r="AFT76">
        <v>10.23357</v>
      </c>
      <c r="AFU76">
        <v>10.445729999999999</v>
      </c>
      <c r="AFV76">
        <v>10.457520000000001</v>
      </c>
      <c r="AFW76">
        <v>10.775880000000001</v>
      </c>
      <c r="AFX76">
        <v>11.403449999999999</v>
      </c>
      <c r="AFY76">
        <v>11.383330000000001</v>
      </c>
      <c r="AFZ76">
        <v>12.21461</v>
      </c>
      <c r="AGA76">
        <v>12.537000000000001</v>
      </c>
      <c r="AGB76">
        <v>12.84229</v>
      </c>
      <c r="AGC76">
        <v>13.619579999999999</v>
      </c>
      <c r="AGD76">
        <v>13.6905</v>
      </c>
      <c r="AGE76">
        <v>14.09004</v>
      </c>
      <c r="AGF76">
        <v>14.061500000000001</v>
      </c>
      <c r="AGG76">
        <v>13.397030000000001</v>
      </c>
      <c r="AGH76">
        <v>13.470319999999999</v>
      </c>
      <c r="AGI76">
        <v>12.98846</v>
      </c>
      <c r="AGJ76">
        <v>12.49363</v>
      </c>
      <c r="AGK76">
        <v>11.90222</v>
      </c>
      <c r="AGL76">
        <v>11.87466</v>
      </c>
      <c r="AGM76">
        <v>11.642670000000001</v>
      </c>
      <c r="AGN76">
        <v>11.127420000000001</v>
      </c>
      <c r="AGO76">
        <v>10.9794</v>
      </c>
      <c r="AGP76">
        <v>10.595190000000001</v>
      </c>
      <c r="AGQ76">
        <v>10.58822</v>
      </c>
      <c r="AGR76">
        <v>10.7113</v>
      </c>
      <c r="AGS76">
        <v>10.67604</v>
      </c>
      <c r="AGT76">
        <v>10.66705</v>
      </c>
      <c r="AGU76">
        <v>10.742100000000001</v>
      </c>
      <c r="AGV76">
        <v>10.798220000000001</v>
      </c>
      <c r="AGW76">
        <v>10.67093</v>
      </c>
      <c r="AGX76">
        <v>10.56622</v>
      </c>
      <c r="AGY76">
        <v>11.053100000000001</v>
      </c>
      <c r="AGZ76">
        <v>10.873239999999999</v>
      </c>
      <c r="AHA76">
        <v>11.12997</v>
      </c>
      <c r="AHB76">
        <v>10.861459999999999</v>
      </c>
      <c r="AHC76">
        <v>10.901949999999999</v>
      </c>
      <c r="AHD76">
        <v>10.2494</v>
      </c>
      <c r="AHE76">
        <v>10.10303</v>
      </c>
      <c r="AHF76">
        <v>10.33089</v>
      </c>
      <c r="AHG76">
        <v>10.74724</v>
      </c>
      <c r="AHH76">
        <v>10.45365</v>
      </c>
      <c r="AHI76">
        <v>11.29757</v>
      </c>
      <c r="AHJ76">
        <v>10.682119999999999</v>
      </c>
      <c r="AHK76">
        <v>11.31803</v>
      </c>
      <c r="AHL76">
        <v>10.845129999999999</v>
      </c>
      <c r="AHM76">
        <v>11.23217</v>
      </c>
      <c r="AHN76">
        <v>11.191470000000001</v>
      </c>
      <c r="AHO76">
        <v>11.199529999999999</v>
      </c>
      <c r="AHP76">
        <v>12.133559999999999</v>
      </c>
      <c r="AHQ76">
        <v>11.566649999999999</v>
      </c>
      <c r="AHR76">
        <v>11.85205</v>
      </c>
      <c r="AHS76">
        <v>12.26633</v>
      </c>
      <c r="AHT76">
        <v>12.15349</v>
      </c>
      <c r="AHU76">
        <v>12.68938</v>
      </c>
      <c r="AHV76">
        <v>12.910259999999999</v>
      </c>
      <c r="AHW76">
        <v>13.105869999999999</v>
      </c>
      <c r="AHX76">
        <v>13.704879999999999</v>
      </c>
      <c r="AHY76">
        <v>14.049340000000001</v>
      </c>
      <c r="AHZ76">
        <v>14.40086</v>
      </c>
      <c r="AIA76">
        <v>15.077680000000001</v>
      </c>
      <c r="AIB76">
        <v>15.737360000000001</v>
      </c>
      <c r="AIC76">
        <v>16.114709999999999</v>
      </c>
      <c r="AID76">
        <v>16.733000000000001</v>
      </c>
      <c r="AIE76">
        <v>16.64217</v>
      </c>
      <c r="AIF76">
        <v>18.302409999999998</v>
      </c>
      <c r="AIG76">
        <v>18.381360000000001</v>
      </c>
      <c r="AIH76">
        <v>18.97972</v>
      </c>
      <c r="AII76">
        <v>19.80236</v>
      </c>
      <c r="AIJ76">
        <v>20.240349999999999</v>
      </c>
      <c r="AIK76">
        <v>20.971509999999999</v>
      </c>
      <c r="AIL76">
        <v>21.65438</v>
      </c>
      <c r="AIM76">
        <v>22.22092</v>
      </c>
      <c r="AIN76">
        <v>22.868310000000001</v>
      </c>
      <c r="AIO76">
        <v>23.45675</v>
      </c>
      <c r="AIP76">
        <v>24.038930000000001</v>
      </c>
      <c r="AIQ76">
        <v>23.988009999999999</v>
      </c>
      <c r="AIR76">
        <v>23.770379999999999</v>
      </c>
      <c r="AIS76">
        <v>24.60284</v>
      </c>
      <c r="AIT76">
        <v>24.876300000000001</v>
      </c>
      <c r="AIU76">
        <v>25.31531</v>
      </c>
      <c r="AIV76">
        <v>24.981629999999999</v>
      </c>
      <c r="AIW76">
        <v>25.419460000000001</v>
      </c>
      <c r="AIX76">
        <v>25.45224</v>
      </c>
      <c r="AIY76">
        <v>25.16178</v>
      </c>
      <c r="AIZ76">
        <v>24.922540000000001</v>
      </c>
      <c r="AJA76">
        <v>24.29279</v>
      </c>
      <c r="AJB76">
        <v>23.572130000000001</v>
      </c>
      <c r="AJC76">
        <v>23.062339999999999</v>
      </c>
      <c r="AJD76">
        <v>22.602509999999999</v>
      </c>
      <c r="AJE76">
        <v>22.553139999999999</v>
      </c>
      <c r="AJF76">
        <v>22.13119</v>
      </c>
      <c r="AJG76">
        <v>20.971540000000001</v>
      </c>
      <c r="AJH76">
        <v>20.40157</v>
      </c>
      <c r="AJI76">
        <v>20.255269999999999</v>
      </c>
      <c r="AJJ76">
        <v>19.313379999999999</v>
      </c>
      <c r="AJK76">
        <v>18.32658</v>
      </c>
      <c r="AJL76">
        <v>17.931100000000001</v>
      </c>
      <c r="AJM76">
        <v>17.270720000000001</v>
      </c>
      <c r="AJN76">
        <v>16.373460000000001</v>
      </c>
      <c r="AJO76">
        <v>15.3994</v>
      </c>
      <c r="AJP76">
        <v>14.91405</v>
      </c>
      <c r="AJQ76">
        <v>14.76699</v>
      </c>
      <c r="AJR76">
        <v>13.75184</v>
      </c>
      <c r="AJS76">
        <v>13.65855</v>
      </c>
      <c r="AJT76">
        <v>13.29546</v>
      </c>
      <c r="AJU76">
        <v>12.60647</v>
      </c>
      <c r="AJV76">
        <v>12.33306</v>
      </c>
      <c r="AJW76">
        <v>12.21494</v>
      </c>
      <c r="AJX76">
        <v>11.49728</v>
      </c>
      <c r="AJY76">
        <v>11.16268</v>
      </c>
      <c r="AJZ76">
        <v>11.414260000000001</v>
      </c>
      <c r="AKA76">
        <v>11.36289</v>
      </c>
      <c r="AKB76">
        <v>10.408799999999999</v>
      </c>
      <c r="AKC76">
        <v>10.306940000000001</v>
      </c>
      <c r="AKD76">
        <v>10.303240000000001</v>
      </c>
      <c r="AKE76">
        <v>9.8117669999999997</v>
      </c>
      <c r="AKF76">
        <v>9.6419490000000003</v>
      </c>
      <c r="AKG76">
        <v>9.3505020000000005</v>
      </c>
      <c r="AKH76">
        <v>9.1411490000000004</v>
      </c>
      <c r="AKI76">
        <v>9.3407339999999994</v>
      </c>
      <c r="AKJ76">
        <v>9.2386359999999996</v>
      </c>
      <c r="AKK76">
        <v>9.3151069999999994</v>
      </c>
      <c r="AKL76">
        <v>9.4709810000000001</v>
      </c>
      <c r="AKM76">
        <v>9.793533</v>
      </c>
      <c r="AKN76">
        <v>9.8640989999999995</v>
      </c>
      <c r="AKO76">
        <v>10.25056</v>
      </c>
      <c r="AKP76">
        <v>11.08342</v>
      </c>
      <c r="AKQ76">
        <v>11.603009999999999</v>
      </c>
      <c r="AKR76">
        <v>12.313800000000001</v>
      </c>
      <c r="AKS76">
        <v>13.24995</v>
      </c>
      <c r="AKT76">
        <v>13.984680000000001</v>
      </c>
      <c r="AKU76">
        <v>14.67986</v>
      </c>
      <c r="AKV76">
        <v>15.69028</v>
      </c>
      <c r="AKW76">
        <v>16.605370000000001</v>
      </c>
      <c r="AKX76">
        <v>17.13597</v>
      </c>
      <c r="AKY76">
        <v>17.761869999999998</v>
      </c>
      <c r="AKZ76">
        <v>18.252510000000001</v>
      </c>
      <c r="ALA76">
        <v>18.2681</v>
      </c>
      <c r="ALB76">
        <v>18.14817</v>
      </c>
      <c r="ALC76">
        <v>18.20224</v>
      </c>
      <c r="ALD76">
        <v>17.152950000000001</v>
      </c>
      <c r="ALE76">
        <v>16.453810000000001</v>
      </c>
      <c r="ALF76">
        <v>15.71603</v>
      </c>
      <c r="ALG76">
        <v>14.691420000000001</v>
      </c>
      <c r="ALH76">
        <v>13.79721</v>
      </c>
      <c r="ALI76">
        <v>12.83784</v>
      </c>
      <c r="ALJ76">
        <v>11.652189999999999</v>
      </c>
      <c r="ALK76">
        <v>10.6647</v>
      </c>
      <c r="ALL76">
        <v>9.9681800000000003</v>
      </c>
      <c r="ALM76">
        <v>9.3295519999999996</v>
      </c>
      <c r="ALN76">
        <v>8.9589879999999997</v>
      </c>
      <c r="ALO76">
        <v>8.093318</v>
      </c>
      <c r="ALP76">
        <v>7.9724209999999998</v>
      </c>
      <c r="ALQ76">
        <v>7.6363250000000003</v>
      </c>
      <c r="ALR76">
        <v>7.9512650000000002</v>
      </c>
      <c r="ALS76">
        <v>7.7169049999999997</v>
      </c>
      <c r="ALT76">
        <v>7.6615690000000001</v>
      </c>
      <c r="ALU76">
        <v>7.54908</v>
      </c>
      <c r="ALV76">
        <v>7.4901710000000001</v>
      </c>
      <c r="ALW76">
        <v>7.2698260000000001</v>
      </c>
      <c r="ALX76">
        <v>7.578411</v>
      </c>
      <c r="ALY76">
        <v>7.6868030000000003</v>
      </c>
      <c r="ALZ76">
        <v>7.718045</v>
      </c>
      <c r="AMA76">
        <v>7.6712059999999997</v>
      </c>
      <c r="AMB76">
        <v>7.7381919999999997</v>
      </c>
      <c r="AMC76">
        <v>7.6742929999999996</v>
      </c>
      <c r="AMD76">
        <v>7.7355539999999996</v>
      </c>
      <c r="AME76">
        <v>7.9404469999999998</v>
      </c>
      <c r="AMF76">
        <v>8.1043900000000004</v>
      </c>
      <c r="AMG76">
        <v>8.4681099999999994</v>
      </c>
      <c r="AMH76">
        <v>8.4998229999999992</v>
      </c>
      <c r="AMI76">
        <v>8.3382210000000008</v>
      </c>
      <c r="AMJ76">
        <v>8.6127610000000008</v>
      </c>
      <c r="AMK76">
        <v>8.8248700000000007</v>
      </c>
      <c r="AML76">
        <v>8.9575610000000001</v>
      </c>
      <c r="AMM76">
        <v>9.2222639999999991</v>
      </c>
      <c r="AMN76">
        <v>9.9563649999999999</v>
      </c>
      <c r="AMO76">
        <v>9.6380859999999995</v>
      </c>
      <c r="AMP76">
        <v>10.262</v>
      </c>
      <c r="AMQ76">
        <v>10.23724</v>
      </c>
      <c r="AMR76">
        <v>10.750819999999999</v>
      </c>
      <c r="AMS76">
        <v>10.820539999999999</v>
      </c>
      <c r="AMT76">
        <v>10.938549999999999</v>
      </c>
      <c r="AMU76">
        <v>11.07325</v>
      </c>
      <c r="AMV76">
        <v>11.37107</v>
      </c>
      <c r="AMW76">
        <v>11.522209999999999</v>
      </c>
      <c r="AMX76">
        <v>11.36257</v>
      </c>
      <c r="AMY76">
        <v>11.089399999999999</v>
      </c>
      <c r="AMZ76">
        <v>11.0189</v>
      </c>
      <c r="ANA76">
        <v>10.93033</v>
      </c>
      <c r="ANB76">
        <v>10.624779999999999</v>
      </c>
      <c r="ANC76">
        <v>10.33949</v>
      </c>
      <c r="AND76">
        <v>10.4337</v>
      </c>
      <c r="ANE76">
        <v>10.021699999999999</v>
      </c>
      <c r="ANF76">
        <v>9.9890080000000001</v>
      </c>
      <c r="ANG76">
        <v>9.2719509999999996</v>
      </c>
      <c r="ANH76">
        <v>9.5576840000000001</v>
      </c>
      <c r="ANI76">
        <v>9.2665799999999994</v>
      </c>
      <c r="ANJ76">
        <v>9.0644460000000002</v>
      </c>
      <c r="ANK76">
        <v>8.9763500000000001</v>
      </c>
      <c r="ANL76">
        <v>8.9711689999999997</v>
      </c>
      <c r="ANM76">
        <v>8.9195849999999997</v>
      </c>
      <c r="ANN76">
        <v>8.7011660000000006</v>
      </c>
      <c r="ANO76">
        <v>8.5196989999999992</v>
      </c>
      <c r="ANP76">
        <v>8.7694500000000009</v>
      </c>
      <c r="ANQ76">
        <v>8.5447520000000008</v>
      </c>
      <c r="ANR76">
        <v>8.3139859999999999</v>
      </c>
      <c r="ANS76">
        <v>8.3021550000000008</v>
      </c>
      <c r="ANT76">
        <v>8.2483170000000001</v>
      </c>
      <c r="ANU76">
        <v>8.2186599999999999</v>
      </c>
      <c r="ANV76">
        <v>8.1925249999999998</v>
      </c>
      <c r="ANW76">
        <v>7.9763830000000002</v>
      </c>
      <c r="ANX76">
        <v>7.6876509999999998</v>
      </c>
      <c r="ANY76">
        <v>7.7385339999999996</v>
      </c>
      <c r="ANZ76">
        <v>7.8252519999999999</v>
      </c>
      <c r="AOA76">
        <v>7.633121</v>
      </c>
      <c r="AOB76">
        <v>7.4800420000000001</v>
      </c>
      <c r="AOC76">
        <v>7.3327660000000003</v>
      </c>
      <c r="AOD76">
        <v>7.2983380000000002</v>
      </c>
      <c r="AOE76">
        <v>7.2815919999999998</v>
      </c>
      <c r="AOF76">
        <v>7.0921609999999999</v>
      </c>
      <c r="AOG76">
        <v>6.9593319999999999</v>
      </c>
      <c r="AOH76">
        <v>7.0899669999999997</v>
      </c>
      <c r="AOI76">
        <v>7.1624109999999996</v>
      </c>
      <c r="AOJ76">
        <v>6.9018490000000003</v>
      </c>
      <c r="AOK76">
        <v>6.8087350000000004</v>
      </c>
      <c r="AOL76">
        <v>6.7347890000000001</v>
      </c>
      <c r="AOM76">
        <v>6.518967</v>
      </c>
      <c r="AON76">
        <v>6.2947170000000003</v>
      </c>
      <c r="AOO76">
        <v>6.3419230000000004</v>
      </c>
      <c r="AOP76">
        <v>6.6425989999999997</v>
      </c>
      <c r="AOQ76">
        <v>6.5845070000000003</v>
      </c>
      <c r="AOR76">
        <v>6.6176089999999999</v>
      </c>
      <c r="AOS76">
        <v>6.2447559999999998</v>
      </c>
      <c r="AOT76">
        <v>6.0828280000000001</v>
      </c>
      <c r="AOU76">
        <v>5.9536600000000002</v>
      </c>
      <c r="AOV76">
        <v>5.9796870000000002</v>
      </c>
      <c r="AOW76">
        <v>6.0257800000000001</v>
      </c>
      <c r="AOX76">
        <v>5.9417609999999996</v>
      </c>
      <c r="AOY76">
        <v>5.925262</v>
      </c>
      <c r="AOZ76">
        <v>5.932194</v>
      </c>
      <c r="APA76">
        <v>5.7269319999999997</v>
      </c>
      <c r="APB76">
        <v>5.8423299999999996</v>
      </c>
      <c r="APC76">
        <v>5.7770979999999996</v>
      </c>
      <c r="APD76">
        <v>5.8798029999999999</v>
      </c>
      <c r="APE76">
        <v>5.7215389999999999</v>
      </c>
      <c r="APF76">
        <v>5.4305979999999998</v>
      </c>
      <c r="APG76">
        <v>5.5093509999999997</v>
      </c>
      <c r="APH76">
        <v>5.4033490000000004</v>
      </c>
      <c r="API76">
        <v>5.9590259999999997</v>
      </c>
      <c r="APJ76">
        <v>5.7608750000000004</v>
      </c>
      <c r="APK76">
        <v>5.474024</v>
      </c>
      <c r="APL76">
        <v>5.5021950000000004</v>
      </c>
      <c r="APM76">
        <v>5.8099210000000001</v>
      </c>
      <c r="APN76">
        <v>5.8294920000000001</v>
      </c>
      <c r="APO76">
        <v>6.0340449999999999</v>
      </c>
      <c r="APP76">
        <v>5.7606619999999999</v>
      </c>
      <c r="APQ76">
        <v>5.968604</v>
      </c>
      <c r="APR76">
        <v>6.3887039999999997</v>
      </c>
      <c r="APS76">
        <v>6.2824989999999996</v>
      </c>
      <c r="APT76">
        <v>6.7596020000000001</v>
      </c>
      <c r="APU76">
        <v>6.323671</v>
      </c>
      <c r="APV76">
        <v>6.874009</v>
      </c>
      <c r="APW76">
        <v>6.9553969999999996</v>
      </c>
      <c r="APX76">
        <v>6.8944349999999996</v>
      </c>
      <c r="APY76">
        <v>6.409262</v>
      </c>
      <c r="APZ76">
        <v>6.3071409999999997</v>
      </c>
      <c r="AQA76">
        <v>6.262537</v>
      </c>
      <c r="AQB76">
        <v>6.6890919999999996</v>
      </c>
      <c r="AQC76">
        <v>6.2214070000000001</v>
      </c>
      <c r="AQD76">
        <v>5.9320529999999998</v>
      </c>
      <c r="AQE76">
        <v>5.4510120000000004</v>
      </c>
      <c r="AQF76">
        <v>5.7283499999999998</v>
      </c>
      <c r="AQG76">
        <v>5.4673920000000003</v>
      </c>
      <c r="AQH76">
        <v>5.0272699999999997</v>
      </c>
      <c r="AQI76">
        <v>5.1291539999999998</v>
      </c>
      <c r="AQJ76">
        <v>4.8432389999999996</v>
      </c>
      <c r="AQK76">
        <v>4.8029219999999997</v>
      </c>
      <c r="AQL76">
        <v>5.1084860000000001</v>
      </c>
      <c r="AQM76">
        <v>5.1209499999999997</v>
      </c>
      <c r="AQN76">
        <v>5.3040250000000002</v>
      </c>
      <c r="AQO76">
        <v>4.8843180000000004</v>
      </c>
      <c r="AQP76">
        <v>5.112838</v>
      </c>
      <c r="AQQ76">
        <v>5.1327489999999996</v>
      </c>
      <c r="AQR76">
        <v>5.193924</v>
      </c>
      <c r="AQS76">
        <v>5.2188249999999998</v>
      </c>
      <c r="AQT76">
        <v>4.9090949999999998</v>
      </c>
      <c r="AQU76">
        <v>5.0922580000000002</v>
      </c>
      <c r="AQV76">
        <v>5.4088149999999997</v>
      </c>
      <c r="AQW76">
        <v>5.1452830000000001</v>
      </c>
      <c r="AQX76">
        <v>4.6395710000000001</v>
      </c>
      <c r="AQY76">
        <v>4.973859</v>
      </c>
      <c r="AQZ76">
        <v>4.8192979999999999</v>
      </c>
      <c r="ARA76">
        <v>4.7251880000000002</v>
      </c>
      <c r="ARB76">
        <v>4.9007300000000003</v>
      </c>
      <c r="ARC76">
        <v>4.5419039999999997</v>
      </c>
      <c r="ARD76">
        <v>4.7713020000000004</v>
      </c>
      <c r="ARE76">
        <v>4.6867559999999999</v>
      </c>
      <c r="ARF76">
        <v>4.4838760000000004</v>
      </c>
      <c r="ARG76">
        <v>4.3582710000000002</v>
      </c>
      <c r="ARH76">
        <v>4.511298</v>
      </c>
      <c r="ARI76">
        <v>4.6152519999999999</v>
      </c>
      <c r="ARJ76">
        <v>4.6375580000000003</v>
      </c>
      <c r="ARK76">
        <v>4.5456399999999997</v>
      </c>
      <c r="ARL76">
        <v>4.4846769999999996</v>
      </c>
      <c r="ARM76">
        <v>4.4134460000000004</v>
      </c>
      <c r="ARN76">
        <v>4.4063489999999996</v>
      </c>
      <c r="ARO76">
        <v>4.5377789999999996</v>
      </c>
      <c r="ARP76">
        <v>4.5316640000000001</v>
      </c>
      <c r="ARQ76">
        <v>4.5786860000000003</v>
      </c>
      <c r="ARR76">
        <v>4.6022030000000003</v>
      </c>
      <c r="ARS76">
        <v>4.5255720000000004</v>
      </c>
      <c r="ART76">
        <v>4.7642559999999996</v>
      </c>
      <c r="ARU76">
        <v>4.5576179999999997</v>
      </c>
      <c r="ARV76">
        <v>4.6194689999999996</v>
      </c>
      <c r="ARW76">
        <v>4.6493549999999999</v>
      </c>
      <c r="ARX76">
        <v>4.7100350000000004</v>
      </c>
      <c r="ARY76">
        <v>4.7306080000000001</v>
      </c>
      <c r="ARZ76">
        <v>4.6917780000000002</v>
      </c>
      <c r="ASA76">
        <v>4.439622</v>
      </c>
      <c r="ASB76">
        <v>4.6053129999999998</v>
      </c>
      <c r="ASC76">
        <v>4.6406799999999997</v>
      </c>
      <c r="ASD76">
        <v>4.6282639999999997</v>
      </c>
      <c r="ASE76">
        <v>4.5545039999999997</v>
      </c>
      <c r="ASF76">
        <v>4.5047079999999999</v>
      </c>
      <c r="ASG76">
        <v>4.3119829999999997</v>
      </c>
      <c r="ASH76">
        <v>4.6436900000000003</v>
      </c>
      <c r="ASI76">
        <v>4.3611370000000003</v>
      </c>
      <c r="ASJ76">
        <v>4.2149260000000002</v>
      </c>
      <c r="ASK76">
        <v>4.3131779999999997</v>
      </c>
      <c r="ASL76">
        <v>4.4381380000000004</v>
      </c>
      <c r="ASM76">
        <v>4.3865550000000004</v>
      </c>
      <c r="ASN76">
        <v>4.2635719999999999</v>
      </c>
      <c r="ASO76">
        <v>4.1945600000000001</v>
      </c>
      <c r="ASP76">
        <v>4.0321889999999998</v>
      </c>
      <c r="ASQ76">
        <v>4.2528389999999998</v>
      </c>
      <c r="ASR76">
        <v>3.8884340000000002</v>
      </c>
      <c r="ASS76">
        <v>4.2158480000000003</v>
      </c>
      <c r="AST76">
        <v>4.1407689999999997</v>
      </c>
      <c r="ASU76">
        <v>4.0963120000000002</v>
      </c>
      <c r="ASV76">
        <v>4.0334370000000002</v>
      </c>
      <c r="ASW76">
        <v>4.1219609999999998</v>
      </c>
      <c r="ASX76">
        <v>4.0341089999999999</v>
      </c>
      <c r="ASY76">
        <v>4.1539260000000002</v>
      </c>
      <c r="ASZ76">
        <v>4.050624</v>
      </c>
      <c r="ATA76">
        <v>3.8626849999999999</v>
      </c>
      <c r="ATB76">
        <v>4.0119030000000002</v>
      </c>
      <c r="ATC76">
        <v>3.9536069999999999</v>
      </c>
      <c r="ATD76">
        <v>4.059539</v>
      </c>
      <c r="ATE76">
        <v>4.0735340000000004</v>
      </c>
      <c r="ATF76">
        <v>4.0338880000000001</v>
      </c>
      <c r="ATG76">
        <v>3.830803</v>
      </c>
      <c r="ATH76">
        <v>4.000318</v>
      </c>
      <c r="ATI76">
        <v>4.0214819999999998</v>
      </c>
      <c r="ATJ76">
        <v>3.5619269999999998</v>
      </c>
      <c r="ATK76">
        <v>3.7304210000000002</v>
      </c>
      <c r="ATL76">
        <v>4.1555049999999998</v>
      </c>
      <c r="ATM76">
        <v>3.9783979999999999</v>
      </c>
      <c r="ATN76">
        <v>3.9171490000000002</v>
      </c>
      <c r="ATO76">
        <v>3.703783</v>
      </c>
      <c r="ATP76">
        <v>3.7089759999999998</v>
      </c>
      <c r="ATQ76">
        <v>3.744475</v>
      </c>
      <c r="ATR76">
        <v>3.6274419999999998</v>
      </c>
      <c r="ATS76">
        <v>3.812602</v>
      </c>
      <c r="ATT76">
        <v>3.6797819999999999</v>
      </c>
      <c r="ATU76">
        <v>3.4654219999999998</v>
      </c>
      <c r="ATV76">
        <v>3.6088100000000001</v>
      </c>
      <c r="ATW76">
        <v>3.7073330000000002</v>
      </c>
      <c r="ATX76">
        <v>3.8446400000000001</v>
      </c>
      <c r="ATY76">
        <v>3.9923470000000001</v>
      </c>
      <c r="ATZ76">
        <v>3.7047349999999999</v>
      </c>
      <c r="AUA76">
        <v>3.6764070000000002</v>
      </c>
      <c r="AUB76">
        <v>3.7003509999999999</v>
      </c>
      <c r="AUC76">
        <v>3.58249</v>
      </c>
      <c r="AUD76">
        <v>3.5632709999999999</v>
      </c>
      <c r="AUE76">
        <v>3.9224250000000001</v>
      </c>
      <c r="AUF76">
        <v>3.8211140000000001</v>
      </c>
      <c r="AUG76">
        <v>3.7197110000000002</v>
      </c>
      <c r="AUH76">
        <v>3.714731</v>
      </c>
      <c r="AUI76">
        <v>3.6531760000000002</v>
      </c>
      <c r="AUJ76">
        <v>3.525525</v>
      </c>
      <c r="AUK76">
        <v>3.4674469999999999</v>
      </c>
      <c r="AUL76">
        <v>3.4605809999999999</v>
      </c>
      <c r="AUM76">
        <v>3.5838990000000002</v>
      </c>
      <c r="AUN76">
        <v>3.685073</v>
      </c>
      <c r="AUO76">
        <v>3.5741109999999998</v>
      </c>
      <c r="AUP76">
        <v>3.4273479999999998</v>
      </c>
      <c r="AUQ76">
        <v>3.4848849999999998</v>
      </c>
      <c r="AUR76">
        <v>3.463247</v>
      </c>
      <c r="AUS76">
        <v>3.432957</v>
      </c>
      <c r="AUT76">
        <v>3.6789010000000002</v>
      </c>
      <c r="AUU76">
        <v>3.7254309999999999</v>
      </c>
      <c r="AUV76">
        <v>3.3716910000000002</v>
      </c>
      <c r="AUW76">
        <v>3.3595290000000002</v>
      </c>
      <c r="AUX76">
        <v>3.5626530000000001</v>
      </c>
      <c r="AUY76">
        <v>3.412312</v>
      </c>
      <c r="AUZ76">
        <v>3.4554860000000001</v>
      </c>
      <c r="AVA76">
        <v>3.418866</v>
      </c>
      <c r="AVB76">
        <v>3.5054609999999999</v>
      </c>
      <c r="AVC76">
        <v>3.3393959999999998</v>
      </c>
      <c r="AVD76">
        <v>3.2639109999999998</v>
      </c>
      <c r="AVE76">
        <v>3.2804509999999998</v>
      </c>
      <c r="AVF76">
        <v>3.4079100000000002</v>
      </c>
      <c r="AVG76">
        <v>3.2615639999999999</v>
      </c>
      <c r="AVH76">
        <v>3.2225470000000001</v>
      </c>
      <c r="AVI76">
        <v>3.2594609999999999</v>
      </c>
      <c r="AVJ76">
        <v>3.3471329999999999</v>
      </c>
      <c r="AVK76">
        <v>3.350047</v>
      </c>
      <c r="AVL76">
        <v>3.3845209999999999</v>
      </c>
      <c r="AVM76">
        <v>3.2837200000000002</v>
      </c>
      <c r="AVN76">
        <v>3.1971699999999998</v>
      </c>
      <c r="AVO76">
        <v>3.1592730000000002</v>
      </c>
      <c r="AVP76">
        <v>3.134897</v>
      </c>
      <c r="AVQ76">
        <v>3.146001</v>
      </c>
      <c r="AVR76">
        <v>3.0454859999999999</v>
      </c>
      <c r="AVS76">
        <v>3.012953</v>
      </c>
      <c r="AVT76">
        <v>3.2046220000000001</v>
      </c>
      <c r="AVU76">
        <v>3.2250369999999999</v>
      </c>
      <c r="AVV76">
        <v>3.0454439999999998</v>
      </c>
      <c r="AVW76">
        <v>3.1189619999999998</v>
      </c>
      <c r="AVX76">
        <v>2.9763199999999999</v>
      </c>
      <c r="AVY76">
        <v>3.0537209999999999</v>
      </c>
      <c r="AVZ76">
        <v>3.0824250000000002</v>
      </c>
      <c r="AWA76">
        <v>2.8417430000000001</v>
      </c>
      <c r="AWB76">
        <v>3.09457</v>
      </c>
      <c r="AWC76">
        <v>3.0130910000000002</v>
      </c>
      <c r="AWD76">
        <v>3.0618919999999998</v>
      </c>
      <c r="AWE76">
        <v>2.9642430000000002</v>
      </c>
      <c r="AWF76">
        <v>3.1432730000000002</v>
      </c>
      <c r="AWG76">
        <v>3.0399539999999998</v>
      </c>
      <c r="AWH76">
        <v>2.874247</v>
      </c>
      <c r="AWI76">
        <v>3.0617589999999999</v>
      </c>
      <c r="AWJ76">
        <v>2.8458800000000002</v>
      </c>
      <c r="AWK76">
        <v>2.9027560000000001</v>
      </c>
      <c r="AWL76">
        <v>2.605178</v>
      </c>
      <c r="AWM76">
        <v>2.6867760000000001</v>
      </c>
      <c r="AWN76">
        <v>2.8947069999999999</v>
      </c>
      <c r="AWO76">
        <v>2.8376329999999998</v>
      </c>
      <c r="AWP76">
        <v>2.907038</v>
      </c>
      <c r="AWQ76">
        <v>2.82938</v>
      </c>
      <c r="AWR76">
        <v>2.7070820000000002</v>
      </c>
      <c r="AWS76">
        <v>2.8296000000000001</v>
      </c>
      <c r="AWT76">
        <v>2.5685579999999999</v>
      </c>
      <c r="AWU76">
        <v>2.666153</v>
      </c>
      <c r="AWV76">
        <v>2.535952</v>
      </c>
      <c r="AWW76">
        <v>2.66228</v>
      </c>
      <c r="AWX76">
        <v>2.6053099999999998</v>
      </c>
      <c r="AWY76">
        <v>2.743881</v>
      </c>
      <c r="AWZ76">
        <v>2.5930209999999998</v>
      </c>
      <c r="AXA76">
        <v>2.9012229999999999</v>
      </c>
      <c r="AXB76">
        <v>2.6419419999999998</v>
      </c>
      <c r="AXC76">
        <v>2.548095</v>
      </c>
      <c r="AXD76">
        <v>2.515666</v>
      </c>
      <c r="AXE76">
        <v>2.5685069999999999</v>
      </c>
      <c r="AXF76">
        <v>2.6663790000000001</v>
      </c>
      <c r="AXG76">
        <v>2.7711960000000002</v>
      </c>
      <c r="AXH76">
        <v>2.4345409999999998</v>
      </c>
      <c r="AXI76">
        <v>2.5936880000000002</v>
      </c>
      <c r="AXJ76">
        <v>2.6018340000000002</v>
      </c>
      <c r="AXK76">
        <v>2.607043</v>
      </c>
      <c r="AXL76">
        <v>2.5500090000000002</v>
      </c>
      <c r="AXM76">
        <v>2.4896940000000001</v>
      </c>
      <c r="AXN76">
        <v>2.432493</v>
      </c>
      <c r="AXO76">
        <v>2.4607610000000002</v>
      </c>
      <c r="AXP76">
        <v>2.4922979999999999</v>
      </c>
      <c r="AXQ76">
        <v>2.4472309999999999</v>
      </c>
      <c r="AXR76">
        <v>2.433319</v>
      </c>
      <c r="AXS76">
        <v>2.3683930000000002</v>
      </c>
      <c r="AXT76">
        <v>2.5022709999999999</v>
      </c>
      <c r="AXU76">
        <v>2.315264</v>
      </c>
      <c r="AXV76">
        <v>2.347677</v>
      </c>
      <c r="AXW76">
        <v>2.4260999999999999</v>
      </c>
      <c r="AXX76">
        <v>2.4374410000000002</v>
      </c>
      <c r="AXY76">
        <v>2.4122150000000002</v>
      </c>
      <c r="AXZ76">
        <v>2.211319</v>
      </c>
      <c r="AYA76">
        <v>2.2669440000000001</v>
      </c>
      <c r="AYB76">
        <v>2.4756140000000002</v>
      </c>
      <c r="AYC76">
        <v>2.253441</v>
      </c>
      <c r="AYD76">
        <v>2.3636539999999999</v>
      </c>
      <c r="AYE76">
        <v>2.340903</v>
      </c>
      <c r="AYF76">
        <v>2.2800750000000001</v>
      </c>
      <c r="AYG76">
        <v>2.2127289999999999</v>
      </c>
      <c r="AYH76">
        <v>2.2202820000000001</v>
      </c>
      <c r="AYI76">
        <v>2.2264949999999999</v>
      </c>
      <c r="AYJ76">
        <v>2.1814659999999999</v>
      </c>
      <c r="AYK76">
        <v>2.109985</v>
      </c>
      <c r="AYL76">
        <v>2.056765</v>
      </c>
      <c r="AYM76">
        <v>2.1372270000000002</v>
      </c>
      <c r="AYN76">
        <v>2.3362599999999998</v>
      </c>
      <c r="AYO76">
        <v>2.322044</v>
      </c>
      <c r="AYP76">
        <v>2.058808</v>
      </c>
      <c r="AYQ76">
        <v>2.0614300000000001</v>
      </c>
      <c r="AYR76">
        <v>2.079494</v>
      </c>
      <c r="AYS76">
        <v>2.106633</v>
      </c>
      <c r="AYT76">
        <v>1.9367829999999999</v>
      </c>
      <c r="AYU76">
        <v>2.038027</v>
      </c>
      <c r="AYV76">
        <v>2.1427360000000002</v>
      </c>
      <c r="AYW76">
        <v>2.1282190000000001</v>
      </c>
      <c r="AYX76">
        <v>2.021744</v>
      </c>
      <c r="AYY76">
        <v>2.0507430000000002</v>
      </c>
      <c r="AYZ76">
        <v>2.090185</v>
      </c>
      <c r="AZA76">
        <v>1.958877</v>
      </c>
      <c r="AZB76">
        <v>2.0702720000000001</v>
      </c>
      <c r="AZC76">
        <v>1.9978340000000001</v>
      </c>
      <c r="AZD76">
        <v>1.9361759999999999</v>
      </c>
      <c r="AZE76">
        <v>1.976116</v>
      </c>
      <c r="AZF76">
        <v>1.948939</v>
      </c>
      <c r="AZG76">
        <v>1.9374499999999999</v>
      </c>
      <c r="AZH76">
        <v>1.9265319999999999</v>
      </c>
      <c r="AZI76">
        <v>1.9108000000000001</v>
      </c>
      <c r="AZJ76">
        <v>1.97753</v>
      </c>
      <c r="AZK76">
        <v>2.1246239999999998</v>
      </c>
      <c r="AZL76">
        <v>1.8143320000000001</v>
      </c>
      <c r="AZM76">
        <v>2.043453</v>
      </c>
      <c r="AZN76">
        <v>1.8879870000000001</v>
      </c>
      <c r="AZO76">
        <v>1.8130839999999999</v>
      </c>
      <c r="AZP76">
        <v>1.7838069999999999</v>
      </c>
      <c r="AZQ76">
        <v>1.7200420000000001</v>
      </c>
      <c r="AZR76">
        <v>1.8014669999999999</v>
      </c>
      <c r="AZS76">
        <v>1.793885</v>
      </c>
      <c r="AZT76">
        <v>1.8245690000000001</v>
      </c>
      <c r="AZU76">
        <v>1.706005</v>
      </c>
      <c r="AZV76">
        <v>1.745654</v>
      </c>
      <c r="AZW76">
        <v>1.7627349999999999</v>
      </c>
      <c r="AZX76">
        <v>1.726958</v>
      </c>
      <c r="AZY76">
        <v>1.5920190000000001</v>
      </c>
      <c r="AZZ76">
        <v>1.742262</v>
      </c>
      <c r="BAA76">
        <v>1.673961</v>
      </c>
      <c r="BAB76">
        <v>1.641694</v>
      </c>
      <c r="BAC76">
        <v>1.556209</v>
      </c>
      <c r="BAD76">
        <v>1.800711</v>
      </c>
      <c r="BAE76">
        <v>1.7029449999999999</v>
      </c>
      <c r="BAF76">
        <v>1.5947499999999999</v>
      </c>
      <c r="BAG76">
        <v>1.7204330000000001</v>
      </c>
      <c r="BAH76">
        <v>1.5726929999999999</v>
      </c>
      <c r="BAI76">
        <v>1.746702</v>
      </c>
      <c r="BAJ76">
        <v>1.6345259999999999</v>
      </c>
      <c r="BAK76">
        <v>1.5189220000000001</v>
      </c>
      <c r="BAL76">
        <v>1.4551229999999999</v>
      </c>
      <c r="BAM76">
        <v>1.519647</v>
      </c>
      <c r="BAN76">
        <v>1.5048900000000001</v>
      </c>
      <c r="BAO76">
        <v>1.5092049999999999</v>
      </c>
      <c r="BAP76">
        <v>1.3279840000000001</v>
      </c>
      <c r="BAQ76">
        <v>1.4845219999999999</v>
      </c>
      <c r="BAR76">
        <v>1.537102</v>
      </c>
      <c r="BAS76">
        <v>1.4773149999999999</v>
      </c>
      <c r="BAT76">
        <v>1.3943430000000001</v>
      </c>
      <c r="BAU76">
        <v>1.3198730000000001</v>
      </c>
      <c r="BAV76">
        <v>1.3933709999999999</v>
      </c>
      <c r="BAW76">
        <v>1.4501980000000001</v>
      </c>
      <c r="BAX76">
        <v>1.3554060000000001</v>
      </c>
      <c r="BAY76">
        <v>1.2990809999999999</v>
      </c>
      <c r="BAZ76">
        <v>1.3420890000000001</v>
      </c>
      <c r="BBA76">
        <v>1.279887</v>
      </c>
      <c r="BBB76">
        <v>1.4265810000000001</v>
      </c>
      <c r="BBC76">
        <v>1.321043</v>
      </c>
      <c r="BBD76">
        <v>1.260659</v>
      </c>
      <c r="BBE76">
        <v>1.1921980000000001</v>
      </c>
      <c r="BBF76">
        <v>1.183111</v>
      </c>
      <c r="BBG76">
        <v>1.2093370000000001</v>
      </c>
      <c r="BBH76">
        <v>1.2179180000000001</v>
      </c>
      <c r="BBI76">
        <v>1.237906</v>
      </c>
      <c r="BBJ76">
        <v>1.2425759999999999</v>
      </c>
      <c r="BBK76">
        <v>1.2435929999999999</v>
      </c>
      <c r="BBL76">
        <v>1.1948859999999999</v>
      </c>
      <c r="BBM76">
        <v>1.129105</v>
      </c>
      <c r="BBN76">
        <v>1.140334</v>
      </c>
      <c r="BBO76">
        <v>1.12358</v>
      </c>
      <c r="BBP76">
        <v>1.115389</v>
      </c>
      <c r="BBQ76">
        <v>1.074182</v>
      </c>
      <c r="BBR76">
        <v>1.1484380000000001</v>
      </c>
      <c r="BBS76">
        <v>1.307822</v>
      </c>
      <c r="BBT76">
        <v>1.1212169999999999</v>
      </c>
      <c r="BBU76">
        <v>1.104911</v>
      </c>
      <c r="BBV76">
        <v>1.0887450000000001</v>
      </c>
      <c r="BBW76">
        <v>1.1865239999999999</v>
      </c>
      <c r="BBX76">
        <v>1.047876</v>
      </c>
      <c r="BBY76">
        <v>0.97435439999999995</v>
      </c>
      <c r="BBZ76">
        <v>0.9786108</v>
      </c>
      <c r="BCA76">
        <v>1.0724100000000001</v>
      </c>
      <c r="BCB76">
        <v>1.064165</v>
      </c>
      <c r="BCC76">
        <v>1.031522</v>
      </c>
      <c r="BCD76">
        <v>0.99066379999999998</v>
      </c>
      <c r="BCE76">
        <v>1.0315129999999999</v>
      </c>
      <c r="BCF76">
        <v>0.93358739999999996</v>
      </c>
      <c r="BCG76">
        <v>0.91330889999999998</v>
      </c>
      <c r="BCH76">
        <v>1.0109950000000001</v>
      </c>
      <c r="BCI76">
        <v>0.96211360000000001</v>
      </c>
      <c r="BCJ76">
        <v>0.97027129999999995</v>
      </c>
      <c r="BCK76">
        <v>0.93767670000000003</v>
      </c>
      <c r="BCL76">
        <v>0.73391070000000003</v>
      </c>
      <c r="BCM76">
        <v>1.127602</v>
      </c>
      <c r="BCN76">
        <v>0.90921010000000002</v>
      </c>
      <c r="BCO76">
        <v>0.83174130000000002</v>
      </c>
      <c r="BCP76">
        <v>0.91330579999999995</v>
      </c>
      <c r="BCQ76">
        <v>0.81124459999999998</v>
      </c>
      <c r="BCR76">
        <v>0.86438579999999998</v>
      </c>
      <c r="BCS76">
        <v>0.81549939999999999</v>
      </c>
      <c r="BCT76">
        <v>0.80723069999999997</v>
      </c>
      <c r="BCU76">
        <v>0.80727389999999999</v>
      </c>
      <c r="BCV76">
        <v>0.78280680000000002</v>
      </c>
      <c r="BCW76">
        <v>0.76242410000000005</v>
      </c>
      <c r="BCX76">
        <v>0.88887380000000005</v>
      </c>
      <c r="BCY76">
        <v>0.7706269</v>
      </c>
      <c r="BCZ76">
        <v>0.72980210000000001</v>
      </c>
      <c r="BDA76">
        <v>0.79100159999999997</v>
      </c>
      <c r="BDB76">
        <v>0.71348940000000005</v>
      </c>
      <c r="BDC76">
        <v>0.76651499999999995</v>
      </c>
      <c r="BDD76">
        <v>0.72168109999999996</v>
      </c>
      <c r="BDE76">
        <v>0.7134317</v>
      </c>
      <c r="BDF76">
        <v>0.66463349999999999</v>
      </c>
      <c r="BDG76">
        <v>0.96058909999999997</v>
      </c>
      <c r="BDH76">
        <v>0.67277549999999997</v>
      </c>
      <c r="BDI76">
        <v>0.61565239999999999</v>
      </c>
      <c r="BDJ76">
        <v>0.64824550000000003</v>
      </c>
      <c r="BDK76">
        <v>0.50961749999999995</v>
      </c>
      <c r="BDL76">
        <v>0.61968239999999997</v>
      </c>
      <c r="BDM76">
        <v>0.64426209999999995</v>
      </c>
      <c r="BDN76">
        <v>0.59520879999999998</v>
      </c>
      <c r="BDO76">
        <v>0.52190479999999995</v>
      </c>
      <c r="BDP76">
        <v>0.55852299999999999</v>
      </c>
      <c r="BDQ76">
        <v>0.57487730000000004</v>
      </c>
      <c r="BDR76">
        <v>0.4648525</v>
      </c>
      <c r="BDS76">
        <v>0.54633690000000001</v>
      </c>
      <c r="BDT76">
        <v>0.49745210000000001</v>
      </c>
      <c r="BDU76">
        <v>0.50158800000000003</v>
      </c>
      <c r="BDV76">
        <v>0.39951710000000001</v>
      </c>
      <c r="BDW76">
        <v>0.53409439999999997</v>
      </c>
      <c r="BDX76">
        <v>0.50154469999999995</v>
      </c>
      <c r="BDY76">
        <v>0.4973958</v>
      </c>
      <c r="BDZ76">
        <v>0.47702600000000001</v>
      </c>
      <c r="BEA76">
        <v>0.44033709999999998</v>
      </c>
      <c r="BEB76">
        <v>0.40364990000000001</v>
      </c>
      <c r="BEC76">
        <v>0.42402289999999998</v>
      </c>
      <c r="BED76">
        <v>0.41990939999999999</v>
      </c>
      <c r="BEE76">
        <v>0.37106159999999999</v>
      </c>
      <c r="BEF76">
        <v>0.42397479999999999</v>
      </c>
      <c r="BEG76">
        <v>0.43621880000000002</v>
      </c>
    </row>
    <row r="77" spans="1:1489" x14ac:dyDescent="0.3">
      <c r="A77" s="1">
        <v>78</v>
      </c>
      <c r="B77" s="1">
        <v>21</v>
      </c>
      <c r="C77" s="1" t="s">
        <v>8</v>
      </c>
      <c r="D77" s="1" t="s">
        <v>9</v>
      </c>
      <c r="E77" s="1">
        <v>201</v>
      </c>
      <c r="F77" s="1">
        <v>765</v>
      </c>
      <c r="G77" s="4">
        <v>85.941855834328948</v>
      </c>
      <c r="H77" s="4">
        <v>214.73516527279969</v>
      </c>
      <c r="I77" s="4">
        <v>39.79</v>
      </c>
      <c r="J77" s="4">
        <v>340.22301871764233</v>
      </c>
      <c r="K77" s="1">
        <v>121.42744400655215</v>
      </c>
      <c r="L77" s="1">
        <v>447.6944547032117</v>
      </c>
      <c r="M77" s="1">
        <v>9.9691528071086051</v>
      </c>
      <c r="N77" s="1">
        <v>91.421874181424585</v>
      </c>
      <c r="O77" s="1">
        <v>1392.4006296486357</v>
      </c>
      <c r="P77" s="1">
        <v>32.05672824786874</v>
      </c>
      <c r="Q77" s="1">
        <v>17628.485339056726</v>
      </c>
      <c r="R77" s="1">
        <v>100.54236315112549</v>
      </c>
      <c r="S77" s="1">
        <v>19.33629196721186</v>
      </c>
      <c r="T77" s="1">
        <v>156.43328604208963</v>
      </c>
      <c r="U77" s="1">
        <v>147.62685068809901</v>
      </c>
      <c r="V77" s="1">
        <v>474.2172361749644</v>
      </c>
      <c r="W77" s="1">
        <v>0.25605868944365195</v>
      </c>
      <c r="X77" s="1">
        <v>0.9440703975973429</v>
      </c>
      <c r="Y77" s="1">
        <v>2.1022333324532398E-2</v>
      </c>
      <c r="Z77" s="1">
        <v>0.19278479820521349</v>
      </c>
      <c r="AA77" s="1">
        <v>2.9362083944475263</v>
      </c>
      <c r="AB77" s="1">
        <v>6.7599247354310166E-2</v>
      </c>
      <c r="AC77" s="1">
        <v>37.173860404670371</v>
      </c>
      <c r="AD77" s="1">
        <v>0.21201752167867211</v>
      </c>
      <c r="AE77" s="1">
        <v>4.0775177475998903E-2</v>
      </c>
      <c r="AF77">
        <v>3.936601</v>
      </c>
      <c r="AG77">
        <v>4.0378239999999996</v>
      </c>
      <c r="AH77">
        <v>4.1269010000000002</v>
      </c>
      <c r="AI77">
        <v>3.9200430000000002</v>
      </c>
      <c r="AJ77">
        <v>4.1146050000000001</v>
      </c>
      <c r="AK77">
        <v>4.0419260000000001</v>
      </c>
      <c r="AL77">
        <v>3.8801589999999999</v>
      </c>
      <c r="AM77">
        <v>4.041703</v>
      </c>
      <c r="AN77">
        <v>4.098287</v>
      </c>
      <c r="AO77">
        <v>4.0214840000000001</v>
      </c>
      <c r="AP77">
        <v>4.2043280000000003</v>
      </c>
      <c r="AQ77">
        <v>3.948871</v>
      </c>
      <c r="AR77">
        <v>3.7544420000000001</v>
      </c>
      <c r="AS77">
        <v>3.948674</v>
      </c>
      <c r="AT77">
        <v>3.5968629999999999</v>
      </c>
      <c r="AU77">
        <v>3.580508</v>
      </c>
      <c r="AV77">
        <v>3.916334</v>
      </c>
      <c r="AW77">
        <v>4.5473509999999999</v>
      </c>
      <c r="AX77">
        <v>5.7613440000000002</v>
      </c>
      <c r="AY77">
        <v>8.2533329999999996</v>
      </c>
      <c r="AZ77">
        <v>12.12152</v>
      </c>
      <c r="BA77">
        <v>17.498139999999999</v>
      </c>
      <c r="BB77">
        <v>21.325389999999999</v>
      </c>
      <c r="BC77">
        <v>24.096869999999999</v>
      </c>
      <c r="BD77">
        <v>22.636559999999999</v>
      </c>
      <c r="BE77">
        <v>19.173729999999999</v>
      </c>
      <c r="BF77">
        <v>14.03504</v>
      </c>
      <c r="BG77">
        <v>10.413600000000001</v>
      </c>
      <c r="BH77">
        <v>7.3753890000000002</v>
      </c>
      <c r="BI77">
        <v>6.9346709999999998</v>
      </c>
      <c r="BJ77">
        <v>9.2614889999999992</v>
      </c>
      <c r="BK77">
        <v>14.79153</v>
      </c>
      <c r="BL77">
        <v>26.159400000000002</v>
      </c>
      <c r="BM77">
        <v>41.783830000000002</v>
      </c>
      <c r="BN77">
        <v>59.08999</v>
      </c>
      <c r="BO77">
        <v>72.179959999999994</v>
      </c>
      <c r="BP77">
        <v>76.743840000000006</v>
      </c>
      <c r="BQ77">
        <v>69.224890000000002</v>
      </c>
      <c r="BR77">
        <v>55.713329999999999</v>
      </c>
      <c r="BS77">
        <v>39.05706</v>
      </c>
      <c r="BT77">
        <v>25.479489999999998</v>
      </c>
      <c r="BU77">
        <v>15.571949999999999</v>
      </c>
      <c r="BV77">
        <v>9.7503200000000003</v>
      </c>
      <c r="BW77">
        <v>6.7037969999999998</v>
      </c>
      <c r="BX77">
        <v>4.9357439999999997</v>
      </c>
      <c r="BY77">
        <v>4.3249019999999998</v>
      </c>
      <c r="BZ77">
        <v>3.8072620000000001</v>
      </c>
      <c r="CA77">
        <v>4.1673400000000003</v>
      </c>
      <c r="CB77">
        <v>4.5598070000000002</v>
      </c>
      <c r="CC77">
        <v>4.2358140000000004</v>
      </c>
      <c r="CD77">
        <v>4.4714640000000001</v>
      </c>
      <c r="CE77">
        <v>4.2035260000000001</v>
      </c>
      <c r="CF77">
        <v>4.021515</v>
      </c>
      <c r="CG77">
        <v>3.9082159999999999</v>
      </c>
      <c r="CH77">
        <v>3.6770119999999999</v>
      </c>
      <c r="CI77">
        <v>3.6530179999999999</v>
      </c>
      <c r="CJ77">
        <v>3.5528040000000001</v>
      </c>
      <c r="CK77">
        <v>3.4040400000000002</v>
      </c>
      <c r="CL77">
        <v>3.30688</v>
      </c>
      <c r="CM77">
        <v>3.4447930000000002</v>
      </c>
      <c r="CN77">
        <v>3.631799</v>
      </c>
      <c r="CO77">
        <v>3.9729190000000001</v>
      </c>
      <c r="CP77">
        <v>4.2984520000000002</v>
      </c>
      <c r="CQ77">
        <v>4.6059190000000001</v>
      </c>
      <c r="CR77">
        <v>4.6483169999999996</v>
      </c>
      <c r="CS77">
        <v>4.4902449999999998</v>
      </c>
      <c r="CT77">
        <v>4.2928930000000003</v>
      </c>
      <c r="CU77">
        <v>3.9851030000000001</v>
      </c>
      <c r="CV77">
        <v>3.8731460000000002</v>
      </c>
      <c r="CW77">
        <v>3.8754740000000001</v>
      </c>
      <c r="CX77">
        <v>3.7875830000000001</v>
      </c>
      <c r="CY77">
        <v>3.7529240000000001</v>
      </c>
      <c r="CZ77">
        <v>3.5566840000000002</v>
      </c>
      <c r="DA77">
        <v>3.9484750000000002</v>
      </c>
      <c r="DB77">
        <v>4.0500379999999998</v>
      </c>
      <c r="DC77">
        <v>4.4791879999999997</v>
      </c>
      <c r="DD77">
        <v>5.2847369999999998</v>
      </c>
      <c r="DE77">
        <v>6.7089689999999997</v>
      </c>
      <c r="DF77">
        <v>8.9069160000000007</v>
      </c>
      <c r="DG77">
        <v>12.37496</v>
      </c>
      <c r="DH77">
        <v>16.775130000000001</v>
      </c>
      <c r="DI77">
        <v>21.028300000000002</v>
      </c>
      <c r="DJ77">
        <v>25.14479</v>
      </c>
      <c r="DK77">
        <v>27.48986</v>
      </c>
      <c r="DL77">
        <v>27.759889999999999</v>
      </c>
      <c r="DM77">
        <v>27.057310000000001</v>
      </c>
      <c r="DN77">
        <v>25.666250000000002</v>
      </c>
      <c r="DO77">
        <v>24.347919999999998</v>
      </c>
      <c r="DP77">
        <v>24.113050000000001</v>
      </c>
      <c r="DQ77">
        <v>24.470600000000001</v>
      </c>
      <c r="DR77">
        <v>25.637070000000001</v>
      </c>
      <c r="DS77">
        <v>25.99615</v>
      </c>
      <c r="DT77">
        <v>27.350560000000002</v>
      </c>
      <c r="DU77">
        <v>27.354510000000001</v>
      </c>
      <c r="DV77">
        <v>27.928529999999999</v>
      </c>
      <c r="DW77">
        <v>29.882809999999999</v>
      </c>
      <c r="DX77">
        <v>30.88982</v>
      </c>
      <c r="DY77">
        <v>28.899719999999999</v>
      </c>
      <c r="DZ77">
        <v>27.860250000000001</v>
      </c>
      <c r="EA77">
        <v>23.21088</v>
      </c>
      <c r="EB77">
        <v>19.48048</v>
      </c>
      <c r="EC77">
        <v>14.1883</v>
      </c>
      <c r="ED77">
        <v>10.33666</v>
      </c>
      <c r="EE77">
        <v>8.6581790000000005</v>
      </c>
      <c r="EF77">
        <v>7.5089319999999997</v>
      </c>
      <c r="EG77">
        <v>6.9792730000000001</v>
      </c>
      <c r="EH77">
        <v>7.2299550000000004</v>
      </c>
      <c r="EI77">
        <v>7.330552</v>
      </c>
      <c r="EJ77">
        <v>7.0638579999999997</v>
      </c>
      <c r="EK77">
        <v>7.072444</v>
      </c>
      <c r="EL77">
        <v>7.3642329999999996</v>
      </c>
      <c r="EM77">
        <v>6.8536900000000003</v>
      </c>
      <c r="EN77">
        <v>7.0194210000000004</v>
      </c>
      <c r="EO77">
        <v>6.9227309999999997</v>
      </c>
      <c r="EP77">
        <v>7.581931</v>
      </c>
      <c r="EQ77">
        <v>7.0762289999999997</v>
      </c>
      <c r="ER77">
        <v>7.3147710000000004</v>
      </c>
      <c r="ES77">
        <v>6.5216089999999998</v>
      </c>
      <c r="ET77">
        <v>5.4293519999999997</v>
      </c>
      <c r="EU77">
        <v>5.4294219999999997</v>
      </c>
      <c r="EV77">
        <v>4.664828</v>
      </c>
      <c r="EW77">
        <v>4.434329</v>
      </c>
      <c r="EX77">
        <v>4.2036210000000001</v>
      </c>
      <c r="EY77">
        <v>3.988804</v>
      </c>
      <c r="EZ77">
        <v>4.1956420000000003</v>
      </c>
      <c r="FA77">
        <v>4.5272639999999997</v>
      </c>
      <c r="FB77">
        <v>4.77813</v>
      </c>
      <c r="FC77">
        <v>5.4257330000000001</v>
      </c>
      <c r="FD77">
        <v>6.6026170000000004</v>
      </c>
      <c r="FE77">
        <v>8.4317060000000001</v>
      </c>
      <c r="FF77">
        <v>10.9976</v>
      </c>
      <c r="FG77">
        <v>13.225440000000001</v>
      </c>
      <c r="FH77">
        <v>15.94065</v>
      </c>
      <c r="FI77">
        <v>17.818159999999999</v>
      </c>
      <c r="FJ77">
        <v>17.765370000000001</v>
      </c>
      <c r="FK77">
        <v>16.029769999999999</v>
      </c>
      <c r="FL77">
        <v>13.703670000000001</v>
      </c>
      <c r="FM77">
        <v>11.328390000000001</v>
      </c>
      <c r="FN77">
        <v>9.0909770000000005</v>
      </c>
      <c r="FO77">
        <v>7.2462859999999996</v>
      </c>
      <c r="FP77">
        <v>5.6681309999999998</v>
      </c>
      <c r="FQ77">
        <v>5.4902610000000003</v>
      </c>
      <c r="FR77">
        <v>5.4497590000000002</v>
      </c>
      <c r="FS77">
        <v>5.3486539999999998</v>
      </c>
      <c r="FT77">
        <v>5.3645560000000003</v>
      </c>
      <c r="FU77">
        <v>6.0037140000000004</v>
      </c>
      <c r="FV77">
        <v>6.0284500000000003</v>
      </c>
      <c r="FW77">
        <v>6.4408130000000003</v>
      </c>
      <c r="FX77">
        <v>7.2016159999999996</v>
      </c>
      <c r="FY77">
        <v>7.4402460000000001</v>
      </c>
      <c r="FZ77">
        <v>7.4088029999999998</v>
      </c>
      <c r="GA77">
        <v>7.6588409999999998</v>
      </c>
      <c r="GB77">
        <v>7.2618099999999997</v>
      </c>
      <c r="GC77">
        <v>7.0964780000000003</v>
      </c>
      <c r="GD77">
        <v>6.87385</v>
      </c>
      <c r="GE77">
        <v>6.8899860000000004</v>
      </c>
      <c r="GF77">
        <v>6.8456890000000001</v>
      </c>
      <c r="GG77">
        <v>6.5945549999999997</v>
      </c>
      <c r="GH77">
        <v>6.4776740000000004</v>
      </c>
      <c r="GI77">
        <v>6.8459380000000003</v>
      </c>
      <c r="GJ77">
        <v>6.999193</v>
      </c>
      <c r="GK77">
        <v>6.918291</v>
      </c>
      <c r="GL77">
        <v>7.0235390000000004</v>
      </c>
      <c r="GM77">
        <v>7.5651580000000003</v>
      </c>
      <c r="GN77">
        <v>7.8083030000000004</v>
      </c>
      <c r="GO77">
        <v>9.3338099999999997</v>
      </c>
      <c r="GP77">
        <v>11.729050000000001</v>
      </c>
      <c r="GQ77">
        <v>16.74981</v>
      </c>
      <c r="GR77">
        <v>25.841529999999999</v>
      </c>
      <c r="GS77">
        <v>43.582279999999997</v>
      </c>
      <c r="GT77">
        <v>67.774829999999994</v>
      </c>
      <c r="GU77">
        <v>100.7383</v>
      </c>
      <c r="GV77">
        <v>136.76419999999999</v>
      </c>
      <c r="GW77">
        <v>166.42429999999999</v>
      </c>
      <c r="GX77">
        <v>185.94290000000001</v>
      </c>
      <c r="GY77">
        <v>187.68639999999999</v>
      </c>
      <c r="GZ77">
        <v>170.7604</v>
      </c>
      <c r="HA77">
        <v>139.62049999999999</v>
      </c>
      <c r="HB77">
        <v>106.5693</v>
      </c>
      <c r="HC77">
        <v>74.217290000000006</v>
      </c>
      <c r="HD77">
        <v>50.982810000000001</v>
      </c>
      <c r="HE77">
        <v>35.369050000000001</v>
      </c>
      <c r="HF77">
        <v>25.104679999999998</v>
      </c>
      <c r="HG77">
        <v>19.711069999999999</v>
      </c>
      <c r="HH77">
        <v>16.22016</v>
      </c>
      <c r="HI77">
        <v>14.229089999999999</v>
      </c>
      <c r="HJ77">
        <v>12.813359999999999</v>
      </c>
      <c r="HK77">
        <v>11.898899999999999</v>
      </c>
      <c r="HL77">
        <v>12.408709999999999</v>
      </c>
      <c r="HM77">
        <v>13.75661</v>
      </c>
      <c r="HN77">
        <v>16.83596</v>
      </c>
      <c r="HO77">
        <v>20.472349999999999</v>
      </c>
      <c r="HP77">
        <v>25.270399999999999</v>
      </c>
      <c r="HQ77">
        <v>30.740449999999999</v>
      </c>
      <c r="HR77">
        <v>36.068550000000002</v>
      </c>
      <c r="HS77">
        <v>39.260469999999998</v>
      </c>
      <c r="HT77">
        <v>40.620249999999999</v>
      </c>
      <c r="HU77">
        <v>38.805909999999997</v>
      </c>
      <c r="HV77">
        <v>35.328180000000003</v>
      </c>
      <c r="HW77">
        <v>29.787469999999999</v>
      </c>
      <c r="HX77">
        <v>24.704740000000001</v>
      </c>
      <c r="HY77">
        <v>20.32985</v>
      </c>
      <c r="HZ77">
        <v>16.545100000000001</v>
      </c>
      <c r="IA77">
        <v>13.882960000000001</v>
      </c>
      <c r="IB77">
        <v>12.317909999999999</v>
      </c>
      <c r="IC77">
        <v>11.50037</v>
      </c>
      <c r="ID77">
        <v>11.04818</v>
      </c>
      <c r="IE77">
        <v>10.68235</v>
      </c>
      <c r="IF77">
        <v>10.83301</v>
      </c>
      <c r="IG77">
        <v>10.75346</v>
      </c>
      <c r="IH77">
        <v>11.06366</v>
      </c>
      <c r="II77">
        <v>11.533810000000001</v>
      </c>
      <c r="IJ77">
        <v>11.655379999999999</v>
      </c>
      <c r="IK77">
        <v>12.02807</v>
      </c>
      <c r="IL77">
        <v>12.617240000000001</v>
      </c>
      <c r="IM77">
        <v>13.29673</v>
      </c>
      <c r="IN77">
        <v>13.78459</v>
      </c>
      <c r="IO77">
        <v>13.86782</v>
      </c>
      <c r="IP77">
        <v>14.706390000000001</v>
      </c>
      <c r="IQ77">
        <v>14.86975</v>
      </c>
      <c r="IR77">
        <v>15.50348</v>
      </c>
      <c r="IS77">
        <v>15.31371</v>
      </c>
      <c r="IT77">
        <v>14.80884</v>
      </c>
      <c r="IU77">
        <v>14.20757</v>
      </c>
      <c r="IV77">
        <v>13.425750000000001</v>
      </c>
      <c r="IW77">
        <v>13.372540000000001</v>
      </c>
      <c r="IX77">
        <v>13.398820000000001</v>
      </c>
      <c r="IY77">
        <v>12.89301</v>
      </c>
      <c r="IZ77">
        <v>12.7995</v>
      </c>
      <c r="JA77">
        <v>13.198790000000001</v>
      </c>
      <c r="JB77">
        <v>12.71659</v>
      </c>
      <c r="JC77">
        <v>12.52675</v>
      </c>
      <c r="JD77">
        <v>12.55105</v>
      </c>
      <c r="JE77">
        <v>12.873390000000001</v>
      </c>
      <c r="JF77">
        <v>12.790800000000001</v>
      </c>
      <c r="JG77">
        <v>13.48057</v>
      </c>
      <c r="JH77">
        <v>14.01422</v>
      </c>
      <c r="JI77">
        <v>14.308070000000001</v>
      </c>
      <c r="JJ77">
        <v>15.159979999999999</v>
      </c>
      <c r="JK77">
        <v>15.575659999999999</v>
      </c>
      <c r="JL77">
        <v>16.187909999999999</v>
      </c>
      <c r="JM77">
        <v>17.03218</v>
      </c>
      <c r="JN77">
        <v>17.388839999999998</v>
      </c>
      <c r="JO77">
        <v>17.498899999999999</v>
      </c>
      <c r="JP77">
        <v>17.493169999999999</v>
      </c>
      <c r="JQ77">
        <v>17.31869</v>
      </c>
      <c r="JR77">
        <v>17.03332</v>
      </c>
      <c r="JS77">
        <v>16.759969999999999</v>
      </c>
      <c r="JT77">
        <v>16.69136</v>
      </c>
      <c r="JU77">
        <v>16.707699999999999</v>
      </c>
      <c r="JV77">
        <v>16.712700000000002</v>
      </c>
      <c r="JW77">
        <v>17.45504</v>
      </c>
      <c r="JX77">
        <v>17.689229999999998</v>
      </c>
      <c r="JY77">
        <v>18.952829999999999</v>
      </c>
      <c r="JZ77">
        <v>19.933959999999999</v>
      </c>
      <c r="KA77">
        <v>22.251940000000001</v>
      </c>
      <c r="KB77">
        <v>25.49342</v>
      </c>
      <c r="KC77">
        <v>33.77169</v>
      </c>
      <c r="KD77">
        <v>49.060519999999997</v>
      </c>
      <c r="KE77">
        <v>81.75121</v>
      </c>
      <c r="KF77">
        <v>142.22399999999999</v>
      </c>
      <c r="KG77">
        <v>252.85740000000001</v>
      </c>
      <c r="KH77">
        <v>429.30790000000002</v>
      </c>
      <c r="KI77">
        <v>685.69100000000003</v>
      </c>
      <c r="KJ77">
        <v>1007.968</v>
      </c>
      <c r="KK77">
        <v>1375.443</v>
      </c>
      <c r="KL77">
        <v>1724.876</v>
      </c>
      <c r="KM77">
        <v>1974.837</v>
      </c>
      <c r="KN77">
        <v>2071.681</v>
      </c>
      <c r="KO77">
        <v>2002.614</v>
      </c>
      <c r="KP77">
        <v>1770.4580000000001</v>
      </c>
      <c r="KQ77">
        <v>1436.748</v>
      </c>
      <c r="KR77">
        <v>1073.3</v>
      </c>
      <c r="KS77">
        <v>733.85519999999997</v>
      </c>
      <c r="KT77">
        <v>464.68259999999998</v>
      </c>
      <c r="KU77">
        <v>274.6164</v>
      </c>
      <c r="KV77">
        <v>151.80340000000001</v>
      </c>
      <c r="KW77">
        <v>82.012619999999998</v>
      </c>
      <c r="KX77">
        <v>46.418819999999997</v>
      </c>
      <c r="KY77">
        <v>28.224060000000001</v>
      </c>
      <c r="KZ77">
        <v>20.286149999999999</v>
      </c>
      <c r="LA77">
        <v>16.511089999999999</v>
      </c>
      <c r="LB77">
        <v>15.689679999999999</v>
      </c>
      <c r="LC77">
        <v>15.39034</v>
      </c>
      <c r="LD77">
        <v>15.34986</v>
      </c>
      <c r="LE77">
        <v>15.73455</v>
      </c>
      <c r="LF77">
        <v>16.098140000000001</v>
      </c>
      <c r="LG77">
        <v>15.68108</v>
      </c>
      <c r="LH77">
        <v>17.05697</v>
      </c>
      <c r="LI77">
        <v>18.713059999999999</v>
      </c>
      <c r="LJ77">
        <v>21.62519</v>
      </c>
      <c r="LK77">
        <v>25.00291</v>
      </c>
      <c r="LL77">
        <v>33.078380000000003</v>
      </c>
      <c r="LM77">
        <v>45.632800000000003</v>
      </c>
      <c r="LN77">
        <v>64.292140000000003</v>
      </c>
      <c r="LO77">
        <v>95.297210000000007</v>
      </c>
      <c r="LP77">
        <v>134.8407</v>
      </c>
      <c r="LQ77">
        <v>181.64429999999999</v>
      </c>
      <c r="LR77">
        <v>233.31909999999999</v>
      </c>
      <c r="LS77">
        <v>276.10910000000001</v>
      </c>
      <c r="LT77">
        <v>306.63589999999999</v>
      </c>
      <c r="LU77">
        <v>315.96660000000003</v>
      </c>
      <c r="LV77">
        <v>299.01519999999999</v>
      </c>
      <c r="LW77">
        <v>263.4837</v>
      </c>
      <c r="LX77">
        <v>217.2285</v>
      </c>
      <c r="LY77">
        <v>165.60419999999999</v>
      </c>
      <c r="LZ77">
        <v>118.5643</v>
      </c>
      <c r="MA77">
        <v>79.350639999999999</v>
      </c>
      <c r="MB77">
        <v>52.248759999999997</v>
      </c>
      <c r="MC77">
        <v>33.654380000000003</v>
      </c>
      <c r="MD77">
        <v>22.976369999999999</v>
      </c>
      <c r="ME77">
        <v>17.303879999999999</v>
      </c>
      <c r="MF77">
        <v>14.646100000000001</v>
      </c>
      <c r="MG77">
        <v>14.02651</v>
      </c>
      <c r="MH77">
        <v>13.849170000000001</v>
      </c>
      <c r="MI77">
        <v>15.27666</v>
      </c>
      <c r="MJ77">
        <v>15.694050000000001</v>
      </c>
      <c r="MK77">
        <v>16.85501</v>
      </c>
      <c r="ML77">
        <v>18.335819999999998</v>
      </c>
      <c r="MM77">
        <v>20.929500000000001</v>
      </c>
      <c r="MN77">
        <v>21.682009999999998</v>
      </c>
      <c r="MO77">
        <v>22.883690000000001</v>
      </c>
      <c r="MP77">
        <v>23.53529</v>
      </c>
      <c r="MQ77">
        <v>21.952670000000001</v>
      </c>
      <c r="MR77">
        <v>20.1569</v>
      </c>
      <c r="MS77">
        <v>18.186730000000001</v>
      </c>
      <c r="MT77">
        <v>16.24419</v>
      </c>
      <c r="MU77">
        <v>14.08367</v>
      </c>
      <c r="MV77">
        <v>12.186640000000001</v>
      </c>
      <c r="MW77">
        <v>11.41005</v>
      </c>
      <c r="MX77">
        <v>10.276619999999999</v>
      </c>
      <c r="MY77">
        <v>9.87608</v>
      </c>
      <c r="MZ77">
        <v>9.6453880000000005</v>
      </c>
      <c r="NA77">
        <v>9.4266279999999991</v>
      </c>
      <c r="NB77">
        <v>9.6171980000000001</v>
      </c>
      <c r="NC77">
        <v>9.2178339999999999</v>
      </c>
      <c r="ND77">
        <v>9.3158989999999999</v>
      </c>
      <c r="NE77">
        <v>9.7005870000000005</v>
      </c>
      <c r="NF77">
        <v>9.6516070000000003</v>
      </c>
      <c r="NG77">
        <v>9.7109729999999992</v>
      </c>
      <c r="NH77">
        <v>9.9607240000000008</v>
      </c>
      <c r="NI77">
        <v>9.8760359999999991</v>
      </c>
      <c r="NJ77">
        <v>9.9065060000000003</v>
      </c>
      <c r="NK77">
        <v>10.021649999999999</v>
      </c>
      <c r="NL77">
        <v>10.233840000000001</v>
      </c>
      <c r="NM77">
        <v>10.222939999999999</v>
      </c>
      <c r="NN77">
        <v>10.38186</v>
      </c>
      <c r="NO77">
        <v>10.67573</v>
      </c>
      <c r="NP77">
        <v>11.18291</v>
      </c>
      <c r="NQ77">
        <v>11.52534</v>
      </c>
      <c r="NR77">
        <v>11.41193</v>
      </c>
      <c r="NS77">
        <v>11.61143</v>
      </c>
      <c r="NT77">
        <v>11.76552</v>
      </c>
      <c r="NU77">
        <v>11.73671</v>
      </c>
      <c r="NV77">
        <v>11.67135</v>
      </c>
      <c r="NW77">
        <v>11.729480000000001</v>
      </c>
      <c r="NX77">
        <v>11.466989999999999</v>
      </c>
      <c r="NY77">
        <v>11.388159999999999</v>
      </c>
      <c r="NZ77">
        <v>11.54003</v>
      </c>
      <c r="OA77">
        <v>12.43829</v>
      </c>
      <c r="OB77">
        <v>12.16259</v>
      </c>
      <c r="OC77">
        <v>12.157539999999999</v>
      </c>
      <c r="OD77">
        <v>12.167400000000001</v>
      </c>
      <c r="OE77">
        <v>12.18834</v>
      </c>
      <c r="OF77">
        <v>11.76797</v>
      </c>
      <c r="OG77">
        <v>11.375489999999999</v>
      </c>
      <c r="OH77">
        <v>11.608420000000001</v>
      </c>
      <c r="OI77">
        <v>10.690390000000001</v>
      </c>
      <c r="OJ77">
        <v>10.7514</v>
      </c>
      <c r="OK77">
        <v>10.448510000000001</v>
      </c>
      <c r="OL77">
        <v>10.215490000000001</v>
      </c>
      <c r="OM77">
        <v>10.302009999999999</v>
      </c>
      <c r="ON77">
        <v>10.504110000000001</v>
      </c>
      <c r="OO77">
        <v>10.453860000000001</v>
      </c>
      <c r="OP77">
        <v>11.036479999999999</v>
      </c>
      <c r="OQ77">
        <v>11.24709</v>
      </c>
      <c r="OR77">
        <v>11.38861</v>
      </c>
      <c r="OS77">
        <v>11.36477</v>
      </c>
      <c r="OT77">
        <v>11.98366</v>
      </c>
      <c r="OU77">
        <v>12.34787</v>
      </c>
      <c r="OV77">
        <v>12.02455</v>
      </c>
      <c r="OW77">
        <v>11.842029999999999</v>
      </c>
      <c r="OX77">
        <v>11.506360000000001</v>
      </c>
      <c r="OY77">
        <v>11.36478</v>
      </c>
      <c r="OZ77">
        <v>11.24278</v>
      </c>
      <c r="PA77">
        <v>11.069179999999999</v>
      </c>
      <c r="PB77">
        <v>11.21875</v>
      </c>
      <c r="PC77">
        <v>11.057029999999999</v>
      </c>
      <c r="PD77">
        <v>10.968769999999999</v>
      </c>
      <c r="PE77">
        <v>10.86312</v>
      </c>
      <c r="PF77">
        <v>11.02469</v>
      </c>
      <c r="PG77">
        <v>10.65607</v>
      </c>
      <c r="PH77">
        <v>11.10561</v>
      </c>
      <c r="PI77">
        <v>11.21495</v>
      </c>
      <c r="PJ77">
        <v>11.19117</v>
      </c>
      <c r="PK77">
        <v>10.8873</v>
      </c>
      <c r="PL77">
        <v>11.38471</v>
      </c>
      <c r="PM77">
        <v>11.214969999999999</v>
      </c>
      <c r="PN77">
        <v>10.871449999999999</v>
      </c>
      <c r="PO77">
        <v>11.303660000000001</v>
      </c>
      <c r="PP77">
        <v>10.92314</v>
      </c>
      <c r="PQ77">
        <v>11.000389999999999</v>
      </c>
      <c r="PR77">
        <v>11.03674</v>
      </c>
      <c r="PS77">
        <v>11.65587</v>
      </c>
      <c r="PT77">
        <v>11.52646</v>
      </c>
      <c r="PU77">
        <v>12.06901</v>
      </c>
      <c r="PV77">
        <v>11.756970000000001</v>
      </c>
      <c r="PW77">
        <v>12.214090000000001</v>
      </c>
      <c r="PX77">
        <v>12.380599999999999</v>
      </c>
      <c r="PY77">
        <v>12.53355</v>
      </c>
      <c r="PZ77">
        <v>12.404529999999999</v>
      </c>
      <c r="QA77">
        <v>12.8332</v>
      </c>
      <c r="QB77">
        <v>12.339399999999999</v>
      </c>
      <c r="QC77">
        <v>11.96786</v>
      </c>
      <c r="QD77">
        <v>11.97096</v>
      </c>
      <c r="QE77">
        <v>12.027810000000001</v>
      </c>
      <c r="QF77">
        <v>11.941549999999999</v>
      </c>
      <c r="QG77">
        <v>11.9046</v>
      </c>
      <c r="QH77">
        <v>12.035220000000001</v>
      </c>
      <c r="QI77">
        <v>12.1318</v>
      </c>
      <c r="QJ77">
        <v>11.98516</v>
      </c>
      <c r="QK77">
        <v>11.99511</v>
      </c>
      <c r="QL77">
        <v>11.726470000000001</v>
      </c>
      <c r="QM77">
        <v>11.60543</v>
      </c>
      <c r="QN77">
        <v>11.805249999999999</v>
      </c>
      <c r="QO77">
        <v>12.09938</v>
      </c>
      <c r="QP77">
        <v>12.00338</v>
      </c>
      <c r="QQ77">
        <v>12.000019999999999</v>
      </c>
      <c r="QR77">
        <v>11.79119</v>
      </c>
      <c r="QS77">
        <v>12.00653</v>
      </c>
      <c r="QT77">
        <v>12.296620000000001</v>
      </c>
      <c r="QU77">
        <v>12.308109999999999</v>
      </c>
      <c r="QV77">
        <v>12.177680000000001</v>
      </c>
      <c r="QW77">
        <v>12.14634</v>
      </c>
      <c r="QX77">
        <v>11.78543</v>
      </c>
      <c r="QY77">
        <v>11.976000000000001</v>
      </c>
      <c r="QZ77">
        <v>12.073510000000001</v>
      </c>
      <c r="RA77">
        <v>11.9716</v>
      </c>
      <c r="RB77">
        <v>11.953939999999999</v>
      </c>
      <c r="RC77">
        <v>12.270350000000001</v>
      </c>
      <c r="RD77">
        <v>12.23085</v>
      </c>
      <c r="RE77">
        <v>12.10149</v>
      </c>
      <c r="RF77">
        <v>12.118230000000001</v>
      </c>
      <c r="RG77">
        <v>11.57132</v>
      </c>
      <c r="RH77">
        <v>12.14484</v>
      </c>
      <c r="RI77">
        <v>12.21837</v>
      </c>
      <c r="RJ77">
        <v>11.868600000000001</v>
      </c>
      <c r="RK77">
        <v>11.93032</v>
      </c>
      <c r="RL77">
        <v>11.815</v>
      </c>
      <c r="RM77">
        <v>11.91703</v>
      </c>
      <c r="RN77">
        <v>11.918570000000001</v>
      </c>
      <c r="RO77">
        <v>12.166829999999999</v>
      </c>
      <c r="RP77">
        <v>12.274649999999999</v>
      </c>
      <c r="RQ77">
        <v>12.112170000000001</v>
      </c>
      <c r="RR77">
        <v>12.01965</v>
      </c>
      <c r="RS77">
        <v>12.08536</v>
      </c>
      <c r="RT77">
        <v>12.26</v>
      </c>
      <c r="RU77">
        <v>12.23451</v>
      </c>
      <c r="RV77">
        <v>12.1059</v>
      </c>
      <c r="RW77">
        <v>12.384320000000001</v>
      </c>
      <c r="RX77">
        <v>12.12585</v>
      </c>
      <c r="RY77">
        <v>12.262890000000001</v>
      </c>
      <c r="RZ77">
        <v>12.18202</v>
      </c>
      <c r="SA77">
        <v>12.26892</v>
      </c>
      <c r="SB77">
        <v>12.16663</v>
      </c>
      <c r="SC77">
        <v>12.302530000000001</v>
      </c>
      <c r="SD77">
        <v>12.262259999999999</v>
      </c>
      <c r="SE77">
        <v>12.25606</v>
      </c>
      <c r="SF77">
        <v>12.75827</v>
      </c>
      <c r="SG77">
        <v>12.64377</v>
      </c>
      <c r="SH77">
        <v>12.368539999999999</v>
      </c>
      <c r="SI77">
        <v>12.63367</v>
      </c>
      <c r="SJ77">
        <v>13.023630000000001</v>
      </c>
      <c r="SK77">
        <v>13.01014</v>
      </c>
      <c r="SL77">
        <v>12.44834</v>
      </c>
      <c r="SM77">
        <v>13.3794</v>
      </c>
      <c r="SN77">
        <v>13.28354</v>
      </c>
      <c r="SO77">
        <v>12.485480000000001</v>
      </c>
      <c r="SP77">
        <v>12.637639999999999</v>
      </c>
      <c r="SQ77">
        <v>12.492290000000001</v>
      </c>
      <c r="SR77">
        <v>12.106999999999999</v>
      </c>
      <c r="SS77">
        <v>12.00442</v>
      </c>
      <c r="ST77">
        <v>12.267810000000001</v>
      </c>
      <c r="SU77">
        <v>12.208310000000001</v>
      </c>
      <c r="SV77">
        <v>12.09032</v>
      </c>
      <c r="SW77">
        <v>12.213179999999999</v>
      </c>
      <c r="SX77">
        <v>12.246090000000001</v>
      </c>
      <c r="SY77">
        <v>12.25883</v>
      </c>
      <c r="SZ77">
        <v>12.37144</v>
      </c>
      <c r="TA77">
        <v>12.318630000000001</v>
      </c>
      <c r="TB77">
        <v>12.500959999999999</v>
      </c>
      <c r="TC77">
        <v>12.06292</v>
      </c>
      <c r="TD77">
        <v>12.139279999999999</v>
      </c>
      <c r="TE77">
        <v>12.48892</v>
      </c>
      <c r="TF77">
        <v>12.262829999999999</v>
      </c>
      <c r="TG77">
        <v>12.60746</v>
      </c>
      <c r="TH77">
        <v>12.78223</v>
      </c>
      <c r="TI77">
        <v>12.85557</v>
      </c>
      <c r="TJ77">
        <v>12.489140000000001</v>
      </c>
      <c r="TK77">
        <v>12.24564</v>
      </c>
      <c r="TL77">
        <v>12.02535</v>
      </c>
      <c r="TM77">
        <v>12.10562</v>
      </c>
      <c r="TN77">
        <v>11.96402</v>
      </c>
      <c r="TO77">
        <v>12.20698</v>
      </c>
      <c r="TP77">
        <v>12.333449999999999</v>
      </c>
      <c r="TQ77">
        <v>12.123670000000001</v>
      </c>
      <c r="TR77">
        <v>12.168369999999999</v>
      </c>
      <c r="TS77">
        <v>12.03955</v>
      </c>
      <c r="TT77">
        <v>11.90137</v>
      </c>
      <c r="TU77">
        <v>12.018359999999999</v>
      </c>
      <c r="TV77">
        <v>12.50996</v>
      </c>
      <c r="TW77">
        <v>12.03032</v>
      </c>
      <c r="TX77">
        <v>12.19069</v>
      </c>
      <c r="TY77">
        <v>12.275449999999999</v>
      </c>
      <c r="TZ77">
        <v>12.096450000000001</v>
      </c>
      <c r="UA77">
        <v>11.8695</v>
      </c>
      <c r="UB77">
        <v>11.965439999999999</v>
      </c>
      <c r="UC77">
        <v>11.92534</v>
      </c>
      <c r="UD77">
        <v>11.77483</v>
      </c>
      <c r="UE77">
        <v>11.95809</v>
      </c>
      <c r="UF77">
        <v>12.184609999999999</v>
      </c>
      <c r="UG77">
        <v>12.109489999999999</v>
      </c>
      <c r="UH77">
        <v>11.82419</v>
      </c>
      <c r="UI77">
        <v>11.99741</v>
      </c>
      <c r="UJ77">
        <v>12.113329999999999</v>
      </c>
      <c r="UK77">
        <v>11.376049999999999</v>
      </c>
      <c r="UL77">
        <v>12.058859999999999</v>
      </c>
      <c r="UM77">
        <v>11.885490000000001</v>
      </c>
      <c r="UN77">
        <v>11.88625</v>
      </c>
      <c r="UO77">
        <v>11.917949999999999</v>
      </c>
      <c r="UP77">
        <v>11.98569</v>
      </c>
      <c r="UQ77">
        <v>11.849500000000001</v>
      </c>
      <c r="UR77">
        <v>12.03026</v>
      </c>
      <c r="US77">
        <v>11.86895</v>
      </c>
      <c r="UT77">
        <v>12.31701</v>
      </c>
      <c r="UU77">
        <v>11.72073</v>
      </c>
      <c r="UV77">
        <v>12.20007</v>
      </c>
      <c r="UW77">
        <v>12.251749999999999</v>
      </c>
      <c r="UX77">
        <v>12.360440000000001</v>
      </c>
      <c r="UY77">
        <v>12.26524</v>
      </c>
      <c r="UZ77">
        <v>12.52042</v>
      </c>
      <c r="VA77">
        <v>12.459569999999999</v>
      </c>
      <c r="VB77">
        <v>12.407220000000001</v>
      </c>
      <c r="VC77">
        <v>12.32246</v>
      </c>
      <c r="VD77">
        <v>12.27</v>
      </c>
      <c r="VE77">
        <v>12.252599999999999</v>
      </c>
      <c r="VF77">
        <v>12.26526</v>
      </c>
      <c r="VG77">
        <v>12.281610000000001</v>
      </c>
      <c r="VH77">
        <v>12.131259999999999</v>
      </c>
      <c r="VI77">
        <v>11.935140000000001</v>
      </c>
      <c r="VJ77">
        <v>11.84728</v>
      </c>
      <c r="VK77">
        <v>12.260999999999999</v>
      </c>
      <c r="VL77">
        <v>12.311579999999999</v>
      </c>
      <c r="VM77">
        <v>12.05382</v>
      </c>
      <c r="VN77">
        <v>11.716659999999999</v>
      </c>
      <c r="VO77">
        <v>11.86182</v>
      </c>
      <c r="VP77">
        <v>11.962590000000001</v>
      </c>
      <c r="VQ77">
        <v>12.19767</v>
      </c>
      <c r="VR77">
        <v>11.92581</v>
      </c>
      <c r="VS77">
        <v>11.612439999999999</v>
      </c>
      <c r="VT77">
        <v>11.94375</v>
      </c>
      <c r="VU77">
        <v>12.11852</v>
      </c>
      <c r="VV77">
        <v>12.3955</v>
      </c>
      <c r="VW77">
        <v>12.077540000000001</v>
      </c>
      <c r="VX77">
        <v>12.032400000000001</v>
      </c>
      <c r="VY77">
        <v>12.35256</v>
      </c>
      <c r="VZ77">
        <v>12.050509999999999</v>
      </c>
      <c r="WA77">
        <v>11.8447</v>
      </c>
      <c r="WB77">
        <v>11.87476</v>
      </c>
      <c r="WC77">
        <v>12.26573</v>
      </c>
      <c r="WD77">
        <v>11.92713</v>
      </c>
      <c r="WE77">
        <v>12.028689999999999</v>
      </c>
      <c r="WF77">
        <v>11.873699999999999</v>
      </c>
      <c r="WG77">
        <v>11.999230000000001</v>
      </c>
      <c r="WH77">
        <v>11.950290000000001</v>
      </c>
      <c r="WI77">
        <v>11.86645</v>
      </c>
      <c r="WJ77">
        <v>11.87384</v>
      </c>
      <c r="WK77">
        <v>12.189399999999999</v>
      </c>
      <c r="WL77">
        <v>11.964090000000001</v>
      </c>
      <c r="WM77">
        <v>12.161099999999999</v>
      </c>
      <c r="WN77">
        <v>12.459020000000001</v>
      </c>
      <c r="WO77">
        <v>12.46397</v>
      </c>
      <c r="WP77">
        <v>12.55888</v>
      </c>
      <c r="WQ77">
        <v>12.87632</v>
      </c>
      <c r="WR77">
        <v>13.34783</v>
      </c>
      <c r="WS77">
        <v>13.7752</v>
      </c>
      <c r="WT77">
        <v>14.14115</v>
      </c>
      <c r="WU77">
        <v>14.213979999999999</v>
      </c>
      <c r="WV77">
        <v>14.30017</v>
      </c>
      <c r="WW77">
        <v>15.04575</v>
      </c>
      <c r="WX77">
        <v>14.60946</v>
      </c>
      <c r="WY77">
        <v>14.29724</v>
      </c>
      <c r="WZ77">
        <v>14.198980000000001</v>
      </c>
      <c r="XA77">
        <v>13.774050000000001</v>
      </c>
      <c r="XB77">
        <v>13.88486</v>
      </c>
      <c r="XC77">
        <v>13.342449999999999</v>
      </c>
      <c r="XD77">
        <v>12.59864</v>
      </c>
      <c r="XE77">
        <v>12.1129</v>
      </c>
      <c r="XF77">
        <v>12.52605</v>
      </c>
      <c r="XG77">
        <v>12.230729999999999</v>
      </c>
      <c r="XH77">
        <v>11.979660000000001</v>
      </c>
      <c r="XI77">
        <v>12.137449999999999</v>
      </c>
      <c r="XJ77">
        <v>11.71269</v>
      </c>
      <c r="XK77">
        <v>11.708830000000001</v>
      </c>
      <c r="XL77">
        <v>11.82592</v>
      </c>
      <c r="XM77">
        <v>11.53862</v>
      </c>
      <c r="XN77">
        <v>11.890370000000001</v>
      </c>
      <c r="XO77">
        <v>11.797359999999999</v>
      </c>
      <c r="XP77">
        <v>11.77294</v>
      </c>
      <c r="XQ77">
        <v>12.08639</v>
      </c>
      <c r="XR77">
        <v>12.109059999999999</v>
      </c>
      <c r="XS77">
        <v>12.09276</v>
      </c>
      <c r="XT77">
        <v>11.967599999999999</v>
      </c>
      <c r="XU77">
        <v>12.25508</v>
      </c>
      <c r="XV77">
        <v>12.214449999999999</v>
      </c>
      <c r="XW77">
        <v>12.0266</v>
      </c>
      <c r="XX77">
        <v>12.091049999999999</v>
      </c>
      <c r="XY77">
        <v>12.19585</v>
      </c>
      <c r="XZ77">
        <v>12.0303</v>
      </c>
      <c r="YA77">
        <v>12.2258</v>
      </c>
      <c r="YB77">
        <v>12.59178</v>
      </c>
      <c r="YC77">
        <v>12.46138</v>
      </c>
      <c r="YD77">
        <v>12.23174</v>
      </c>
      <c r="YE77">
        <v>12.30472</v>
      </c>
      <c r="YF77">
        <v>12.315910000000001</v>
      </c>
      <c r="YG77">
        <v>12.188879999999999</v>
      </c>
      <c r="YH77">
        <v>12.175050000000001</v>
      </c>
      <c r="YI77">
        <v>12.081709999999999</v>
      </c>
      <c r="YJ77">
        <v>12.13955</v>
      </c>
      <c r="YK77">
        <v>11.81401</v>
      </c>
      <c r="YL77">
        <v>11.72495</v>
      </c>
      <c r="YM77">
        <v>11.624000000000001</v>
      </c>
      <c r="YN77">
        <v>11.820410000000001</v>
      </c>
      <c r="YO77">
        <v>11.58705</v>
      </c>
      <c r="YP77">
        <v>11.65957</v>
      </c>
      <c r="YQ77">
        <v>11.74494</v>
      </c>
      <c r="YR77">
        <v>11.769030000000001</v>
      </c>
      <c r="YS77">
        <v>11.40911</v>
      </c>
      <c r="YT77">
        <v>11.744899999999999</v>
      </c>
      <c r="YU77">
        <v>11.086</v>
      </c>
      <c r="YV77">
        <v>11.668010000000001</v>
      </c>
      <c r="YW77">
        <v>11.69641</v>
      </c>
      <c r="YX77">
        <v>11.453749999999999</v>
      </c>
      <c r="YY77">
        <v>11.45384</v>
      </c>
      <c r="YZ77">
        <v>11.882849999999999</v>
      </c>
      <c r="ZA77">
        <v>11.838340000000001</v>
      </c>
      <c r="ZB77">
        <v>11.94745</v>
      </c>
      <c r="ZC77">
        <v>11.595319999999999</v>
      </c>
      <c r="ZD77">
        <v>12.142440000000001</v>
      </c>
      <c r="ZE77">
        <v>12.052720000000001</v>
      </c>
      <c r="ZF77">
        <v>12.266450000000001</v>
      </c>
      <c r="ZG77">
        <v>12.076790000000001</v>
      </c>
      <c r="ZH77">
        <v>11.935079999999999</v>
      </c>
      <c r="ZI77">
        <v>12.168889999999999</v>
      </c>
      <c r="ZJ77">
        <v>12.73617</v>
      </c>
      <c r="ZK77">
        <v>11.91118</v>
      </c>
      <c r="ZL77">
        <v>12.104900000000001</v>
      </c>
      <c r="ZM77">
        <v>12.13518</v>
      </c>
      <c r="ZN77">
        <v>12.084720000000001</v>
      </c>
      <c r="ZO77">
        <v>12.03622</v>
      </c>
      <c r="ZP77">
        <v>11.89669</v>
      </c>
      <c r="ZQ77">
        <v>11.823919999999999</v>
      </c>
      <c r="ZR77">
        <v>11.75813</v>
      </c>
      <c r="ZS77">
        <v>11.639519999999999</v>
      </c>
      <c r="ZT77">
        <v>11.451510000000001</v>
      </c>
      <c r="ZU77">
        <v>11.47987</v>
      </c>
      <c r="ZV77">
        <v>11.632720000000001</v>
      </c>
      <c r="ZW77">
        <v>11.818160000000001</v>
      </c>
      <c r="ZX77">
        <v>11.717969999999999</v>
      </c>
      <c r="ZY77">
        <v>11.77539</v>
      </c>
      <c r="ZZ77">
        <v>11.72972</v>
      </c>
      <c r="AAA77">
        <v>11.320270000000001</v>
      </c>
      <c r="AAB77">
        <v>11.58628</v>
      </c>
      <c r="AAC77">
        <v>11.40489</v>
      </c>
      <c r="AAD77">
        <v>11.53129</v>
      </c>
      <c r="AAE77">
        <v>11.38433</v>
      </c>
      <c r="AAF77">
        <v>11.347670000000001</v>
      </c>
      <c r="AAG77">
        <v>11.38097</v>
      </c>
      <c r="AAH77">
        <v>11.69224</v>
      </c>
      <c r="AAI77">
        <v>11.49555</v>
      </c>
      <c r="AAJ77">
        <v>11.039859999999999</v>
      </c>
      <c r="AAK77">
        <v>11.30681</v>
      </c>
      <c r="AAL77">
        <v>11.234830000000001</v>
      </c>
      <c r="AAM77">
        <v>11.20984</v>
      </c>
      <c r="AAN77">
        <v>11.202769999999999</v>
      </c>
      <c r="AAO77">
        <v>11.52492</v>
      </c>
      <c r="AAP77">
        <v>11.36843</v>
      </c>
      <c r="AAQ77">
        <v>11.206250000000001</v>
      </c>
      <c r="AAR77">
        <v>11.35915</v>
      </c>
      <c r="AAS77">
        <v>11.70247</v>
      </c>
      <c r="AAT77">
        <v>11.23714</v>
      </c>
      <c r="AAU77">
        <v>11.60713</v>
      </c>
      <c r="AAV77">
        <v>11.50263</v>
      </c>
      <c r="AAW77">
        <v>11.95947</v>
      </c>
      <c r="AAX77">
        <v>11.480079999999999</v>
      </c>
      <c r="AAY77">
        <v>11.624470000000001</v>
      </c>
      <c r="AAZ77">
        <v>12.03814</v>
      </c>
      <c r="ABA77">
        <v>11.69463</v>
      </c>
      <c r="ABB77">
        <v>11.896459999999999</v>
      </c>
      <c r="ABC77">
        <v>11.669549999999999</v>
      </c>
      <c r="ABD77">
        <v>11.614710000000001</v>
      </c>
      <c r="ABE77">
        <v>11.67535</v>
      </c>
      <c r="ABF77">
        <v>11.594139999999999</v>
      </c>
      <c r="ABG77">
        <v>11.51125</v>
      </c>
      <c r="ABH77">
        <v>11.299799999999999</v>
      </c>
      <c r="ABI77">
        <v>11.34979</v>
      </c>
      <c r="ABJ77">
        <v>11.302580000000001</v>
      </c>
      <c r="ABK77">
        <v>11.212400000000001</v>
      </c>
      <c r="ABL77">
        <v>11.17862</v>
      </c>
      <c r="ABM77">
        <v>11.233779999999999</v>
      </c>
      <c r="ABN77">
        <v>11.44591</v>
      </c>
      <c r="ABO77">
        <v>11.32835</v>
      </c>
      <c r="ABP77">
        <v>11.092739999999999</v>
      </c>
      <c r="ABQ77">
        <v>11.17863</v>
      </c>
      <c r="ABR77">
        <v>11.41351</v>
      </c>
      <c r="ABS77">
        <v>11.03708</v>
      </c>
      <c r="ABT77">
        <v>11.20688</v>
      </c>
      <c r="ABU77">
        <v>11.25169</v>
      </c>
      <c r="ABV77">
        <v>11.03083</v>
      </c>
      <c r="ABW77">
        <v>11.03138</v>
      </c>
      <c r="ABX77">
        <v>11.099080000000001</v>
      </c>
      <c r="ABY77">
        <v>11.4053</v>
      </c>
      <c r="ABZ77">
        <v>11.713649999999999</v>
      </c>
      <c r="ACA77">
        <v>12.049200000000001</v>
      </c>
      <c r="ACB77">
        <v>12.316039999999999</v>
      </c>
      <c r="ACC77">
        <v>12.843120000000001</v>
      </c>
      <c r="ACD77">
        <v>14.149229999999999</v>
      </c>
      <c r="ACE77">
        <v>15.58591</v>
      </c>
      <c r="ACF77">
        <v>16.787330000000001</v>
      </c>
      <c r="ACG77">
        <v>19.289370000000002</v>
      </c>
      <c r="ACH77">
        <v>21.501090000000001</v>
      </c>
      <c r="ACI77">
        <v>23.995979999999999</v>
      </c>
      <c r="ACJ77">
        <v>26.021229999999999</v>
      </c>
      <c r="ACK77">
        <v>28.3705</v>
      </c>
      <c r="ACL77">
        <v>30.477679999999999</v>
      </c>
      <c r="ACM77">
        <v>30.764849999999999</v>
      </c>
      <c r="ACN77">
        <v>31.277840000000001</v>
      </c>
      <c r="ACO77">
        <v>30.521909999999998</v>
      </c>
      <c r="ACP77">
        <v>29.801600000000001</v>
      </c>
      <c r="ACQ77">
        <v>27.479099999999999</v>
      </c>
      <c r="ACR77">
        <v>25.16095</v>
      </c>
      <c r="ACS77">
        <v>22.70928</v>
      </c>
      <c r="ACT77">
        <v>20.192720000000001</v>
      </c>
      <c r="ACU77">
        <v>17.846309999999999</v>
      </c>
      <c r="ACV77">
        <v>16.03754</v>
      </c>
      <c r="ACW77">
        <v>14.65006</v>
      </c>
      <c r="ACX77">
        <v>13.112909999999999</v>
      </c>
      <c r="ACY77">
        <v>12.35994</v>
      </c>
      <c r="ACZ77">
        <v>11.635630000000001</v>
      </c>
      <c r="ADA77">
        <v>11.0747</v>
      </c>
      <c r="ADB77">
        <v>10.842700000000001</v>
      </c>
      <c r="ADC77">
        <v>11.19881</v>
      </c>
      <c r="ADD77">
        <v>10.51526</v>
      </c>
      <c r="ADE77">
        <v>10.25188</v>
      </c>
      <c r="ADF77">
        <v>11.020720000000001</v>
      </c>
      <c r="ADG77">
        <v>10.745609999999999</v>
      </c>
      <c r="ADH77">
        <v>10.42595</v>
      </c>
      <c r="ADI77">
        <v>10.70126</v>
      </c>
      <c r="ADJ77">
        <v>10.50268</v>
      </c>
      <c r="ADK77">
        <v>10.644310000000001</v>
      </c>
      <c r="ADL77">
        <v>10.40596</v>
      </c>
      <c r="ADM77">
        <v>10.64442</v>
      </c>
      <c r="ADN77">
        <v>10.386010000000001</v>
      </c>
      <c r="ADO77">
        <v>9.9651069999999997</v>
      </c>
      <c r="ADP77">
        <v>10.737080000000001</v>
      </c>
      <c r="ADQ77">
        <v>10.26033</v>
      </c>
      <c r="ADR77">
        <v>10.29243</v>
      </c>
      <c r="ADS77">
        <v>10.32067</v>
      </c>
      <c r="ADT77">
        <v>10.47062</v>
      </c>
      <c r="ADU77">
        <v>10.539870000000001</v>
      </c>
      <c r="ADV77">
        <v>10.64026</v>
      </c>
      <c r="ADW77">
        <v>10.697279999999999</v>
      </c>
      <c r="ADX77">
        <v>10.579689999999999</v>
      </c>
      <c r="ADY77">
        <v>10.591670000000001</v>
      </c>
      <c r="ADZ77">
        <v>10.753819999999999</v>
      </c>
      <c r="AEA77">
        <v>10.87759</v>
      </c>
      <c r="AEB77">
        <v>10.70707</v>
      </c>
      <c r="AEC77">
        <v>10.941879999999999</v>
      </c>
      <c r="AED77">
        <v>10.91056</v>
      </c>
      <c r="AEE77">
        <v>10.99292</v>
      </c>
      <c r="AEF77">
        <v>10.68045</v>
      </c>
      <c r="AEG77">
        <v>10.94121</v>
      </c>
      <c r="AEH77">
        <v>10.820349999999999</v>
      </c>
      <c r="AEI77">
        <v>10.67445</v>
      </c>
      <c r="AEJ77">
        <v>10.338190000000001</v>
      </c>
      <c r="AEK77">
        <v>9.9566630000000007</v>
      </c>
      <c r="AEL77">
        <v>10.10304</v>
      </c>
      <c r="AEM77">
        <v>10.209149999999999</v>
      </c>
      <c r="AEN77">
        <v>10.18249</v>
      </c>
      <c r="AEO77">
        <v>10.355259999999999</v>
      </c>
      <c r="AEP77">
        <v>10.182700000000001</v>
      </c>
      <c r="AEQ77">
        <v>9.9075880000000005</v>
      </c>
      <c r="AER77">
        <v>10.03645</v>
      </c>
      <c r="AES77">
        <v>9.6553900000000006</v>
      </c>
      <c r="AET77">
        <v>9.8092389999999998</v>
      </c>
      <c r="AEU77">
        <v>9.8718950000000003</v>
      </c>
      <c r="AEV77">
        <v>10.03331</v>
      </c>
      <c r="AEW77">
        <v>10.312469999999999</v>
      </c>
      <c r="AEX77">
        <v>10.049770000000001</v>
      </c>
      <c r="AEY77">
        <v>10.10209</v>
      </c>
      <c r="AEZ77">
        <v>9.8155629999999991</v>
      </c>
      <c r="AFA77">
        <v>9.9809169999999998</v>
      </c>
      <c r="AFB77">
        <v>10.235799999999999</v>
      </c>
      <c r="AFC77">
        <v>10.118220000000001</v>
      </c>
      <c r="AFD77">
        <v>10.24817</v>
      </c>
      <c r="AFE77">
        <v>10.086209999999999</v>
      </c>
      <c r="AFF77">
        <v>9.8999539999999993</v>
      </c>
      <c r="AFG77">
        <v>9.8634789999999999</v>
      </c>
      <c r="AFH77">
        <v>10.244719999999999</v>
      </c>
      <c r="AFI77">
        <v>10.17536</v>
      </c>
      <c r="AFJ77">
        <v>10.361269999999999</v>
      </c>
      <c r="AFK77">
        <v>10.02928</v>
      </c>
      <c r="AFL77">
        <v>9.5888770000000001</v>
      </c>
      <c r="AFM77">
        <v>9.8146640000000005</v>
      </c>
      <c r="AFN77">
        <v>10.00558</v>
      </c>
      <c r="AFO77">
        <v>9.9202290000000009</v>
      </c>
      <c r="AFP77">
        <v>9.7218579999999992</v>
      </c>
      <c r="AFQ77">
        <v>10.199490000000001</v>
      </c>
      <c r="AFR77">
        <v>10.12693</v>
      </c>
      <c r="AFS77">
        <v>10.22378</v>
      </c>
      <c r="AFT77">
        <v>10.33661</v>
      </c>
      <c r="AFU77">
        <v>10.563470000000001</v>
      </c>
      <c r="AFV77">
        <v>10.640560000000001</v>
      </c>
      <c r="AFW77">
        <v>11.19092</v>
      </c>
      <c r="AFX77">
        <v>11.38058</v>
      </c>
      <c r="AFY77">
        <v>11.73685</v>
      </c>
      <c r="AFZ77">
        <v>12.145569999999999</v>
      </c>
      <c r="AGA77">
        <v>12.5092</v>
      </c>
      <c r="AGB77">
        <v>13.45693</v>
      </c>
      <c r="AGC77">
        <v>13.02336</v>
      </c>
      <c r="AGD77">
        <v>13.76765</v>
      </c>
      <c r="AGE77">
        <v>13.64236</v>
      </c>
      <c r="AGF77">
        <v>13.73165</v>
      </c>
      <c r="AGG77">
        <v>13.213990000000001</v>
      </c>
      <c r="AGH77">
        <v>13.27037</v>
      </c>
      <c r="AGI77">
        <v>12.141719999999999</v>
      </c>
      <c r="AGJ77">
        <v>11.98373</v>
      </c>
      <c r="AGK77">
        <v>11.92099</v>
      </c>
      <c r="AGL77">
        <v>11.798550000000001</v>
      </c>
      <c r="AGM77">
        <v>11.46148</v>
      </c>
      <c r="AGN77">
        <v>11.446350000000001</v>
      </c>
      <c r="AGO77">
        <v>11.496130000000001</v>
      </c>
      <c r="AGP77">
        <v>11.40521</v>
      </c>
      <c r="AGQ77">
        <v>10.967969999999999</v>
      </c>
      <c r="AGR77">
        <v>11.07715</v>
      </c>
      <c r="AGS77">
        <v>10.98629</v>
      </c>
      <c r="AGT77">
        <v>10.899520000000001</v>
      </c>
      <c r="AGU77">
        <v>11.02094</v>
      </c>
      <c r="AGV77">
        <v>11.120839999999999</v>
      </c>
      <c r="AGW77">
        <v>10.92361</v>
      </c>
      <c r="AGX77">
        <v>10.8255</v>
      </c>
      <c r="AGY77">
        <v>11.22275</v>
      </c>
      <c r="AGZ77">
        <v>11.22621</v>
      </c>
      <c r="AHA77">
        <v>11.085739999999999</v>
      </c>
      <c r="AHB77">
        <v>10.8027</v>
      </c>
      <c r="AHC77">
        <v>10.92953</v>
      </c>
      <c r="AHD77">
        <v>11.189590000000001</v>
      </c>
      <c r="AHE77">
        <v>11.17825</v>
      </c>
      <c r="AHF77">
        <v>10.81645</v>
      </c>
      <c r="AHG77">
        <v>11.09517</v>
      </c>
      <c r="AHH77">
        <v>11.02524</v>
      </c>
      <c r="AHI77">
        <v>11.030150000000001</v>
      </c>
      <c r="AHJ77">
        <v>10.955220000000001</v>
      </c>
      <c r="AHK77">
        <v>11.64001</v>
      </c>
      <c r="AHL77">
        <v>11.87595</v>
      </c>
      <c r="AHM77">
        <v>11.66696</v>
      </c>
      <c r="AHN77">
        <v>11.937379999999999</v>
      </c>
      <c r="AHO77">
        <v>12.118399999999999</v>
      </c>
      <c r="AHP77">
        <v>12.246230000000001</v>
      </c>
      <c r="AHQ77">
        <v>13.16203</v>
      </c>
      <c r="AHR77">
        <v>12.732279999999999</v>
      </c>
      <c r="AHS77">
        <v>12.995290000000001</v>
      </c>
      <c r="AHT77">
        <v>13.4017</v>
      </c>
      <c r="AHU77">
        <v>13.96759</v>
      </c>
      <c r="AHV77">
        <v>14.2628</v>
      </c>
      <c r="AHW77">
        <v>14.403029999999999</v>
      </c>
      <c r="AHX77">
        <v>15.03313</v>
      </c>
      <c r="AHY77">
        <v>15.306520000000001</v>
      </c>
      <c r="AHZ77">
        <v>15.861739999999999</v>
      </c>
      <c r="AIA77">
        <v>16.458500000000001</v>
      </c>
      <c r="AIB77">
        <v>16.658770000000001</v>
      </c>
      <c r="AIC77">
        <v>17.10238</v>
      </c>
      <c r="AID77">
        <v>17.217870000000001</v>
      </c>
      <c r="AIE77">
        <v>17.624169999999999</v>
      </c>
      <c r="AIF77">
        <v>18.260249999999999</v>
      </c>
      <c r="AIG77">
        <v>18.96191</v>
      </c>
      <c r="AIH77">
        <v>19.575040000000001</v>
      </c>
      <c r="AII77">
        <v>20.267769999999999</v>
      </c>
      <c r="AIJ77">
        <v>20.798069999999999</v>
      </c>
      <c r="AIK77">
        <v>21.264559999999999</v>
      </c>
      <c r="AIL77">
        <v>21.771249999999998</v>
      </c>
      <c r="AIM77">
        <v>22.29401</v>
      </c>
      <c r="AIN77">
        <v>22.57967</v>
      </c>
      <c r="AIO77">
        <v>23.256029999999999</v>
      </c>
      <c r="AIP77">
        <v>23.8935</v>
      </c>
      <c r="AIQ77">
        <v>24.22052</v>
      </c>
      <c r="AIR77">
        <v>24.886939999999999</v>
      </c>
      <c r="AIS77">
        <v>25.14874</v>
      </c>
      <c r="AIT77">
        <v>25.748860000000001</v>
      </c>
      <c r="AIU77">
        <v>26.162410000000001</v>
      </c>
      <c r="AIV77">
        <v>26.28697</v>
      </c>
      <c r="AIW77">
        <v>26.27655</v>
      </c>
      <c r="AIX77">
        <v>25.92332</v>
      </c>
      <c r="AIY77">
        <v>25.849049999999998</v>
      </c>
      <c r="AIZ77">
        <v>25.24053</v>
      </c>
      <c r="AJA77">
        <v>25.021599999999999</v>
      </c>
      <c r="AJB77">
        <v>24.3184</v>
      </c>
      <c r="AJC77">
        <v>24.014309999999998</v>
      </c>
      <c r="AJD77">
        <v>23.656700000000001</v>
      </c>
      <c r="AJE77">
        <v>23.35981</v>
      </c>
      <c r="AJF77">
        <v>22.820340000000002</v>
      </c>
      <c r="AJG77">
        <v>21.658860000000001</v>
      </c>
      <c r="AJH77">
        <v>21.11337</v>
      </c>
      <c r="AJI77">
        <v>19.719529999999999</v>
      </c>
      <c r="AJJ77">
        <v>18.974910000000001</v>
      </c>
      <c r="AJK77">
        <v>18.408010000000001</v>
      </c>
      <c r="AJL77">
        <v>18.120539999999998</v>
      </c>
      <c r="AJM77">
        <v>17.264030000000002</v>
      </c>
      <c r="AJN77">
        <v>16.839189999999999</v>
      </c>
      <c r="AJO77">
        <v>16.130929999999999</v>
      </c>
      <c r="AJP77">
        <v>15.244450000000001</v>
      </c>
      <c r="AJQ77">
        <v>15.013909999999999</v>
      </c>
      <c r="AJR77">
        <v>13.917450000000001</v>
      </c>
      <c r="AJS77">
        <v>13.97395</v>
      </c>
      <c r="AJT77">
        <v>13.15695</v>
      </c>
      <c r="AJU77">
        <v>13.217829999999999</v>
      </c>
      <c r="AJV77">
        <v>13.01519</v>
      </c>
      <c r="AJW77">
        <v>12.125450000000001</v>
      </c>
      <c r="AJX77">
        <v>11.44154</v>
      </c>
      <c r="AJY77">
        <v>12.093400000000001</v>
      </c>
      <c r="AJZ77">
        <v>11.291779999999999</v>
      </c>
      <c r="AKA77">
        <v>11.04105</v>
      </c>
      <c r="AKB77">
        <v>10.753550000000001</v>
      </c>
      <c r="AKC77">
        <v>10.559710000000001</v>
      </c>
      <c r="AKD77">
        <v>10.579789999999999</v>
      </c>
      <c r="AKE77">
        <v>10.04907</v>
      </c>
      <c r="AKF77">
        <v>9.838965</v>
      </c>
      <c r="AKG77">
        <v>10.163040000000001</v>
      </c>
      <c r="AKH77">
        <v>9.8062310000000004</v>
      </c>
      <c r="AKI77">
        <v>9.8343579999999999</v>
      </c>
      <c r="AKJ77">
        <v>9.9281439999999996</v>
      </c>
      <c r="AKK77">
        <v>9.4523279999999996</v>
      </c>
      <c r="AKL77">
        <v>9.8042470000000002</v>
      </c>
      <c r="AKM77">
        <v>10.226000000000001</v>
      </c>
      <c r="AKN77">
        <v>10.62214</v>
      </c>
      <c r="AKO77">
        <v>11.086</v>
      </c>
      <c r="AKP77">
        <v>11.708170000000001</v>
      </c>
      <c r="AKQ77">
        <v>12.432180000000001</v>
      </c>
      <c r="AKR77">
        <v>13.00468</v>
      </c>
      <c r="AKS77">
        <v>14.091810000000001</v>
      </c>
      <c r="AKT77">
        <v>14.83348</v>
      </c>
      <c r="AKU77">
        <v>15.95431</v>
      </c>
      <c r="AKV77">
        <v>17.117090000000001</v>
      </c>
      <c r="AKW77">
        <v>17.623080000000002</v>
      </c>
      <c r="AKX77">
        <v>18.322399999999998</v>
      </c>
      <c r="AKY77">
        <v>18.000240000000002</v>
      </c>
      <c r="AKZ77">
        <v>18.452919999999999</v>
      </c>
      <c r="ALA77">
        <v>18.490649999999999</v>
      </c>
      <c r="ALB77">
        <v>18.267060000000001</v>
      </c>
      <c r="ALC77">
        <v>18.15315</v>
      </c>
      <c r="ALD77">
        <v>17.694739999999999</v>
      </c>
      <c r="ALE77">
        <v>16.66778</v>
      </c>
      <c r="ALF77">
        <v>15.617000000000001</v>
      </c>
      <c r="ALG77">
        <v>14.94478</v>
      </c>
      <c r="ALH77">
        <v>13.2941</v>
      </c>
      <c r="ALI77">
        <v>12.5427</v>
      </c>
      <c r="ALJ77">
        <v>11.55528</v>
      </c>
      <c r="ALK77">
        <v>10.995229999999999</v>
      </c>
      <c r="ALL77">
        <v>10.30132</v>
      </c>
      <c r="ALM77">
        <v>9.8001459999999998</v>
      </c>
      <c r="ALN77">
        <v>9.3075700000000001</v>
      </c>
      <c r="ALO77">
        <v>8.5101770000000005</v>
      </c>
      <c r="ALP77">
        <v>8.5292890000000003</v>
      </c>
      <c r="ALQ77">
        <v>8.1763879999999993</v>
      </c>
      <c r="ALR77">
        <v>8.0509920000000008</v>
      </c>
      <c r="ALS77">
        <v>8.0980899999999991</v>
      </c>
      <c r="ALT77">
        <v>7.902031</v>
      </c>
      <c r="ALU77">
        <v>7.9166410000000003</v>
      </c>
      <c r="ALV77">
        <v>7.9699609999999996</v>
      </c>
      <c r="ALW77">
        <v>7.7755910000000004</v>
      </c>
      <c r="ALX77">
        <v>7.7666570000000004</v>
      </c>
      <c r="ALY77">
        <v>7.9989549999999996</v>
      </c>
      <c r="ALZ77">
        <v>7.9263009999999996</v>
      </c>
      <c r="AMA77">
        <v>7.977633</v>
      </c>
      <c r="AMB77">
        <v>8.4036249999999999</v>
      </c>
      <c r="AMC77">
        <v>8.1649790000000007</v>
      </c>
      <c r="AMD77">
        <v>7.8603529999999999</v>
      </c>
      <c r="AME77">
        <v>8.2552800000000008</v>
      </c>
      <c r="AMF77">
        <v>8.6588080000000005</v>
      </c>
      <c r="AMG77">
        <v>8.7831650000000003</v>
      </c>
      <c r="AMH77">
        <v>8.8244340000000001</v>
      </c>
      <c r="AMI77">
        <v>8.6838069999999998</v>
      </c>
      <c r="AMJ77">
        <v>8.9780010000000008</v>
      </c>
      <c r="AMK77">
        <v>9.0111620000000006</v>
      </c>
      <c r="AML77">
        <v>9.2176659999999995</v>
      </c>
      <c r="AMM77">
        <v>9.7052739999999993</v>
      </c>
      <c r="AMN77">
        <v>9.9488679999999992</v>
      </c>
      <c r="AMO77">
        <v>10.490869999999999</v>
      </c>
      <c r="AMP77">
        <v>10.434139999999999</v>
      </c>
      <c r="AMQ77">
        <v>10.91554</v>
      </c>
      <c r="AMR77">
        <v>10.54766</v>
      </c>
      <c r="AMS77">
        <v>11.11407</v>
      </c>
      <c r="AMT77">
        <v>11.31616</v>
      </c>
      <c r="AMU77">
        <v>11.32437</v>
      </c>
      <c r="AMV77">
        <v>11.587339999999999</v>
      </c>
      <c r="AMW77">
        <v>11.39273</v>
      </c>
      <c r="AMX77">
        <v>11.559279999999999</v>
      </c>
      <c r="AMY77">
        <v>11.73681</v>
      </c>
      <c r="AMZ77">
        <v>11.79824</v>
      </c>
      <c r="ANA77">
        <v>11.66817</v>
      </c>
      <c r="ANB77">
        <v>10.94782</v>
      </c>
      <c r="ANC77">
        <v>10.78999</v>
      </c>
      <c r="AND77">
        <v>10.717510000000001</v>
      </c>
      <c r="ANE77">
        <v>10.81033</v>
      </c>
      <c r="ANF77">
        <v>10.26815</v>
      </c>
      <c r="ANG77">
        <v>10.187099999999999</v>
      </c>
      <c r="ANH77">
        <v>9.8924479999999999</v>
      </c>
      <c r="ANI77">
        <v>9.7328030000000005</v>
      </c>
      <c r="ANJ77">
        <v>9.7950630000000007</v>
      </c>
      <c r="ANK77">
        <v>9.5447190000000006</v>
      </c>
      <c r="ANL77">
        <v>9.3001590000000007</v>
      </c>
      <c r="ANM77">
        <v>9.2191960000000002</v>
      </c>
      <c r="ANN77">
        <v>9.0453430000000008</v>
      </c>
      <c r="ANO77">
        <v>8.9264829999999993</v>
      </c>
      <c r="ANP77">
        <v>8.6825550000000007</v>
      </c>
      <c r="ANQ77">
        <v>8.9630779999999994</v>
      </c>
      <c r="ANR77">
        <v>8.7462599999999995</v>
      </c>
      <c r="ANS77">
        <v>8.7740770000000001</v>
      </c>
      <c r="ANT77">
        <v>8.6443180000000002</v>
      </c>
      <c r="ANU77">
        <v>8.5529189999999993</v>
      </c>
      <c r="ANV77">
        <v>8.4347110000000001</v>
      </c>
      <c r="ANW77">
        <v>8.0909270000000006</v>
      </c>
      <c r="ANX77">
        <v>8.1359010000000005</v>
      </c>
      <c r="ANY77">
        <v>7.8407770000000001</v>
      </c>
      <c r="ANZ77">
        <v>7.8409149999999999</v>
      </c>
      <c r="AOA77">
        <v>7.5898560000000002</v>
      </c>
      <c r="AOB77">
        <v>7.4486780000000001</v>
      </c>
      <c r="AOC77">
        <v>7.65876</v>
      </c>
      <c r="AOD77">
        <v>7.5329280000000001</v>
      </c>
      <c r="AOE77">
        <v>7.4404329999999996</v>
      </c>
      <c r="AOF77">
        <v>7.1494140000000002</v>
      </c>
      <c r="AOG77">
        <v>7.1409050000000001</v>
      </c>
      <c r="AOH77">
        <v>6.8940929999999998</v>
      </c>
      <c r="AOI77">
        <v>6.91831</v>
      </c>
      <c r="AOJ77">
        <v>6.8049379999999999</v>
      </c>
      <c r="AOK77">
        <v>6.8859789999999998</v>
      </c>
      <c r="AOL77">
        <v>6.5013889999999996</v>
      </c>
      <c r="AOM77">
        <v>6.7200369999999996</v>
      </c>
      <c r="AON77">
        <v>6.6999979999999999</v>
      </c>
      <c r="AOO77">
        <v>6.7320589999999996</v>
      </c>
      <c r="AOP77">
        <v>6.4617719999999998</v>
      </c>
      <c r="AOQ77">
        <v>6.6313329999999997</v>
      </c>
      <c r="AOR77">
        <v>6.5097950000000004</v>
      </c>
      <c r="AOS77">
        <v>6.1942550000000001</v>
      </c>
      <c r="AOT77">
        <v>6.5054100000000004</v>
      </c>
      <c r="AOU77">
        <v>6.2997100000000001</v>
      </c>
      <c r="AOV77">
        <v>6.263776</v>
      </c>
      <c r="AOW77">
        <v>6.2655070000000004</v>
      </c>
      <c r="AOX77">
        <v>6.2564609999999998</v>
      </c>
      <c r="AOY77">
        <v>5.9916929999999997</v>
      </c>
      <c r="AOZ77">
        <v>5.8674999999999997</v>
      </c>
      <c r="APA77">
        <v>6.0277719999999997</v>
      </c>
      <c r="APB77">
        <v>5.9893890000000001</v>
      </c>
      <c r="APC77">
        <v>5.6987680000000003</v>
      </c>
      <c r="APD77">
        <v>6.0324759999999999</v>
      </c>
      <c r="APE77">
        <v>5.9448670000000003</v>
      </c>
      <c r="APF77">
        <v>5.4694779999999996</v>
      </c>
      <c r="APG77">
        <v>5.7488299999999999</v>
      </c>
      <c r="APH77">
        <v>5.7108460000000001</v>
      </c>
      <c r="API77">
        <v>5.8412129999999998</v>
      </c>
      <c r="APJ77">
        <v>5.6464879999999997</v>
      </c>
      <c r="APK77">
        <v>5.6713389999999997</v>
      </c>
      <c r="APL77">
        <v>5.8873540000000002</v>
      </c>
      <c r="APM77">
        <v>5.9480810000000002</v>
      </c>
      <c r="APN77">
        <v>5.961919</v>
      </c>
      <c r="APO77">
        <v>6.34382</v>
      </c>
      <c r="APP77">
        <v>6.2869570000000001</v>
      </c>
      <c r="APQ77">
        <v>6.3152689999999998</v>
      </c>
      <c r="APR77">
        <v>6.4167240000000003</v>
      </c>
      <c r="APS77">
        <v>6.8254729999999997</v>
      </c>
      <c r="APT77">
        <v>6.9058630000000001</v>
      </c>
      <c r="APU77">
        <v>6.7526140000000003</v>
      </c>
      <c r="APV77">
        <v>6.8293990000000004</v>
      </c>
      <c r="APW77">
        <v>7.0556049999999999</v>
      </c>
      <c r="APX77">
        <v>7.2823869999999999</v>
      </c>
      <c r="APY77">
        <v>7.1650070000000001</v>
      </c>
      <c r="APZ77">
        <v>6.942412</v>
      </c>
      <c r="AQA77">
        <v>6.6431079999999998</v>
      </c>
      <c r="AQB77">
        <v>6.6927380000000003</v>
      </c>
      <c r="AQC77">
        <v>6.0040250000000004</v>
      </c>
      <c r="AQD77">
        <v>6.379734</v>
      </c>
      <c r="AQE77">
        <v>5.8463830000000003</v>
      </c>
      <c r="AQF77">
        <v>5.4901020000000003</v>
      </c>
      <c r="AQG77">
        <v>5.6399109999999997</v>
      </c>
      <c r="AQH77">
        <v>5.421583</v>
      </c>
      <c r="AQI77">
        <v>5.3768960000000003</v>
      </c>
      <c r="AQJ77">
        <v>5.1544049999999997</v>
      </c>
      <c r="AQK77">
        <v>5.5227709999999997</v>
      </c>
      <c r="AQL77">
        <v>5.2025560000000004</v>
      </c>
      <c r="AQM77">
        <v>5.2478230000000003</v>
      </c>
      <c r="AQN77">
        <v>5.5303319999999996</v>
      </c>
      <c r="AQO77">
        <v>5.2315009999999997</v>
      </c>
      <c r="AQP77">
        <v>5.0085439999999997</v>
      </c>
      <c r="AQQ77">
        <v>5.2353379999999996</v>
      </c>
      <c r="AQR77">
        <v>5.5184040000000003</v>
      </c>
      <c r="AQS77">
        <v>5.1503269999999999</v>
      </c>
      <c r="AQT77">
        <v>5.409141</v>
      </c>
      <c r="AQU77">
        <v>5.2311529999999999</v>
      </c>
      <c r="AQV77">
        <v>5.4057360000000001</v>
      </c>
      <c r="AQW77">
        <v>5.0130039999999996</v>
      </c>
      <c r="AQX77">
        <v>5.2152370000000001</v>
      </c>
      <c r="AQY77">
        <v>5.0655349999999997</v>
      </c>
      <c r="AQZ77">
        <v>5.0008290000000004</v>
      </c>
      <c r="ARA77">
        <v>4.9276879999999998</v>
      </c>
      <c r="ARB77">
        <v>4.9440210000000002</v>
      </c>
      <c r="ARC77">
        <v>4.7860449999999997</v>
      </c>
      <c r="ARD77">
        <v>4.8983629999999998</v>
      </c>
      <c r="ARE77">
        <v>4.9986620000000004</v>
      </c>
      <c r="ARF77">
        <v>4.9855590000000003</v>
      </c>
      <c r="ARG77">
        <v>4.7576700000000001</v>
      </c>
      <c r="ARH77">
        <v>5.0429360000000001</v>
      </c>
      <c r="ARI77">
        <v>4.9297240000000002</v>
      </c>
      <c r="ARJ77">
        <v>4.6708790000000002</v>
      </c>
      <c r="ARK77">
        <v>4.519247</v>
      </c>
      <c r="ARL77">
        <v>4.7620149999999999</v>
      </c>
      <c r="ARM77">
        <v>4.7477239999999998</v>
      </c>
      <c r="ARN77">
        <v>4.6798570000000002</v>
      </c>
      <c r="ARO77">
        <v>4.7618989999999997</v>
      </c>
      <c r="ARP77">
        <v>4.6889000000000003</v>
      </c>
      <c r="ARQ77">
        <v>4.7335000000000003</v>
      </c>
      <c r="ARR77">
        <v>4.8327169999999997</v>
      </c>
      <c r="ARS77">
        <v>4.923565</v>
      </c>
      <c r="ART77">
        <v>4.8841520000000003</v>
      </c>
      <c r="ARU77">
        <v>4.7219559999999996</v>
      </c>
      <c r="ARV77">
        <v>4.7056849999999999</v>
      </c>
      <c r="ARW77">
        <v>4.8263829999999999</v>
      </c>
      <c r="ARX77">
        <v>4.9077039999999998</v>
      </c>
      <c r="ARY77">
        <v>4.811007</v>
      </c>
      <c r="ARZ77">
        <v>4.6404449999999997</v>
      </c>
      <c r="ASA77">
        <v>4.8231099999999998</v>
      </c>
      <c r="ASB77">
        <v>4.91873</v>
      </c>
      <c r="ASC77">
        <v>4.9403129999999997</v>
      </c>
      <c r="ASD77">
        <v>4.9510880000000004</v>
      </c>
      <c r="ASE77">
        <v>4.8235780000000004</v>
      </c>
      <c r="ASF77">
        <v>4.8415119999999998</v>
      </c>
      <c r="ASG77">
        <v>4.6798479999999998</v>
      </c>
      <c r="ASH77">
        <v>4.7240330000000004</v>
      </c>
      <c r="ASI77">
        <v>4.7656499999999999</v>
      </c>
      <c r="ASJ77">
        <v>4.4736469999999997</v>
      </c>
      <c r="ASK77">
        <v>4.4475509999999998</v>
      </c>
      <c r="ASL77">
        <v>4.4910420000000002</v>
      </c>
      <c r="ASM77">
        <v>4.8117780000000003</v>
      </c>
      <c r="ASN77">
        <v>4.2722670000000003</v>
      </c>
      <c r="ASO77">
        <v>4.3947459999999996</v>
      </c>
      <c r="ASP77">
        <v>4.3849090000000004</v>
      </c>
      <c r="ASQ77">
        <v>4.2580200000000001</v>
      </c>
      <c r="ASR77">
        <v>4.3226760000000004</v>
      </c>
      <c r="ASS77">
        <v>4.3920209999999997</v>
      </c>
      <c r="AST77">
        <v>4.0363800000000003</v>
      </c>
      <c r="ASU77">
        <v>4.5437960000000004</v>
      </c>
      <c r="ASV77">
        <v>4.2907549999999999</v>
      </c>
      <c r="ASW77">
        <v>4.2222989999999996</v>
      </c>
      <c r="ASX77">
        <v>4.1384910000000001</v>
      </c>
      <c r="ASY77">
        <v>4.1005729999999998</v>
      </c>
      <c r="ASZ77">
        <v>4.1166169999999997</v>
      </c>
      <c r="ATA77">
        <v>4.1498140000000001</v>
      </c>
      <c r="ATB77">
        <v>4.1396689999999996</v>
      </c>
      <c r="ATC77">
        <v>4.0499499999999999</v>
      </c>
      <c r="ATD77">
        <v>4.0660879999999997</v>
      </c>
      <c r="ATE77">
        <v>4.3345190000000002</v>
      </c>
      <c r="ATF77">
        <v>4.1234219999999997</v>
      </c>
      <c r="ATG77">
        <v>4.2642639999999998</v>
      </c>
      <c r="ATH77">
        <v>4.2159430000000002</v>
      </c>
      <c r="ATI77">
        <v>4.0641160000000003</v>
      </c>
      <c r="ATJ77">
        <v>3.8119480000000001</v>
      </c>
      <c r="ATK77">
        <v>3.9771939999999999</v>
      </c>
      <c r="ATL77">
        <v>3.871899</v>
      </c>
      <c r="ATM77">
        <v>4.2482839999999999</v>
      </c>
      <c r="ATN77">
        <v>3.8921579999999998</v>
      </c>
      <c r="ATO77">
        <v>4.0981740000000002</v>
      </c>
      <c r="ATP77">
        <v>3.9646340000000002</v>
      </c>
      <c r="ATQ77">
        <v>3.855569</v>
      </c>
      <c r="ATR77">
        <v>3.8356620000000001</v>
      </c>
      <c r="ATS77">
        <v>4.0661759999999996</v>
      </c>
      <c r="ATT77">
        <v>3.8272550000000001</v>
      </c>
      <c r="ATU77">
        <v>3.7871410000000001</v>
      </c>
      <c r="ATV77">
        <v>3.9486680000000001</v>
      </c>
      <c r="ATW77">
        <v>3.823277</v>
      </c>
      <c r="ATX77">
        <v>4.1195740000000001</v>
      </c>
      <c r="ATY77">
        <v>3.7909600000000001</v>
      </c>
      <c r="ATZ77">
        <v>3.9163990000000002</v>
      </c>
      <c r="AUA77">
        <v>3.7908840000000001</v>
      </c>
      <c r="AUB77">
        <v>3.884366</v>
      </c>
      <c r="AUC77">
        <v>4.1510730000000002</v>
      </c>
      <c r="AUD77">
        <v>3.7099440000000001</v>
      </c>
      <c r="AUE77">
        <v>3.867972</v>
      </c>
      <c r="AUF77">
        <v>3.8952589999999998</v>
      </c>
      <c r="AUG77">
        <v>3.7788149999999998</v>
      </c>
      <c r="AUH77">
        <v>3.6867350000000001</v>
      </c>
      <c r="AUI77">
        <v>3.787112</v>
      </c>
      <c r="AUJ77">
        <v>3.6776200000000001</v>
      </c>
      <c r="AUK77">
        <v>3.602779</v>
      </c>
      <c r="AUL77">
        <v>3.6008110000000002</v>
      </c>
      <c r="AUM77">
        <v>3.7099310000000001</v>
      </c>
      <c r="AUN77">
        <v>3.7039420000000001</v>
      </c>
      <c r="AUO77">
        <v>3.6250589999999998</v>
      </c>
      <c r="AUP77">
        <v>3.5573329999999999</v>
      </c>
      <c r="AUQ77">
        <v>3.5848080000000002</v>
      </c>
      <c r="AUR77">
        <v>3.5727730000000002</v>
      </c>
      <c r="AUS77">
        <v>3.5363280000000001</v>
      </c>
      <c r="AUT77">
        <v>3.5433590000000001</v>
      </c>
      <c r="AUU77">
        <v>3.6617519999999999</v>
      </c>
      <c r="AUV77">
        <v>3.790575</v>
      </c>
      <c r="AUW77">
        <v>3.4853010000000002</v>
      </c>
      <c r="AUX77">
        <v>3.7115089999999999</v>
      </c>
      <c r="AUY77">
        <v>3.5202740000000001</v>
      </c>
      <c r="AUZ77">
        <v>3.5612659999999998</v>
      </c>
      <c r="AVA77">
        <v>3.5457619999999999</v>
      </c>
      <c r="AVB77">
        <v>3.6280969999999999</v>
      </c>
      <c r="AVC77">
        <v>3.5768970000000002</v>
      </c>
      <c r="AVD77">
        <v>3.5483739999999999</v>
      </c>
      <c r="AVE77">
        <v>3.6144780000000001</v>
      </c>
      <c r="AVF77">
        <v>3.378279</v>
      </c>
      <c r="AVG77">
        <v>3.4806520000000001</v>
      </c>
      <c r="AVH77">
        <v>3.1673149999999999</v>
      </c>
      <c r="AVI77">
        <v>3.5273949999999998</v>
      </c>
      <c r="AVJ77">
        <v>3.4330579999999999</v>
      </c>
      <c r="AVK77">
        <v>3.2734030000000001</v>
      </c>
      <c r="AVL77">
        <v>3.4037959999999998</v>
      </c>
      <c r="AVM77">
        <v>3.2651500000000002</v>
      </c>
      <c r="AVN77">
        <v>3.4303900000000001</v>
      </c>
      <c r="AVO77">
        <v>3.3461259999999999</v>
      </c>
      <c r="AVP77">
        <v>3.2133509999999998</v>
      </c>
      <c r="AVQ77">
        <v>3.361834</v>
      </c>
      <c r="AVR77">
        <v>3.2992020000000002</v>
      </c>
      <c r="AVS77">
        <v>3.4728870000000001</v>
      </c>
      <c r="AVT77">
        <v>3.382393</v>
      </c>
      <c r="AVU77">
        <v>3.1116519999999999</v>
      </c>
      <c r="AVV77">
        <v>3.046154</v>
      </c>
      <c r="AVW77">
        <v>3.1718060000000001</v>
      </c>
      <c r="AVX77">
        <v>3.1877149999999999</v>
      </c>
      <c r="AVY77">
        <v>3.1669770000000002</v>
      </c>
      <c r="AVZ77">
        <v>3.214486</v>
      </c>
      <c r="AWA77">
        <v>3.107275</v>
      </c>
      <c r="AWB77">
        <v>3.3417889999999999</v>
      </c>
      <c r="AWC77">
        <v>3.0376449999999999</v>
      </c>
      <c r="AWD77">
        <v>3.123364</v>
      </c>
      <c r="AWE77">
        <v>3.2735110000000001</v>
      </c>
      <c r="AWF77">
        <v>3.1458379999999999</v>
      </c>
      <c r="AWG77">
        <v>3.0645310000000001</v>
      </c>
      <c r="AWH77">
        <v>2.9118249999999999</v>
      </c>
      <c r="AWI77">
        <v>2.9845470000000001</v>
      </c>
      <c r="AWJ77">
        <v>2.9771890000000001</v>
      </c>
      <c r="AWK77">
        <v>3.1417109999999999</v>
      </c>
      <c r="AWL77">
        <v>3.0658780000000001</v>
      </c>
      <c r="AWM77">
        <v>2.8118189999999998</v>
      </c>
      <c r="AWN77">
        <v>2.8726409999999998</v>
      </c>
      <c r="AWO77">
        <v>2.989706</v>
      </c>
      <c r="AWP77">
        <v>2.8562799999999999</v>
      </c>
      <c r="AWQ77">
        <v>2.9453719999999999</v>
      </c>
      <c r="AWR77">
        <v>2.8846150000000002</v>
      </c>
      <c r="AWS77">
        <v>2.9694039999999999</v>
      </c>
      <c r="AWT77">
        <v>2.969589</v>
      </c>
      <c r="AWU77">
        <v>2.9412410000000002</v>
      </c>
      <c r="AWV77">
        <v>2.815906</v>
      </c>
      <c r="AWW77">
        <v>2.7511899999999998</v>
      </c>
      <c r="AWX77">
        <v>2.6622690000000002</v>
      </c>
      <c r="AWY77">
        <v>2.6862720000000002</v>
      </c>
      <c r="AWZ77">
        <v>2.7801629999999999</v>
      </c>
      <c r="AXA77">
        <v>2.561086</v>
      </c>
      <c r="AXB77">
        <v>2.8642840000000001</v>
      </c>
      <c r="AXC77">
        <v>2.6704210000000002</v>
      </c>
      <c r="AXD77">
        <v>2.8358979999999998</v>
      </c>
      <c r="AXE77">
        <v>2.629845</v>
      </c>
      <c r="AXF77">
        <v>2.7188599999999998</v>
      </c>
      <c r="AXG77">
        <v>2.5973489999999999</v>
      </c>
      <c r="AXH77">
        <v>2.570802</v>
      </c>
      <c r="AXI77">
        <v>2.5048699999999999</v>
      </c>
      <c r="AXJ77">
        <v>2.5425010000000001</v>
      </c>
      <c r="AXK77">
        <v>2.6313550000000001</v>
      </c>
      <c r="AXL77">
        <v>2.6537769999999998</v>
      </c>
      <c r="AXM77">
        <v>2.6501519999999998</v>
      </c>
      <c r="AXN77">
        <v>2.5138340000000001</v>
      </c>
      <c r="AXO77">
        <v>2.5339100000000001</v>
      </c>
      <c r="AXP77">
        <v>2.5571649999999999</v>
      </c>
      <c r="AXQ77">
        <v>2.5561349999999998</v>
      </c>
      <c r="AXR77">
        <v>2.6461299999999999</v>
      </c>
      <c r="AXS77">
        <v>2.6460689999999998</v>
      </c>
      <c r="AXT77">
        <v>2.5405120000000001</v>
      </c>
      <c r="AXU77">
        <v>2.5584509999999998</v>
      </c>
      <c r="AXV77">
        <v>2.6266509999999998</v>
      </c>
      <c r="AXW77">
        <v>2.6235050000000002</v>
      </c>
      <c r="AXX77">
        <v>2.4961479999999998</v>
      </c>
      <c r="AXY77">
        <v>2.3542700000000001</v>
      </c>
      <c r="AXZ77">
        <v>2.4960749999999998</v>
      </c>
      <c r="AYA77">
        <v>2.4091320000000001</v>
      </c>
      <c r="AYB77">
        <v>2.4384380000000001</v>
      </c>
      <c r="AYC77">
        <v>2.522113</v>
      </c>
      <c r="AYD77">
        <v>2.4228519999999998</v>
      </c>
      <c r="AYE77">
        <v>2.4367489999999998</v>
      </c>
      <c r="AYF77">
        <v>2.4338039999999999</v>
      </c>
      <c r="AYG77">
        <v>2.190982</v>
      </c>
      <c r="AYH77">
        <v>2.313053</v>
      </c>
      <c r="AYI77">
        <v>2.3182070000000001</v>
      </c>
      <c r="AYJ77">
        <v>2.1646459999999998</v>
      </c>
      <c r="AYK77">
        <v>2.2808259999999998</v>
      </c>
      <c r="AYL77">
        <v>2.235595</v>
      </c>
      <c r="AYM77">
        <v>2.1854</v>
      </c>
      <c r="AYN77">
        <v>2.2339579999999999</v>
      </c>
      <c r="AYO77">
        <v>2.283058</v>
      </c>
      <c r="AYP77">
        <v>2.218045</v>
      </c>
      <c r="AYQ77">
        <v>2.2768109999999999</v>
      </c>
      <c r="AYR77">
        <v>2.1653150000000001</v>
      </c>
      <c r="AYS77">
        <v>2.1800459999999999</v>
      </c>
      <c r="AYT77">
        <v>2.0431439999999998</v>
      </c>
      <c r="AYU77">
        <v>1.975465</v>
      </c>
      <c r="AYV77">
        <v>2.157035</v>
      </c>
      <c r="AYW77">
        <v>2.080667</v>
      </c>
      <c r="AYX77">
        <v>2.068336</v>
      </c>
      <c r="AYY77">
        <v>2.1649430000000001</v>
      </c>
      <c r="AYZ77">
        <v>2.065089</v>
      </c>
      <c r="AZA77">
        <v>2.0781459999999998</v>
      </c>
      <c r="AZB77">
        <v>2.1594730000000002</v>
      </c>
      <c r="AZC77">
        <v>2.0988039999999999</v>
      </c>
      <c r="AZD77">
        <v>1.8529100000000001</v>
      </c>
      <c r="AZE77">
        <v>1.8421920000000001</v>
      </c>
      <c r="AZF77">
        <v>1.990461</v>
      </c>
      <c r="AZG77">
        <v>1.992912</v>
      </c>
      <c r="AZH77">
        <v>2.154331</v>
      </c>
      <c r="AZI77">
        <v>2.106436</v>
      </c>
      <c r="AZJ77">
        <v>1.80558</v>
      </c>
      <c r="AZK77">
        <v>1.720985</v>
      </c>
      <c r="AZL77">
        <v>1.983214</v>
      </c>
      <c r="AZM77">
        <v>1.898943</v>
      </c>
      <c r="AZN77">
        <v>1.6657999999999999</v>
      </c>
      <c r="AZO77">
        <v>1.852929</v>
      </c>
      <c r="AZP77">
        <v>1.901538</v>
      </c>
      <c r="AZQ77">
        <v>1.723563</v>
      </c>
      <c r="AZR77">
        <v>1.763903</v>
      </c>
      <c r="AZS77">
        <v>1.9502679999999999</v>
      </c>
      <c r="AZT77">
        <v>1.707438</v>
      </c>
      <c r="AZU77">
        <v>1.707382</v>
      </c>
      <c r="AZV77">
        <v>1.8368720000000001</v>
      </c>
      <c r="AZW77">
        <v>1.662731</v>
      </c>
      <c r="AZX77">
        <v>1.7194320000000001</v>
      </c>
      <c r="AZY77">
        <v>1.755922</v>
      </c>
      <c r="AZZ77">
        <v>1.743711</v>
      </c>
      <c r="BAA77">
        <v>1.7476370000000001</v>
      </c>
      <c r="BAB77">
        <v>2.0035949999999998</v>
      </c>
      <c r="BAC77">
        <v>1.658749</v>
      </c>
      <c r="BAD77">
        <v>1.585898</v>
      </c>
      <c r="BAE77">
        <v>1.6628940000000001</v>
      </c>
      <c r="BAF77">
        <v>1.618274</v>
      </c>
      <c r="BAG77">
        <v>1.7437039999999999</v>
      </c>
      <c r="BAH77">
        <v>1.602112</v>
      </c>
      <c r="BAI77">
        <v>1.5737859999999999</v>
      </c>
      <c r="BAJ77">
        <v>1.690232</v>
      </c>
      <c r="BAK77">
        <v>1.5608340000000001</v>
      </c>
      <c r="BAL77">
        <v>1.5395529999999999</v>
      </c>
      <c r="BAM77">
        <v>1.5745990000000001</v>
      </c>
      <c r="BAN77">
        <v>1.4988710000000001</v>
      </c>
      <c r="BAO77">
        <v>1.568997</v>
      </c>
      <c r="BAP77">
        <v>1.4779979999999999</v>
      </c>
      <c r="BAQ77">
        <v>1.415063</v>
      </c>
      <c r="BAR77">
        <v>1.386747</v>
      </c>
      <c r="BAS77">
        <v>1.3977280000000001</v>
      </c>
      <c r="BAT77">
        <v>1.4556709999999999</v>
      </c>
      <c r="BAU77">
        <v>1.445805</v>
      </c>
      <c r="BAV77">
        <v>1.4415990000000001</v>
      </c>
      <c r="BAW77">
        <v>1.4210970000000001</v>
      </c>
      <c r="BAX77">
        <v>1.5469759999999999</v>
      </c>
      <c r="BAY77">
        <v>1.7299199999999999</v>
      </c>
      <c r="BAZ77">
        <v>1.3595539999999999</v>
      </c>
      <c r="BBA77">
        <v>1.3714310000000001</v>
      </c>
      <c r="BBB77">
        <v>1.5375639999999999</v>
      </c>
      <c r="BBC77">
        <v>1.4646140000000001</v>
      </c>
      <c r="BBD77">
        <v>1.30688</v>
      </c>
      <c r="BBE77">
        <v>1.2502930000000001</v>
      </c>
      <c r="BBF77">
        <v>1.448458</v>
      </c>
      <c r="BBG77">
        <v>1.3107740000000001</v>
      </c>
      <c r="BBH77">
        <v>1.274197</v>
      </c>
      <c r="BBI77">
        <v>1.266324</v>
      </c>
      <c r="BBJ77">
        <v>1.2703070000000001</v>
      </c>
      <c r="BBK77">
        <v>1.1652279999999999</v>
      </c>
      <c r="BBL77">
        <v>1.2340359999999999</v>
      </c>
      <c r="BBM77">
        <v>1.2663789999999999</v>
      </c>
      <c r="BBN77">
        <v>1.1691860000000001</v>
      </c>
      <c r="BBO77">
        <v>1.2825249999999999</v>
      </c>
      <c r="BBP77">
        <v>1.108455</v>
      </c>
      <c r="BBQ77">
        <v>1.059998</v>
      </c>
      <c r="BBR77">
        <v>1.286651</v>
      </c>
      <c r="BBS77">
        <v>1.2752650000000001</v>
      </c>
      <c r="BBT77">
        <v>1.1855500000000001</v>
      </c>
      <c r="BBU77">
        <v>1.096911</v>
      </c>
      <c r="BBV77">
        <v>1.029258</v>
      </c>
      <c r="BBW77">
        <v>1.0473509999999999</v>
      </c>
      <c r="BBX77">
        <v>1.0542400000000001</v>
      </c>
      <c r="BBY77">
        <v>1.0018800000000001</v>
      </c>
      <c r="BBZ77">
        <v>1.068619</v>
      </c>
      <c r="BCA77">
        <v>1.1436459999999999</v>
      </c>
      <c r="BCB77">
        <v>1.046567</v>
      </c>
      <c r="BCC77">
        <v>1.0531250000000001</v>
      </c>
      <c r="BCD77">
        <v>1.0623830000000001</v>
      </c>
      <c r="BCE77">
        <v>1.0898950000000001</v>
      </c>
      <c r="BCF77">
        <v>1.0131300000000001</v>
      </c>
      <c r="BCG77">
        <v>0.94727799999999995</v>
      </c>
      <c r="BCH77">
        <v>1.0209250000000001</v>
      </c>
      <c r="BCI77">
        <v>0.90515270000000003</v>
      </c>
      <c r="BCJ77">
        <v>0.88354699999999997</v>
      </c>
      <c r="BCK77">
        <v>0.9170488</v>
      </c>
      <c r="BCL77">
        <v>1.0168189999999999</v>
      </c>
      <c r="BCM77">
        <v>0.94756640000000003</v>
      </c>
      <c r="BCN77">
        <v>0.89236070000000001</v>
      </c>
      <c r="BCO77">
        <v>0.8698977</v>
      </c>
      <c r="BCP77">
        <v>0.96024050000000005</v>
      </c>
      <c r="BCQ77">
        <v>0.82574199999999998</v>
      </c>
      <c r="BCR77">
        <v>0.83568109999999995</v>
      </c>
      <c r="BCS77">
        <v>0.84853149999999999</v>
      </c>
      <c r="BCT77">
        <v>0.74331239999999998</v>
      </c>
      <c r="BCU77">
        <v>0.75602239999999998</v>
      </c>
      <c r="BCV77">
        <v>0.81864760000000003</v>
      </c>
      <c r="BCW77">
        <v>0.89562949999999997</v>
      </c>
      <c r="BCX77">
        <v>0.80048969999999997</v>
      </c>
      <c r="BCY77">
        <v>0.7230607</v>
      </c>
      <c r="BCZ77">
        <v>0.71248900000000004</v>
      </c>
      <c r="BDA77">
        <v>0.7132522</v>
      </c>
      <c r="BDB77">
        <v>0.7405562</v>
      </c>
      <c r="BDC77">
        <v>0.75520900000000002</v>
      </c>
      <c r="BDD77">
        <v>0.66863609999999996</v>
      </c>
      <c r="BDE77">
        <v>0.75602290000000005</v>
      </c>
      <c r="BDF77">
        <v>0.74068529999999999</v>
      </c>
      <c r="BDG77">
        <v>0.65890009999999999</v>
      </c>
      <c r="BDH77">
        <v>0.65462790000000004</v>
      </c>
      <c r="BDI77">
        <v>0.63999850000000003</v>
      </c>
      <c r="BDJ77">
        <v>0.57445409999999997</v>
      </c>
      <c r="BDK77">
        <v>0.6206161</v>
      </c>
      <c r="BDL77">
        <v>0.56962140000000006</v>
      </c>
      <c r="BDM77">
        <v>0.56808630000000004</v>
      </c>
      <c r="BDN77">
        <v>0.59208620000000001</v>
      </c>
      <c r="BDO77">
        <v>0.56935990000000003</v>
      </c>
      <c r="BDP77">
        <v>0.63639029999999996</v>
      </c>
      <c r="BDQ77">
        <v>0.59605430000000004</v>
      </c>
      <c r="BDR77">
        <v>0.56101129999999999</v>
      </c>
      <c r="BDS77">
        <v>0.55082609999999999</v>
      </c>
      <c r="BDT77">
        <v>0.51767540000000001</v>
      </c>
      <c r="BDU77">
        <v>0.47102850000000002</v>
      </c>
      <c r="BDV77">
        <v>0.52881829999999996</v>
      </c>
      <c r="BDW77">
        <v>0.49162549999999999</v>
      </c>
      <c r="BDX77">
        <v>0.48008089999999998</v>
      </c>
      <c r="BDY77">
        <v>0.49235610000000002</v>
      </c>
      <c r="BDZ77">
        <v>0.4577155</v>
      </c>
      <c r="BEA77">
        <v>0.43929489999999999</v>
      </c>
      <c r="BEB77">
        <v>0.38147730000000002</v>
      </c>
      <c r="BEC77">
        <v>0.36488799999999999</v>
      </c>
      <c r="BED77">
        <v>0.3987523</v>
      </c>
      <c r="BEE77">
        <v>0.40862039999999999</v>
      </c>
      <c r="BEF77">
        <v>0.4086205</v>
      </c>
      <c r="BEG77">
        <v>0.4086205</v>
      </c>
    </row>
    <row r="78" spans="1:1489" x14ac:dyDescent="0.3">
      <c r="A78" s="1">
        <v>79</v>
      </c>
      <c r="B78" s="1">
        <v>22</v>
      </c>
      <c r="C78" s="1" t="s">
        <v>8</v>
      </c>
      <c r="D78" s="1" t="s">
        <v>9</v>
      </c>
      <c r="E78" s="1">
        <v>226</v>
      </c>
      <c r="F78" s="1">
        <v>758</v>
      </c>
      <c r="G78" s="4">
        <v>144.65884225184004</v>
      </c>
      <c r="H78" s="4">
        <v>343.86313904913465</v>
      </c>
      <c r="I78" s="4">
        <v>39.79</v>
      </c>
      <c r="J78" s="4">
        <v>605.13228565744976</v>
      </c>
      <c r="K78" s="1">
        <v>117.18920214764348</v>
      </c>
      <c r="L78" s="1">
        <v>446.55692621058438</v>
      </c>
      <c r="M78" s="1">
        <v>16.940921359783662</v>
      </c>
      <c r="N78" s="1">
        <v>173.6422929193599</v>
      </c>
      <c r="O78" s="1">
        <v>1378.16456753076</v>
      </c>
      <c r="P78" s="1">
        <v>34.717116733383705</v>
      </c>
      <c r="Q78" s="1">
        <v>17729.561544028689</v>
      </c>
      <c r="R78" s="1">
        <v>103.62738937920942</v>
      </c>
      <c r="S78" s="1">
        <v>25.369111303395133</v>
      </c>
      <c r="T78" s="1">
        <v>157.86304266106174</v>
      </c>
      <c r="U78" s="1">
        <v>148.45968344603105</v>
      </c>
      <c r="V78" s="1">
        <v>471.63719333762265</v>
      </c>
      <c r="W78" s="1">
        <v>0.2484731988975121</v>
      </c>
      <c r="X78" s="1">
        <v>0.94682296587011427</v>
      </c>
      <c r="Y78" s="1">
        <v>3.5919392276716526E-2</v>
      </c>
      <c r="Z78" s="1">
        <v>0.36816921008826725</v>
      </c>
      <c r="AA78" s="1">
        <v>2.9220862709701469</v>
      </c>
      <c r="AB78" s="1">
        <v>7.3609794188838229E-2</v>
      </c>
      <c r="AC78" s="1">
        <v>37.591525423519641</v>
      </c>
      <c r="AD78" s="1">
        <v>0.21971844214802519</v>
      </c>
      <c r="AE78" s="1">
        <v>5.3789462879011311E-2</v>
      </c>
      <c r="AF78">
        <v>4.2208230000000002</v>
      </c>
      <c r="AG78">
        <v>4.1074909999999996</v>
      </c>
      <c r="AH78">
        <v>4.2693050000000001</v>
      </c>
      <c r="AI78">
        <v>4.3625470000000002</v>
      </c>
      <c r="AJ78">
        <v>4.0508249999999997</v>
      </c>
      <c r="AK78">
        <v>4.314012</v>
      </c>
      <c r="AL78">
        <v>3.9943559999999998</v>
      </c>
      <c r="AM78">
        <v>4.1115560000000002</v>
      </c>
      <c r="AN78">
        <v>4.1438649999999999</v>
      </c>
      <c r="AO78">
        <v>4.0669269999999997</v>
      </c>
      <c r="AP78">
        <v>4.4420380000000002</v>
      </c>
      <c r="AQ78">
        <v>3.7756669999999999</v>
      </c>
      <c r="AR78">
        <v>3.836246</v>
      </c>
      <c r="AS78">
        <v>4.0388349999999997</v>
      </c>
      <c r="AT78">
        <v>3.5651869999999999</v>
      </c>
      <c r="AU78">
        <v>3.767512</v>
      </c>
      <c r="AV78">
        <v>3.8769689999999999</v>
      </c>
      <c r="AW78">
        <v>4.350276</v>
      </c>
      <c r="AX78">
        <v>5.8032430000000002</v>
      </c>
      <c r="AY78">
        <v>7.9275659999999997</v>
      </c>
      <c r="AZ78">
        <v>11.792669999999999</v>
      </c>
      <c r="BA78">
        <v>17.069880000000001</v>
      </c>
      <c r="BB78">
        <v>20.671399999999998</v>
      </c>
      <c r="BC78">
        <v>23.860250000000001</v>
      </c>
      <c r="BD78">
        <v>22.589510000000001</v>
      </c>
      <c r="BE78">
        <v>18.740639999999999</v>
      </c>
      <c r="BF78">
        <v>14.25301</v>
      </c>
      <c r="BG78">
        <v>9.9432209999999994</v>
      </c>
      <c r="BH78">
        <v>7.3125499999999999</v>
      </c>
      <c r="BI78">
        <v>6.8472689999999998</v>
      </c>
      <c r="BJ78">
        <v>9.2902570000000004</v>
      </c>
      <c r="BK78">
        <v>15.070029999999999</v>
      </c>
      <c r="BL78">
        <v>25.583749999999998</v>
      </c>
      <c r="BM78">
        <v>41.26473</v>
      </c>
      <c r="BN78">
        <v>57.79992</v>
      </c>
      <c r="BO78">
        <v>71.947559999999996</v>
      </c>
      <c r="BP78">
        <v>76.908910000000006</v>
      </c>
      <c r="BQ78">
        <v>70.551079999999999</v>
      </c>
      <c r="BR78">
        <v>55.7928</v>
      </c>
      <c r="BS78">
        <v>39.274070000000002</v>
      </c>
      <c r="BT78">
        <v>25.60821</v>
      </c>
      <c r="BU78">
        <v>16.12247</v>
      </c>
      <c r="BV78">
        <v>10.145210000000001</v>
      </c>
      <c r="BW78">
        <v>6.879594</v>
      </c>
      <c r="BX78">
        <v>5.3256579999999998</v>
      </c>
      <c r="BY78">
        <v>4.6700419999999996</v>
      </c>
      <c r="BZ78">
        <v>4.5403890000000002</v>
      </c>
      <c r="CA78">
        <v>4.5445380000000002</v>
      </c>
      <c r="CB78">
        <v>5.0867690000000003</v>
      </c>
      <c r="CC78">
        <v>5.3012620000000004</v>
      </c>
      <c r="CD78">
        <v>5.4901790000000004</v>
      </c>
      <c r="CE78">
        <v>5.0705720000000003</v>
      </c>
      <c r="CF78">
        <v>4.5972090000000003</v>
      </c>
      <c r="CG78">
        <v>4.2896140000000003</v>
      </c>
      <c r="CH78">
        <v>3.8834590000000002</v>
      </c>
      <c r="CI78">
        <v>3.5882000000000001</v>
      </c>
      <c r="CJ78">
        <v>3.3808289999999999</v>
      </c>
      <c r="CK78">
        <v>3.387629</v>
      </c>
      <c r="CL78">
        <v>3.4885950000000001</v>
      </c>
      <c r="CM78">
        <v>3.5899489999999998</v>
      </c>
      <c r="CN78">
        <v>3.860541</v>
      </c>
      <c r="CO78">
        <v>4.2310470000000002</v>
      </c>
      <c r="CP78">
        <v>4.694312</v>
      </c>
      <c r="CQ78">
        <v>5.0797340000000002</v>
      </c>
      <c r="CR78">
        <v>5.126271</v>
      </c>
      <c r="CS78">
        <v>4.8480359999999996</v>
      </c>
      <c r="CT78">
        <v>4.5311339999999998</v>
      </c>
      <c r="CU78">
        <v>4.3583949999999998</v>
      </c>
      <c r="CV78">
        <v>3.9542830000000002</v>
      </c>
      <c r="CW78">
        <v>3.8542869999999998</v>
      </c>
      <c r="CX78">
        <v>3.9110390000000002</v>
      </c>
      <c r="CY78">
        <v>3.71679</v>
      </c>
      <c r="CZ78">
        <v>3.939012</v>
      </c>
      <c r="DA78">
        <v>3.9003429999999999</v>
      </c>
      <c r="DB78">
        <v>4.0832839999999999</v>
      </c>
      <c r="DC78">
        <v>4.6276590000000004</v>
      </c>
      <c r="DD78">
        <v>5.1648240000000003</v>
      </c>
      <c r="DE78">
        <v>6.6353280000000003</v>
      </c>
      <c r="DF78">
        <v>9.2480180000000001</v>
      </c>
      <c r="DG78">
        <v>12.602679999999999</v>
      </c>
      <c r="DH78">
        <v>17.05199</v>
      </c>
      <c r="DI78">
        <v>21.459820000000001</v>
      </c>
      <c r="DJ78">
        <v>24.97212</v>
      </c>
      <c r="DK78">
        <v>27.497800000000002</v>
      </c>
      <c r="DL78">
        <v>28.178149999999999</v>
      </c>
      <c r="DM78">
        <v>27.173539999999999</v>
      </c>
      <c r="DN78">
        <v>25.724360000000001</v>
      </c>
      <c r="DO78">
        <v>24.445250000000001</v>
      </c>
      <c r="DP78">
        <v>24.256969999999999</v>
      </c>
      <c r="DQ78">
        <v>25.239190000000001</v>
      </c>
      <c r="DR78">
        <v>26.254850000000001</v>
      </c>
      <c r="DS78">
        <v>26.875720000000001</v>
      </c>
      <c r="DT78">
        <v>27.923850000000002</v>
      </c>
      <c r="DU78">
        <v>28.146339999999999</v>
      </c>
      <c r="DV78">
        <v>28.746770000000001</v>
      </c>
      <c r="DW78">
        <v>30.406559999999999</v>
      </c>
      <c r="DX78">
        <v>30.951809999999998</v>
      </c>
      <c r="DY78">
        <v>29.523340000000001</v>
      </c>
      <c r="DZ78">
        <v>27.028179999999999</v>
      </c>
      <c r="EA78">
        <v>22.804480000000002</v>
      </c>
      <c r="EB78">
        <v>17.291910000000001</v>
      </c>
      <c r="EC78">
        <v>12.913</v>
      </c>
      <c r="ED78">
        <v>9.8049890000000008</v>
      </c>
      <c r="EE78">
        <v>7.9645339999999996</v>
      </c>
      <c r="EF78">
        <v>7.040305</v>
      </c>
      <c r="EG78">
        <v>7.0739450000000001</v>
      </c>
      <c r="EH78">
        <v>7.2100280000000003</v>
      </c>
      <c r="EI78">
        <v>7.2977090000000002</v>
      </c>
      <c r="EJ78">
        <v>7.6214199999999996</v>
      </c>
      <c r="EK78">
        <v>7.8033250000000001</v>
      </c>
      <c r="EL78">
        <v>7.5183169999999997</v>
      </c>
      <c r="EM78">
        <v>7.685568</v>
      </c>
      <c r="EN78">
        <v>8.252713</v>
      </c>
      <c r="EO78">
        <v>8.2233640000000001</v>
      </c>
      <c r="EP78">
        <v>8.5916399999999999</v>
      </c>
      <c r="EQ78">
        <v>8.0625140000000002</v>
      </c>
      <c r="ER78">
        <v>7.6709519999999998</v>
      </c>
      <c r="ES78">
        <v>6.5377850000000004</v>
      </c>
      <c r="ET78">
        <v>5.7358779999999996</v>
      </c>
      <c r="EU78">
        <v>4.8667759999999998</v>
      </c>
      <c r="EV78">
        <v>4.5579789999999996</v>
      </c>
      <c r="EW78">
        <v>4.3484170000000004</v>
      </c>
      <c r="EX78">
        <v>4.2597319999999996</v>
      </c>
      <c r="EY78">
        <v>4.2925560000000003</v>
      </c>
      <c r="EZ78">
        <v>4.5379709999999998</v>
      </c>
      <c r="FA78">
        <v>5.1526290000000001</v>
      </c>
      <c r="FB78">
        <v>6.0130840000000001</v>
      </c>
      <c r="FC78">
        <v>7.2463709999999999</v>
      </c>
      <c r="FD78">
        <v>9.4224340000000009</v>
      </c>
      <c r="FE78">
        <v>12.74511</v>
      </c>
      <c r="FF78">
        <v>17.01418</v>
      </c>
      <c r="FG78">
        <v>21.69314</v>
      </c>
      <c r="FH78">
        <v>25.893170000000001</v>
      </c>
      <c r="FI78">
        <v>28.683730000000001</v>
      </c>
      <c r="FJ78">
        <v>28.842030000000001</v>
      </c>
      <c r="FK78">
        <v>26.47841</v>
      </c>
      <c r="FL78">
        <v>22.24954</v>
      </c>
      <c r="FM78">
        <v>16.737929999999999</v>
      </c>
      <c r="FN78">
        <v>12.80026</v>
      </c>
      <c r="FO78">
        <v>9.1743629999999996</v>
      </c>
      <c r="FP78">
        <v>7.178966</v>
      </c>
      <c r="FQ78">
        <v>5.6858570000000004</v>
      </c>
      <c r="FR78">
        <v>5.5361260000000003</v>
      </c>
      <c r="FS78">
        <v>5.4266959999999997</v>
      </c>
      <c r="FT78">
        <v>5.6210620000000002</v>
      </c>
      <c r="FU78">
        <v>6.2239610000000001</v>
      </c>
      <c r="FV78">
        <v>7.053706</v>
      </c>
      <c r="FW78">
        <v>7.8062259999999997</v>
      </c>
      <c r="FX78">
        <v>8.639818</v>
      </c>
      <c r="FY78">
        <v>9.0527999999999995</v>
      </c>
      <c r="FZ78">
        <v>9.3547969999999996</v>
      </c>
      <c r="GA78">
        <v>8.9758200000000006</v>
      </c>
      <c r="GB78">
        <v>8.7047310000000007</v>
      </c>
      <c r="GC78">
        <v>8.0693640000000002</v>
      </c>
      <c r="GD78">
        <v>7.6364859999999997</v>
      </c>
      <c r="GE78">
        <v>6.8392140000000001</v>
      </c>
      <c r="GF78">
        <v>6.6976699999999996</v>
      </c>
      <c r="GG78">
        <v>6.6733719999999996</v>
      </c>
      <c r="GH78">
        <v>6.8959029999999997</v>
      </c>
      <c r="GI78">
        <v>6.4546659999999996</v>
      </c>
      <c r="GJ78">
        <v>6.52759</v>
      </c>
      <c r="GK78">
        <v>6.640803</v>
      </c>
      <c r="GL78">
        <v>6.8633620000000004</v>
      </c>
      <c r="GM78">
        <v>7.4502100000000002</v>
      </c>
      <c r="GN78">
        <v>7.9761379999999997</v>
      </c>
      <c r="GO78">
        <v>9.1620500000000007</v>
      </c>
      <c r="GP78">
        <v>11.776300000000001</v>
      </c>
      <c r="GQ78">
        <v>16.600169999999999</v>
      </c>
      <c r="GR78">
        <v>25.871759999999998</v>
      </c>
      <c r="GS78">
        <v>41.900730000000003</v>
      </c>
      <c r="GT78">
        <v>66.848230000000001</v>
      </c>
      <c r="GU78">
        <v>97.838080000000005</v>
      </c>
      <c r="GV78">
        <v>132.5718</v>
      </c>
      <c r="GW78">
        <v>165.43199999999999</v>
      </c>
      <c r="GX78">
        <v>183.41480000000001</v>
      </c>
      <c r="GY78">
        <v>183.7766</v>
      </c>
      <c r="GZ78">
        <v>164.33449999999999</v>
      </c>
      <c r="HA78">
        <v>134.22800000000001</v>
      </c>
      <c r="HB78">
        <v>99.501660000000001</v>
      </c>
      <c r="HC78">
        <v>68.726070000000007</v>
      </c>
      <c r="HD78">
        <v>46.355159999999998</v>
      </c>
      <c r="HE78">
        <v>31.562580000000001</v>
      </c>
      <c r="HF78">
        <v>23.165330000000001</v>
      </c>
      <c r="HG78">
        <v>18.320730000000001</v>
      </c>
      <c r="HH78">
        <v>15.359019999999999</v>
      </c>
      <c r="HI78">
        <v>13.448510000000001</v>
      </c>
      <c r="HJ78">
        <v>12.578519999999999</v>
      </c>
      <c r="HK78">
        <v>12.48443</v>
      </c>
      <c r="HL78">
        <v>13.61754</v>
      </c>
      <c r="HM78">
        <v>16.023240000000001</v>
      </c>
      <c r="HN78">
        <v>19.68479</v>
      </c>
      <c r="HO78">
        <v>24.08745</v>
      </c>
      <c r="HP78">
        <v>30.60474</v>
      </c>
      <c r="HQ78">
        <v>35.46978</v>
      </c>
      <c r="HR78">
        <v>39.35181</v>
      </c>
      <c r="HS78">
        <v>39.776409999999998</v>
      </c>
      <c r="HT78">
        <v>38.398009999999999</v>
      </c>
      <c r="HU78">
        <v>35.233620000000002</v>
      </c>
      <c r="HV78">
        <v>30.699349999999999</v>
      </c>
      <c r="HW78">
        <v>25.952919999999999</v>
      </c>
      <c r="HX78">
        <v>21.591290000000001</v>
      </c>
      <c r="HY78">
        <v>17.656510000000001</v>
      </c>
      <c r="HZ78">
        <v>14.710599999999999</v>
      </c>
      <c r="IA78">
        <v>12.54537</v>
      </c>
      <c r="IB78">
        <v>11.7034</v>
      </c>
      <c r="IC78">
        <v>11.22049</v>
      </c>
      <c r="ID78">
        <v>11.139620000000001</v>
      </c>
      <c r="IE78">
        <v>11.07897</v>
      </c>
      <c r="IF78">
        <v>11.055540000000001</v>
      </c>
      <c r="IG78">
        <v>11.15302</v>
      </c>
      <c r="IH78">
        <v>11.38739</v>
      </c>
      <c r="II78">
        <v>11.87515</v>
      </c>
      <c r="IJ78">
        <v>12.16066</v>
      </c>
      <c r="IK78">
        <v>12.559089999999999</v>
      </c>
      <c r="IL78">
        <v>12.62846</v>
      </c>
      <c r="IM78">
        <v>13.367649999999999</v>
      </c>
      <c r="IN78">
        <v>14.12143</v>
      </c>
      <c r="IO78">
        <v>14.715730000000001</v>
      </c>
      <c r="IP78">
        <v>15.135300000000001</v>
      </c>
      <c r="IQ78">
        <v>15.221080000000001</v>
      </c>
      <c r="IR78">
        <v>15.8401</v>
      </c>
      <c r="IS78">
        <v>15.60256</v>
      </c>
      <c r="IT78">
        <v>15.02566</v>
      </c>
      <c r="IU78">
        <v>14.49287</v>
      </c>
      <c r="IV78">
        <v>13.772460000000001</v>
      </c>
      <c r="IW78">
        <v>12.833220000000001</v>
      </c>
      <c r="IX78">
        <v>12.92144</v>
      </c>
      <c r="IY78">
        <v>12.664859999999999</v>
      </c>
      <c r="IZ78">
        <v>13.01369</v>
      </c>
      <c r="JA78">
        <v>12.89456</v>
      </c>
      <c r="JB78">
        <v>12.65766</v>
      </c>
      <c r="JC78">
        <v>12.744870000000001</v>
      </c>
      <c r="JD78">
        <v>12.93122</v>
      </c>
      <c r="JE78">
        <v>13.05533</v>
      </c>
      <c r="JF78">
        <v>13.229620000000001</v>
      </c>
      <c r="JG78">
        <v>13.77966</v>
      </c>
      <c r="JH78">
        <v>13.825570000000001</v>
      </c>
      <c r="JI78">
        <v>14.80583</v>
      </c>
      <c r="JJ78">
        <v>15.322929999999999</v>
      </c>
      <c r="JK78">
        <v>16.07573</v>
      </c>
      <c r="JL78">
        <v>16.840589999999999</v>
      </c>
      <c r="JM78">
        <v>17.783180000000002</v>
      </c>
      <c r="JN78">
        <v>17.873950000000001</v>
      </c>
      <c r="JO78">
        <v>17.930700000000002</v>
      </c>
      <c r="JP78">
        <v>18.03668</v>
      </c>
      <c r="JQ78">
        <v>17.887229999999999</v>
      </c>
      <c r="JR78">
        <v>17.294779999999999</v>
      </c>
      <c r="JS78">
        <v>16.733309999999999</v>
      </c>
      <c r="JT78">
        <v>16.913060000000002</v>
      </c>
      <c r="JU78">
        <v>17.11139</v>
      </c>
      <c r="JV78">
        <v>17.488669999999999</v>
      </c>
      <c r="JW78">
        <v>17.816420000000001</v>
      </c>
      <c r="JX78">
        <v>18.140979999999999</v>
      </c>
      <c r="JY78">
        <v>18.865269999999999</v>
      </c>
      <c r="JZ78">
        <v>20.303319999999999</v>
      </c>
      <c r="KA78">
        <v>22.70683</v>
      </c>
      <c r="KB78">
        <v>25.722049999999999</v>
      </c>
      <c r="KC78">
        <v>32.828049999999998</v>
      </c>
      <c r="KD78">
        <v>48.14508</v>
      </c>
      <c r="KE78">
        <v>78.479770000000002</v>
      </c>
      <c r="KF78">
        <v>140.72409999999999</v>
      </c>
      <c r="KG78">
        <v>244.84139999999999</v>
      </c>
      <c r="KH78">
        <v>417.81779999999998</v>
      </c>
      <c r="KI78">
        <v>671.26869999999997</v>
      </c>
      <c r="KJ78">
        <v>994.77930000000003</v>
      </c>
      <c r="KK78">
        <v>1360.952</v>
      </c>
      <c r="KL78">
        <v>1710.797</v>
      </c>
      <c r="KM78">
        <v>1966.7370000000001</v>
      </c>
      <c r="KN78">
        <v>2090.3910000000001</v>
      </c>
      <c r="KO78">
        <v>2020.048</v>
      </c>
      <c r="KP78">
        <v>1796.92</v>
      </c>
      <c r="KQ78">
        <v>1472.182</v>
      </c>
      <c r="KR78">
        <v>1100.0429999999999</v>
      </c>
      <c r="KS78">
        <v>760.41039999999998</v>
      </c>
      <c r="KT78">
        <v>482.1474</v>
      </c>
      <c r="KU78">
        <v>286.30829999999997</v>
      </c>
      <c r="KV78">
        <v>160.37559999999999</v>
      </c>
      <c r="KW78">
        <v>85.966220000000007</v>
      </c>
      <c r="KX78">
        <v>46.486260000000001</v>
      </c>
      <c r="KY78">
        <v>28.445170000000001</v>
      </c>
      <c r="KZ78">
        <v>20.622330000000002</v>
      </c>
      <c r="LA78">
        <v>17.097639999999998</v>
      </c>
      <c r="LB78">
        <v>15.37369</v>
      </c>
      <c r="LC78">
        <v>15.31719</v>
      </c>
      <c r="LD78">
        <v>15.33745</v>
      </c>
      <c r="LE78">
        <v>15.260479999999999</v>
      </c>
      <c r="LF78">
        <v>16.21133</v>
      </c>
      <c r="LG78">
        <v>16.786210000000001</v>
      </c>
      <c r="LH78">
        <v>17.52657</v>
      </c>
      <c r="LI78">
        <v>19.006609999999998</v>
      </c>
      <c r="LJ78">
        <v>21.593589999999999</v>
      </c>
      <c r="LK78">
        <v>25.648510000000002</v>
      </c>
      <c r="LL78">
        <v>32.673929999999999</v>
      </c>
      <c r="LM78">
        <v>44.624009999999998</v>
      </c>
      <c r="LN78">
        <v>64.834389999999999</v>
      </c>
      <c r="LO78">
        <v>92.611050000000006</v>
      </c>
      <c r="LP78">
        <v>131.50909999999999</v>
      </c>
      <c r="LQ78">
        <v>180.768</v>
      </c>
      <c r="LR78">
        <v>230.56270000000001</v>
      </c>
      <c r="LS78">
        <v>275.48250000000002</v>
      </c>
      <c r="LT78">
        <v>305.62389999999999</v>
      </c>
      <c r="LU78">
        <v>319.28179999999998</v>
      </c>
      <c r="LV78">
        <v>303.34559999999999</v>
      </c>
      <c r="LW78">
        <v>268.14679999999998</v>
      </c>
      <c r="LX78">
        <v>223.28739999999999</v>
      </c>
      <c r="LY78">
        <v>171.34639999999999</v>
      </c>
      <c r="LZ78">
        <v>121.26739999999999</v>
      </c>
      <c r="MA78">
        <v>82.033519999999996</v>
      </c>
      <c r="MB78">
        <v>54.312559999999998</v>
      </c>
      <c r="MC78">
        <v>35.546419999999998</v>
      </c>
      <c r="MD78">
        <v>23.755330000000001</v>
      </c>
      <c r="ME78">
        <v>17.886780000000002</v>
      </c>
      <c r="MF78">
        <v>15.005610000000001</v>
      </c>
      <c r="MG78">
        <v>13.986050000000001</v>
      </c>
      <c r="MH78">
        <v>13.72302</v>
      </c>
      <c r="MI78">
        <v>14.47583</v>
      </c>
      <c r="MJ78">
        <v>15.57274</v>
      </c>
      <c r="MK78">
        <v>16.94819</v>
      </c>
      <c r="ML78">
        <v>18.63213</v>
      </c>
      <c r="MM78">
        <v>21.108720000000002</v>
      </c>
      <c r="MN78">
        <v>22.41574</v>
      </c>
      <c r="MO78">
        <v>23.889140000000001</v>
      </c>
      <c r="MP78">
        <v>23.35032</v>
      </c>
      <c r="MQ78">
        <v>22.500579999999999</v>
      </c>
      <c r="MR78">
        <v>20.96284</v>
      </c>
      <c r="MS78">
        <v>18.984030000000001</v>
      </c>
      <c r="MT78">
        <v>15.9688</v>
      </c>
      <c r="MU78">
        <v>13.95379</v>
      </c>
      <c r="MV78">
        <v>12.20088</v>
      </c>
      <c r="MW78">
        <v>11.2164</v>
      </c>
      <c r="MX78">
        <v>10.29097</v>
      </c>
      <c r="MY78">
        <v>9.789002</v>
      </c>
      <c r="MZ78">
        <v>9.7363370000000007</v>
      </c>
      <c r="NA78">
        <v>9.1979590000000009</v>
      </c>
      <c r="NB78">
        <v>9.6349619999999998</v>
      </c>
      <c r="NC78">
        <v>9.5785830000000001</v>
      </c>
      <c r="ND78">
        <v>9.5545089999999995</v>
      </c>
      <c r="NE78">
        <v>9.6070679999999999</v>
      </c>
      <c r="NF78">
        <v>9.8093229999999991</v>
      </c>
      <c r="NG78">
        <v>9.707929</v>
      </c>
      <c r="NH78">
        <v>10.1371</v>
      </c>
      <c r="NI78">
        <v>10.222</v>
      </c>
      <c r="NJ78">
        <v>9.9998039999999992</v>
      </c>
      <c r="NK78">
        <v>10.11727</v>
      </c>
      <c r="NL78">
        <v>10.51365</v>
      </c>
      <c r="NM78">
        <v>10.87364</v>
      </c>
      <c r="NN78">
        <v>10.88181</v>
      </c>
      <c r="NO78">
        <v>11.4605</v>
      </c>
      <c r="NP78">
        <v>11.83295</v>
      </c>
      <c r="NQ78">
        <v>12.2241</v>
      </c>
      <c r="NR78">
        <v>12.26219</v>
      </c>
      <c r="NS78">
        <v>12.144629999999999</v>
      </c>
      <c r="NT78">
        <v>12.363350000000001</v>
      </c>
      <c r="NU78">
        <v>11.833</v>
      </c>
      <c r="NV78">
        <v>12.059760000000001</v>
      </c>
      <c r="NW78">
        <v>11.9747</v>
      </c>
      <c r="NX78">
        <v>11.793559999999999</v>
      </c>
      <c r="NY78">
        <v>11.66009</v>
      </c>
      <c r="NZ78">
        <v>12.020339999999999</v>
      </c>
      <c r="OA78">
        <v>12.24245</v>
      </c>
      <c r="OB78">
        <v>12.135770000000001</v>
      </c>
      <c r="OC78">
        <v>12.206659999999999</v>
      </c>
      <c r="OD78">
        <v>12.117279999999999</v>
      </c>
      <c r="OE78">
        <v>11.89851</v>
      </c>
      <c r="OF78">
        <v>11.75128</v>
      </c>
      <c r="OG78">
        <v>11.08344</v>
      </c>
      <c r="OH78">
        <v>10.663</v>
      </c>
      <c r="OI78">
        <v>10.59324</v>
      </c>
      <c r="OJ78">
        <v>10.545199999999999</v>
      </c>
      <c r="OK78">
        <v>10.129</v>
      </c>
      <c r="OL78">
        <v>10.21209</v>
      </c>
      <c r="OM78">
        <v>10.458080000000001</v>
      </c>
      <c r="ON78">
        <v>10.872249999999999</v>
      </c>
      <c r="OO78">
        <v>10.473269999999999</v>
      </c>
      <c r="OP78">
        <v>10.94506</v>
      </c>
      <c r="OQ78">
        <v>11.153130000000001</v>
      </c>
      <c r="OR78">
        <v>11.47293</v>
      </c>
      <c r="OS78">
        <v>12.05758</v>
      </c>
      <c r="OT78">
        <v>12.0992</v>
      </c>
      <c r="OU78">
        <v>12.013809999999999</v>
      </c>
      <c r="OV78">
        <v>12.434189999999999</v>
      </c>
      <c r="OW78">
        <v>12.277559999999999</v>
      </c>
      <c r="OX78">
        <v>12.232139999999999</v>
      </c>
      <c r="OY78">
        <v>11.864549999999999</v>
      </c>
      <c r="OZ78">
        <v>11.61955</v>
      </c>
      <c r="PA78">
        <v>11.62663</v>
      </c>
      <c r="PB78">
        <v>11.592840000000001</v>
      </c>
      <c r="PC78">
        <v>11.119429999999999</v>
      </c>
      <c r="PD78">
        <v>11.10314</v>
      </c>
      <c r="PE78">
        <v>10.81606</v>
      </c>
      <c r="PF78">
        <v>10.76272</v>
      </c>
      <c r="PG78">
        <v>11.184290000000001</v>
      </c>
      <c r="PH78">
        <v>11.26216</v>
      </c>
      <c r="PI78">
        <v>11.009869999999999</v>
      </c>
      <c r="PJ78">
        <v>11.01502</v>
      </c>
      <c r="PK78">
        <v>11.0116</v>
      </c>
      <c r="PL78">
        <v>11.26624</v>
      </c>
      <c r="PM78">
        <v>11.13997</v>
      </c>
      <c r="PN78">
        <v>11.20842</v>
      </c>
      <c r="PO78">
        <v>11.296519999999999</v>
      </c>
      <c r="PP78">
        <v>11.31115</v>
      </c>
      <c r="PQ78">
        <v>11.177709999999999</v>
      </c>
      <c r="PR78">
        <v>11.21795</v>
      </c>
      <c r="PS78">
        <v>11.019640000000001</v>
      </c>
      <c r="PT78">
        <v>11.63383</v>
      </c>
      <c r="PU78">
        <v>11.38799</v>
      </c>
      <c r="PV78">
        <v>11.826140000000001</v>
      </c>
      <c r="PW78">
        <v>12.062889999999999</v>
      </c>
      <c r="PX78">
        <v>12.35585</v>
      </c>
      <c r="PY78">
        <v>12.578049999999999</v>
      </c>
      <c r="PZ78">
        <v>12.584519999999999</v>
      </c>
      <c r="QA78">
        <v>12.78656</v>
      </c>
      <c r="QB78">
        <v>12.641209999999999</v>
      </c>
      <c r="QC78">
        <v>12.15166</v>
      </c>
      <c r="QD78">
        <v>12.225440000000001</v>
      </c>
      <c r="QE78">
        <v>11.883570000000001</v>
      </c>
      <c r="QF78">
        <v>11.847329999999999</v>
      </c>
      <c r="QG78">
        <v>11.563090000000001</v>
      </c>
      <c r="QH78">
        <v>11.361560000000001</v>
      </c>
      <c r="QI78">
        <v>11.327400000000001</v>
      </c>
      <c r="QJ78">
        <v>11.387700000000001</v>
      </c>
      <c r="QK78">
        <v>11.42821</v>
      </c>
      <c r="QL78">
        <v>11.286210000000001</v>
      </c>
      <c r="QM78">
        <v>11.5092</v>
      </c>
      <c r="QN78">
        <v>11.642010000000001</v>
      </c>
      <c r="QO78">
        <v>11.76905</v>
      </c>
      <c r="QP78">
        <v>11.72777</v>
      </c>
      <c r="QQ78">
        <v>11.686859999999999</v>
      </c>
      <c r="QR78">
        <v>11.91337</v>
      </c>
      <c r="QS78">
        <v>12.132400000000001</v>
      </c>
      <c r="QT78">
        <v>11.97691</v>
      </c>
      <c r="QU78">
        <v>11.951460000000001</v>
      </c>
      <c r="QV78">
        <v>12.26191</v>
      </c>
      <c r="QW78">
        <v>12.039540000000001</v>
      </c>
      <c r="QX78">
        <v>11.84229</v>
      </c>
      <c r="QY78">
        <v>11.831020000000001</v>
      </c>
      <c r="QZ78">
        <v>11.896879999999999</v>
      </c>
      <c r="RA78">
        <v>11.87219</v>
      </c>
      <c r="RB78">
        <v>11.970599999999999</v>
      </c>
      <c r="RC78">
        <v>12.03064</v>
      </c>
      <c r="RD78">
        <v>12.091430000000001</v>
      </c>
      <c r="RE78">
        <v>11.93843</v>
      </c>
      <c r="RF78">
        <v>11.698740000000001</v>
      </c>
      <c r="RG78">
        <v>11.63317</v>
      </c>
      <c r="RH78">
        <v>11.626189999999999</v>
      </c>
      <c r="RI78">
        <v>11.64672</v>
      </c>
      <c r="RJ78">
        <v>11.807359999999999</v>
      </c>
      <c r="RK78">
        <v>11.93441</v>
      </c>
      <c r="RL78">
        <v>11.81298</v>
      </c>
      <c r="RM78">
        <v>11.71794</v>
      </c>
      <c r="RN78">
        <v>11.64428</v>
      </c>
      <c r="RO78">
        <v>11.82075</v>
      </c>
      <c r="RP78">
        <v>12.17079</v>
      </c>
      <c r="RQ78">
        <v>12.031639999999999</v>
      </c>
      <c r="RR78">
        <v>11.669</v>
      </c>
      <c r="RS78">
        <v>11.644880000000001</v>
      </c>
      <c r="RT78">
        <v>12.000730000000001</v>
      </c>
      <c r="RU78">
        <v>12.14875</v>
      </c>
      <c r="RV78">
        <v>12.0402</v>
      </c>
      <c r="RW78">
        <v>11.990130000000001</v>
      </c>
      <c r="RX78">
        <v>12.156330000000001</v>
      </c>
      <c r="RY78">
        <v>12.14386</v>
      </c>
      <c r="RZ78">
        <v>12.12271</v>
      </c>
      <c r="SA78">
        <v>12.122809999999999</v>
      </c>
      <c r="SB78">
        <v>12.25651</v>
      </c>
      <c r="SC78">
        <v>11.910349999999999</v>
      </c>
      <c r="SD78">
        <v>12.06072</v>
      </c>
      <c r="SE78">
        <v>12.163460000000001</v>
      </c>
      <c r="SF78">
        <v>12.01295</v>
      </c>
      <c r="SG78">
        <v>12.49916</v>
      </c>
      <c r="SH78">
        <v>12.831569999999999</v>
      </c>
      <c r="SI78">
        <v>12.62942</v>
      </c>
      <c r="SJ78">
        <v>12.593909999999999</v>
      </c>
      <c r="SK78">
        <v>12.81569</v>
      </c>
      <c r="SL78">
        <v>12.92578</v>
      </c>
      <c r="SM78">
        <v>13.20307</v>
      </c>
      <c r="SN78">
        <v>13.0322</v>
      </c>
      <c r="SO78">
        <v>12.55565</v>
      </c>
      <c r="SP78">
        <v>12.838050000000001</v>
      </c>
      <c r="SQ78">
        <v>12.825200000000001</v>
      </c>
      <c r="SR78">
        <v>12.68956</v>
      </c>
      <c r="SS78">
        <v>12.44257</v>
      </c>
      <c r="ST78">
        <v>12.38326</v>
      </c>
      <c r="SU78">
        <v>12.39128</v>
      </c>
      <c r="SV78">
        <v>12.269590000000001</v>
      </c>
      <c r="SW78">
        <v>12.042809999999999</v>
      </c>
      <c r="SX78">
        <v>12.22663</v>
      </c>
      <c r="SY78">
        <v>12.605029999999999</v>
      </c>
      <c r="SZ78">
        <v>12.64786</v>
      </c>
      <c r="TA78">
        <v>12.484059999999999</v>
      </c>
      <c r="TB78">
        <v>12.447710000000001</v>
      </c>
      <c r="TC78">
        <v>12.436389999999999</v>
      </c>
      <c r="TD78">
        <v>12.37303</v>
      </c>
      <c r="TE78">
        <v>12.02983</v>
      </c>
      <c r="TF78">
        <v>12.387829999999999</v>
      </c>
      <c r="TG78">
        <v>12.72724</v>
      </c>
      <c r="TH78">
        <v>12.60196</v>
      </c>
      <c r="TI78">
        <v>12.391550000000001</v>
      </c>
      <c r="TJ78">
        <v>12.33056</v>
      </c>
      <c r="TK78">
        <v>12.30231</v>
      </c>
      <c r="TL78">
        <v>12.16483</v>
      </c>
      <c r="TM78">
        <v>12.358919999999999</v>
      </c>
      <c r="TN78">
        <v>11.913589999999999</v>
      </c>
      <c r="TO78">
        <v>11.938190000000001</v>
      </c>
      <c r="TP78">
        <v>11.87724</v>
      </c>
      <c r="TQ78">
        <v>12.027229999999999</v>
      </c>
      <c r="TR78">
        <v>11.95453</v>
      </c>
      <c r="TS78">
        <v>12.03115</v>
      </c>
      <c r="TT78">
        <v>11.99769</v>
      </c>
      <c r="TU78">
        <v>11.48479</v>
      </c>
      <c r="TV78">
        <v>12.07978</v>
      </c>
      <c r="TW78">
        <v>12.15667</v>
      </c>
      <c r="TX78">
        <v>11.95412</v>
      </c>
      <c r="TY78">
        <v>12.32701</v>
      </c>
      <c r="TZ78">
        <v>11.966390000000001</v>
      </c>
      <c r="UA78">
        <v>12.290039999999999</v>
      </c>
      <c r="UB78">
        <v>12.03092</v>
      </c>
      <c r="UC78">
        <v>12.253299999999999</v>
      </c>
      <c r="UD78">
        <v>11.90978</v>
      </c>
      <c r="UE78">
        <v>11.784380000000001</v>
      </c>
      <c r="UF78">
        <v>12.22531</v>
      </c>
      <c r="UG78">
        <v>11.78439</v>
      </c>
      <c r="UH78">
        <v>12.164720000000001</v>
      </c>
      <c r="UI78">
        <v>12.18896</v>
      </c>
      <c r="UJ78">
        <v>11.857010000000001</v>
      </c>
      <c r="UK78">
        <v>11.662559999999999</v>
      </c>
      <c r="UL78">
        <v>12.0922</v>
      </c>
      <c r="UM78">
        <v>12.04331</v>
      </c>
      <c r="UN78">
        <v>12.36163</v>
      </c>
      <c r="UO78">
        <v>12.01906</v>
      </c>
      <c r="UP78">
        <v>11.687279999999999</v>
      </c>
      <c r="UQ78">
        <v>11.9787</v>
      </c>
      <c r="UR78">
        <v>12.282159999999999</v>
      </c>
      <c r="US78">
        <v>11.81249</v>
      </c>
      <c r="UT78">
        <v>11.921939999999999</v>
      </c>
      <c r="UU78">
        <v>11.91785</v>
      </c>
      <c r="UV78">
        <v>11.667109999999999</v>
      </c>
      <c r="UW78">
        <v>11.9422</v>
      </c>
      <c r="UX78">
        <v>11.96214</v>
      </c>
      <c r="UY78">
        <v>11.796709999999999</v>
      </c>
      <c r="UZ78">
        <v>12.25009</v>
      </c>
      <c r="VA78">
        <v>12.156459999999999</v>
      </c>
      <c r="VB78">
        <v>12.16879</v>
      </c>
      <c r="VC78">
        <v>12.609719999999999</v>
      </c>
      <c r="VD78">
        <v>11.865259999999999</v>
      </c>
      <c r="VE78">
        <v>11.84909</v>
      </c>
      <c r="VF78">
        <v>12.148429999999999</v>
      </c>
      <c r="VG78">
        <v>11.837009999999999</v>
      </c>
      <c r="VH78">
        <v>12.479279999999999</v>
      </c>
      <c r="VI78">
        <v>11.901439999999999</v>
      </c>
      <c r="VJ78">
        <v>11.824920000000001</v>
      </c>
      <c r="VK78">
        <v>11.71942</v>
      </c>
      <c r="VL78">
        <v>12.022919999999999</v>
      </c>
      <c r="VM78">
        <v>11.98659</v>
      </c>
      <c r="VN78">
        <v>11.675000000000001</v>
      </c>
      <c r="VO78">
        <v>12.05148</v>
      </c>
      <c r="VP78">
        <v>12.099880000000001</v>
      </c>
      <c r="VQ78">
        <v>11.8292</v>
      </c>
      <c r="VR78">
        <v>11.69553</v>
      </c>
      <c r="VS78">
        <v>12.023070000000001</v>
      </c>
      <c r="VT78">
        <v>11.5779</v>
      </c>
      <c r="VU78">
        <v>11.812720000000001</v>
      </c>
      <c r="VV78">
        <v>11.930009999999999</v>
      </c>
      <c r="VW78">
        <v>11.53755</v>
      </c>
      <c r="VX78">
        <v>11.9421</v>
      </c>
      <c r="VY78">
        <v>11.96654</v>
      </c>
      <c r="VZ78">
        <v>11.829029999999999</v>
      </c>
      <c r="WA78">
        <v>11.800750000000001</v>
      </c>
      <c r="WB78">
        <v>12.057969999999999</v>
      </c>
      <c r="WC78">
        <v>11.81279</v>
      </c>
      <c r="WD78">
        <v>12.25821</v>
      </c>
      <c r="WE78">
        <v>12.014889999999999</v>
      </c>
      <c r="WF78">
        <v>11.77633</v>
      </c>
      <c r="WG78">
        <v>11.97035</v>
      </c>
      <c r="WH78">
        <v>11.76792</v>
      </c>
      <c r="WI78">
        <v>11.53335</v>
      </c>
      <c r="WJ78">
        <v>12.00127</v>
      </c>
      <c r="WK78">
        <v>12.2842</v>
      </c>
      <c r="WL78">
        <v>12.25672</v>
      </c>
      <c r="WM78">
        <v>12.380050000000001</v>
      </c>
      <c r="WN78">
        <v>12.448449999999999</v>
      </c>
      <c r="WO78">
        <v>12.454560000000001</v>
      </c>
      <c r="WP78">
        <v>12.689830000000001</v>
      </c>
      <c r="WQ78">
        <v>13.355589999999999</v>
      </c>
      <c r="WR78">
        <v>13.7433</v>
      </c>
      <c r="WS78">
        <v>13.64747</v>
      </c>
      <c r="WT78">
        <v>13.73094</v>
      </c>
      <c r="WU78">
        <v>14.014340000000001</v>
      </c>
      <c r="WV78">
        <v>14.261749999999999</v>
      </c>
      <c r="WW78">
        <v>14.72057</v>
      </c>
      <c r="WX78">
        <v>14.60547</v>
      </c>
      <c r="WY78">
        <v>14.29181</v>
      </c>
      <c r="WZ78">
        <v>13.936070000000001</v>
      </c>
      <c r="XA78">
        <v>13.538410000000001</v>
      </c>
      <c r="XB78">
        <v>13.35455</v>
      </c>
      <c r="XC78">
        <v>13.124029999999999</v>
      </c>
      <c r="XD78">
        <v>12.70312</v>
      </c>
      <c r="XE78">
        <v>12.81634</v>
      </c>
      <c r="XF78">
        <v>12.74755</v>
      </c>
      <c r="XG78">
        <v>12.569240000000001</v>
      </c>
      <c r="XH78">
        <v>11.844900000000001</v>
      </c>
      <c r="XI78">
        <v>11.86126</v>
      </c>
      <c r="XJ78">
        <v>12.063789999999999</v>
      </c>
      <c r="XK78">
        <v>11.634510000000001</v>
      </c>
      <c r="XL78">
        <v>12.39143</v>
      </c>
      <c r="XM78">
        <v>11.61852</v>
      </c>
      <c r="XN78">
        <v>11.873200000000001</v>
      </c>
      <c r="XO78">
        <v>12.342779999999999</v>
      </c>
      <c r="XP78">
        <v>11.71163</v>
      </c>
      <c r="XQ78">
        <v>11.90465</v>
      </c>
      <c r="XR78">
        <v>12.21313</v>
      </c>
      <c r="XS78">
        <v>11.804510000000001</v>
      </c>
      <c r="XT78">
        <v>11.82494</v>
      </c>
      <c r="XU78">
        <v>12.06352</v>
      </c>
      <c r="XV78">
        <v>12.27013</v>
      </c>
      <c r="XW78">
        <v>12.387499999999999</v>
      </c>
      <c r="XX78">
        <v>12.395619999999999</v>
      </c>
      <c r="XY78">
        <v>12.500819999999999</v>
      </c>
      <c r="XZ78">
        <v>12.55721</v>
      </c>
      <c r="YA78">
        <v>12.533149999999999</v>
      </c>
      <c r="YB78">
        <v>12.783799999999999</v>
      </c>
      <c r="YC78">
        <v>12.41564</v>
      </c>
      <c r="YD78">
        <v>12.387549999999999</v>
      </c>
      <c r="YE78">
        <v>12.755570000000001</v>
      </c>
      <c r="YF78">
        <v>12.5289</v>
      </c>
      <c r="YG78">
        <v>12.12013</v>
      </c>
      <c r="YH78">
        <v>12.22551</v>
      </c>
      <c r="YI78">
        <v>12.07563</v>
      </c>
      <c r="YJ78">
        <v>11.841089999999999</v>
      </c>
      <c r="YK78">
        <v>12.009499999999999</v>
      </c>
      <c r="YL78">
        <v>11.73577</v>
      </c>
      <c r="YM78">
        <v>11.930210000000001</v>
      </c>
      <c r="YN78">
        <v>11.92595</v>
      </c>
      <c r="YO78">
        <v>11.715490000000001</v>
      </c>
      <c r="YP78">
        <v>11.57381</v>
      </c>
      <c r="YQ78">
        <v>11.58718</v>
      </c>
      <c r="YR78">
        <v>11.4278</v>
      </c>
      <c r="YS78">
        <v>11.60004</v>
      </c>
      <c r="YT78">
        <v>11.80425</v>
      </c>
      <c r="YU78">
        <v>11.564109999999999</v>
      </c>
      <c r="YV78">
        <v>11.380800000000001</v>
      </c>
      <c r="YW78">
        <v>11.32409</v>
      </c>
      <c r="YX78">
        <v>11.70345</v>
      </c>
      <c r="YY78">
        <v>11.86342</v>
      </c>
      <c r="YZ78">
        <v>11.676450000000001</v>
      </c>
      <c r="ZA78">
        <v>11.58891</v>
      </c>
      <c r="ZB78">
        <v>11.39878</v>
      </c>
      <c r="ZC78">
        <v>11.485849999999999</v>
      </c>
      <c r="ZD78">
        <v>11.67263</v>
      </c>
      <c r="ZE78">
        <v>11.87645</v>
      </c>
      <c r="ZF78">
        <v>12.01684</v>
      </c>
      <c r="ZG78">
        <v>11.98668</v>
      </c>
      <c r="ZH78">
        <v>12.26455</v>
      </c>
      <c r="ZI78">
        <v>12.49248</v>
      </c>
      <c r="ZJ78">
        <v>12.25379</v>
      </c>
      <c r="ZK78">
        <v>12.15268</v>
      </c>
      <c r="ZL78">
        <v>12.52899</v>
      </c>
      <c r="ZM78">
        <v>12.5654</v>
      </c>
      <c r="ZN78">
        <v>12.318350000000001</v>
      </c>
      <c r="ZO78">
        <v>12.480309999999999</v>
      </c>
      <c r="ZP78">
        <v>12.439970000000001</v>
      </c>
      <c r="ZQ78">
        <v>12.56128</v>
      </c>
      <c r="ZR78">
        <v>12.375120000000001</v>
      </c>
      <c r="ZS78">
        <v>12.00675</v>
      </c>
      <c r="ZT78">
        <v>12.15258</v>
      </c>
      <c r="ZU78">
        <v>12.11191</v>
      </c>
      <c r="ZV78">
        <v>12.140370000000001</v>
      </c>
      <c r="ZW78">
        <v>11.756159999999999</v>
      </c>
      <c r="ZX78">
        <v>11.663029999999999</v>
      </c>
      <c r="ZY78">
        <v>11.4284</v>
      </c>
      <c r="ZZ78">
        <v>11.780390000000001</v>
      </c>
      <c r="AAA78">
        <v>11.618399999999999</v>
      </c>
      <c r="AAB78">
        <v>11.6877</v>
      </c>
      <c r="AAC78">
        <v>11.64185</v>
      </c>
      <c r="AAD78">
        <v>11.13752</v>
      </c>
      <c r="AAE78">
        <v>11.28661</v>
      </c>
      <c r="AAF78">
        <v>11.637420000000001</v>
      </c>
      <c r="AAG78">
        <v>11.965260000000001</v>
      </c>
      <c r="AAH78">
        <v>11.421580000000001</v>
      </c>
      <c r="AAI78">
        <v>11.297129999999999</v>
      </c>
      <c r="AAJ78">
        <v>11.49568</v>
      </c>
      <c r="AAK78">
        <v>11.40044</v>
      </c>
      <c r="AAL78">
        <v>11.697430000000001</v>
      </c>
      <c r="AAM78">
        <v>11.45491</v>
      </c>
      <c r="AAN78">
        <v>11.40785</v>
      </c>
      <c r="AAO78">
        <v>11.526809999999999</v>
      </c>
      <c r="AAP78">
        <v>11.521420000000001</v>
      </c>
      <c r="AAQ78">
        <v>11.36505</v>
      </c>
      <c r="AAR78">
        <v>11.394970000000001</v>
      </c>
      <c r="AAS78">
        <v>11.688940000000001</v>
      </c>
      <c r="AAT78">
        <v>11.87372</v>
      </c>
      <c r="AAU78">
        <v>11.732659999999999</v>
      </c>
      <c r="AAV78">
        <v>11.868969999999999</v>
      </c>
      <c r="AAW78">
        <v>11.72594</v>
      </c>
      <c r="AAX78">
        <v>11.824780000000001</v>
      </c>
      <c r="AAY78">
        <v>11.87175</v>
      </c>
      <c r="AAZ78">
        <v>11.77998</v>
      </c>
      <c r="ABA78">
        <v>11.905720000000001</v>
      </c>
      <c r="ABB78">
        <v>11.78942</v>
      </c>
      <c r="ABC78">
        <v>11.77328</v>
      </c>
      <c r="ABD78">
        <v>11.82208</v>
      </c>
      <c r="ABE78">
        <v>11.50366</v>
      </c>
      <c r="ABF78">
        <v>11.266819999999999</v>
      </c>
      <c r="ABG78">
        <v>11.335190000000001</v>
      </c>
      <c r="ABH78">
        <v>11.360279999999999</v>
      </c>
      <c r="ABI78">
        <v>11.165100000000001</v>
      </c>
      <c r="ABJ78">
        <v>11.10557</v>
      </c>
      <c r="ABK78">
        <v>11.31785</v>
      </c>
      <c r="ABL78">
        <v>11.29819</v>
      </c>
      <c r="ABM78">
        <v>11.081490000000001</v>
      </c>
      <c r="ABN78">
        <v>11.185449999999999</v>
      </c>
      <c r="ABO78">
        <v>11.33108</v>
      </c>
      <c r="ABP78">
        <v>10.792820000000001</v>
      </c>
      <c r="ABQ78">
        <v>11.46907</v>
      </c>
      <c r="ABR78">
        <v>11.20495</v>
      </c>
      <c r="ABS78">
        <v>10.879300000000001</v>
      </c>
      <c r="ABT78">
        <v>11.360530000000001</v>
      </c>
      <c r="ABU78">
        <v>11.25066</v>
      </c>
      <c r="ABV78">
        <v>11.1181</v>
      </c>
      <c r="ABW78">
        <v>11.014799999999999</v>
      </c>
      <c r="ABX78">
        <v>11.27542</v>
      </c>
      <c r="ABY78">
        <v>11.113049999999999</v>
      </c>
      <c r="ABZ78">
        <v>11.312430000000001</v>
      </c>
      <c r="ACA78">
        <v>11.407859999999999</v>
      </c>
      <c r="ACB78">
        <v>12.533609999999999</v>
      </c>
      <c r="ACC78">
        <v>13.050990000000001</v>
      </c>
      <c r="ACD78">
        <v>13.91949</v>
      </c>
      <c r="ACE78">
        <v>15.3454</v>
      </c>
      <c r="ACF78">
        <v>17.202089999999998</v>
      </c>
      <c r="ACG78">
        <v>19.73762</v>
      </c>
      <c r="ACH78">
        <v>22.328289999999999</v>
      </c>
      <c r="ACI78">
        <v>25.656169999999999</v>
      </c>
      <c r="ACJ78">
        <v>28.53331</v>
      </c>
      <c r="ACK78">
        <v>31.212859999999999</v>
      </c>
      <c r="ACL78">
        <v>33.585189999999997</v>
      </c>
      <c r="ACM78">
        <v>34.78492</v>
      </c>
      <c r="ACN78">
        <v>35.384819999999998</v>
      </c>
      <c r="ACO78">
        <v>34.353459999999998</v>
      </c>
      <c r="ACP78">
        <v>32.747660000000003</v>
      </c>
      <c r="ACQ78">
        <v>30.618880000000001</v>
      </c>
      <c r="ACR78">
        <v>27.625810000000001</v>
      </c>
      <c r="ACS78">
        <v>24.682230000000001</v>
      </c>
      <c r="ACT78">
        <v>21.836400000000001</v>
      </c>
      <c r="ACU78">
        <v>19.0398</v>
      </c>
      <c r="ACV78">
        <v>16.693460000000002</v>
      </c>
      <c r="ACW78">
        <v>14.93397</v>
      </c>
      <c r="ACX78">
        <v>13.25967</v>
      </c>
      <c r="ACY78">
        <v>12.15568</v>
      </c>
      <c r="ACZ78">
        <v>11.726660000000001</v>
      </c>
      <c r="ADA78">
        <v>10.929500000000001</v>
      </c>
      <c r="ADB78">
        <v>10.73682</v>
      </c>
      <c r="ADC78">
        <v>10.77519</v>
      </c>
      <c r="ADD78">
        <v>10.50958</v>
      </c>
      <c r="ADE78">
        <v>10.73616</v>
      </c>
      <c r="ADF78">
        <v>10.50637</v>
      </c>
      <c r="ADG78">
        <v>10.566179999999999</v>
      </c>
      <c r="ADH78">
        <v>10.67625</v>
      </c>
      <c r="ADI78">
        <v>10.52956</v>
      </c>
      <c r="ADJ78">
        <v>10.44617</v>
      </c>
      <c r="ADK78">
        <v>10.488960000000001</v>
      </c>
      <c r="ADL78">
        <v>10.51132</v>
      </c>
      <c r="ADM78">
        <v>10.128360000000001</v>
      </c>
      <c r="ADN78">
        <v>10.28964</v>
      </c>
      <c r="ADO78">
        <v>10.319100000000001</v>
      </c>
      <c r="ADP78">
        <v>10.20584</v>
      </c>
      <c r="ADQ78">
        <v>10.152609999999999</v>
      </c>
      <c r="ADR78">
        <v>10.38233</v>
      </c>
      <c r="ADS78">
        <v>9.9588929999999998</v>
      </c>
      <c r="ADT78">
        <v>10.12987</v>
      </c>
      <c r="ADU78">
        <v>10.50474</v>
      </c>
      <c r="ADV78">
        <v>10.72894</v>
      </c>
      <c r="ADW78">
        <v>10.656510000000001</v>
      </c>
      <c r="ADX78">
        <v>10.517569999999999</v>
      </c>
      <c r="ADY78">
        <v>10.620520000000001</v>
      </c>
      <c r="ADZ78">
        <v>10.763820000000001</v>
      </c>
      <c r="AEA78">
        <v>10.72184</v>
      </c>
      <c r="AEB78">
        <v>11.02356</v>
      </c>
      <c r="AEC78">
        <v>11.15859</v>
      </c>
      <c r="AED78">
        <v>11.27769</v>
      </c>
      <c r="AEE78">
        <v>10.958819999999999</v>
      </c>
      <c r="AEF78">
        <v>11.136900000000001</v>
      </c>
      <c r="AEG78">
        <v>11.05181</v>
      </c>
      <c r="AEH78">
        <v>10.859769999999999</v>
      </c>
      <c r="AEI78">
        <v>10.50952</v>
      </c>
      <c r="AEJ78">
        <v>10.502739999999999</v>
      </c>
      <c r="AEK78">
        <v>10.479789999999999</v>
      </c>
      <c r="AEL78">
        <v>10.548360000000001</v>
      </c>
      <c r="AEM78">
        <v>10.24953</v>
      </c>
      <c r="AEN78">
        <v>10.486459999999999</v>
      </c>
      <c r="AEO78">
        <v>10.71509</v>
      </c>
      <c r="AEP78">
        <v>10.419879999999999</v>
      </c>
      <c r="AEQ78">
        <v>10.04687</v>
      </c>
      <c r="AER78">
        <v>9.8494360000000007</v>
      </c>
      <c r="AES78">
        <v>10.07507</v>
      </c>
      <c r="AET78">
        <v>9.9188030000000005</v>
      </c>
      <c r="AEU78">
        <v>9.8228380000000008</v>
      </c>
      <c r="AEV78">
        <v>9.8500779999999999</v>
      </c>
      <c r="AEW78">
        <v>10.06874</v>
      </c>
      <c r="AEX78">
        <v>10.07391</v>
      </c>
      <c r="AEY78">
        <v>10.29401</v>
      </c>
      <c r="AEZ78">
        <v>10.082369999999999</v>
      </c>
      <c r="AFA78">
        <v>9.8677899999999994</v>
      </c>
      <c r="AFB78">
        <v>10.053649999999999</v>
      </c>
      <c r="AFC78">
        <v>10.062720000000001</v>
      </c>
      <c r="AFD78">
        <v>9.9130579999999995</v>
      </c>
      <c r="AFE78">
        <v>10.1144</v>
      </c>
      <c r="AFF78">
        <v>10.219810000000001</v>
      </c>
      <c r="AFG78">
        <v>9.9296430000000004</v>
      </c>
      <c r="AFH78">
        <v>9.970288</v>
      </c>
      <c r="AFI78">
        <v>9.9847680000000008</v>
      </c>
      <c r="AFJ78">
        <v>10.02483</v>
      </c>
      <c r="AFK78">
        <v>9.8639320000000001</v>
      </c>
      <c r="AFL78">
        <v>9.6916849999999997</v>
      </c>
      <c r="AFM78">
        <v>10.048170000000001</v>
      </c>
      <c r="AFN78">
        <v>9.8793839999999999</v>
      </c>
      <c r="AFO78">
        <v>9.7416730000000005</v>
      </c>
      <c r="AFP78">
        <v>9.8008690000000005</v>
      </c>
      <c r="AFQ78">
        <v>10.057370000000001</v>
      </c>
      <c r="AFR78">
        <v>9.8939419999999991</v>
      </c>
      <c r="AFS78">
        <v>10.06738</v>
      </c>
      <c r="AFT78">
        <v>10.61356</v>
      </c>
      <c r="AFU78">
        <v>10.1896</v>
      </c>
      <c r="AFV78">
        <v>10.169119999999999</v>
      </c>
      <c r="AFW78">
        <v>10.68472</v>
      </c>
      <c r="AFX78">
        <v>11.125629999999999</v>
      </c>
      <c r="AFY78">
        <v>11.5982</v>
      </c>
      <c r="AFZ78">
        <v>12.036569999999999</v>
      </c>
      <c r="AGA78">
        <v>12.306330000000001</v>
      </c>
      <c r="AGB78">
        <v>13.080450000000001</v>
      </c>
      <c r="AGC78">
        <v>13.551460000000001</v>
      </c>
      <c r="AGD78">
        <v>13.661820000000001</v>
      </c>
      <c r="AGE78">
        <v>14.04898</v>
      </c>
      <c r="AGF78">
        <v>13.881069999999999</v>
      </c>
      <c r="AGG78">
        <v>13.70984</v>
      </c>
      <c r="AGH78">
        <v>13.536580000000001</v>
      </c>
      <c r="AGI78">
        <v>13.09679</v>
      </c>
      <c r="AGJ78">
        <v>12.72763</v>
      </c>
      <c r="AGK78">
        <v>12.3835</v>
      </c>
      <c r="AGL78">
        <v>12.12336</v>
      </c>
      <c r="AGM78">
        <v>11.9975</v>
      </c>
      <c r="AGN78">
        <v>11.817460000000001</v>
      </c>
      <c r="AGO78">
        <v>11.46419</v>
      </c>
      <c r="AGP78">
        <v>11.29523</v>
      </c>
      <c r="AGQ78">
        <v>11.145350000000001</v>
      </c>
      <c r="AGR78">
        <v>11.103</v>
      </c>
      <c r="AGS78">
        <v>11.412800000000001</v>
      </c>
      <c r="AGT78">
        <v>10.856249999999999</v>
      </c>
      <c r="AGU78">
        <v>10.81953</v>
      </c>
      <c r="AGV78">
        <v>10.78609</v>
      </c>
      <c r="AGW78">
        <v>10.8462</v>
      </c>
      <c r="AGX78">
        <v>11.03421</v>
      </c>
      <c r="AGY78">
        <v>11.00742</v>
      </c>
      <c r="AGZ78">
        <v>10.95149</v>
      </c>
      <c r="AHA78">
        <v>10.83192</v>
      </c>
      <c r="AHB78">
        <v>11.017429999999999</v>
      </c>
      <c r="AHC78">
        <v>11.30541</v>
      </c>
      <c r="AHD78">
        <v>10.703139999999999</v>
      </c>
      <c r="AHE78">
        <v>10.79706</v>
      </c>
      <c r="AHF78">
        <v>10.879910000000001</v>
      </c>
      <c r="AHG78">
        <v>11.23138</v>
      </c>
      <c r="AHH78">
        <v>11.18535</v>
      </c>
      <c r="AHI78">
        <v>11.48211</v>
      </c>
      <c r="AHJ78">
        <v>11.42155</v>
      </c>
      <c r="AHK78">
        <v>11.44032</v>
      </c>
      <c r="AHL78">
        <v>11.439769999999999</v>
      </c>
      <c r="AHM78">
        <v>11.40813</v>
      </c>
      <c r="AHN78">
        <v>11.618539999999999</v>
      </c>
      <c r="AHO78">
        <v>11.855919999999999</v>
      </c>
      <c r="AHP78">
        <v>12.02308</v>
      </c>
      <c r="AHQ78">
        <v>12.4467</v>
      </c>
      <c r="AHR78">
        <v>12.60989</v>
      </c>
      <c r="AHS78">
        <v>12.798690000000001</v>
      </c>
      <c r="AHT78">
        <v>13.04913</v>
      </c>
      <c r="AHU78">
        <v>13.46382</v>
      </c>
      <c r="AHV78">
        <v>14.122730000000001</v>
      </c>
      <c r="AHW78">
        <v>14.013920000000001</v>
      </c>
      <c r="AHX78">
        <v>15.026260000000001</v>
      </c>
      <c r="AHY78">
        <v>15.69421</v>
      </c>
      <c r="AHZ78">
        <v>16.199159999999999</v>
      </c>
      <c r="AIA78">
        <v>16.363510000000002</v>
      </c>
      <c r="AIB78">
        <v>17.041599999999999</v>
      </c>
      <c r="AIC78">
        <v>17.44755</v>
      </c>
      <c r="AID78">
        <v>18.408480000000001</v>
      </c>
      <c r="AIE78">
        <v>19.293040000000001</v>
      </c>
      <c r="AIF78">
        <v>19.434519999999999</v>
      </c>
      <c r="AIG78">
        <v>19.792999999999999</v>
      </c>
      <c r="AIH78">
        <v>20.38214</v>
      </c>
      <c r="AII78">
        <v>20.667079999999999</v>
      </c>
      <c r="AIJ78">
        <v>21.245629999999998</v>
      </c>
      <c r="AIK78">
        <v>21.920470000000002</v>
      </c>
      <c r="AIL78">
        <v>22.592649999999999</v>
      </c>
      <c r="AIM78">
        <v>23.50582</v>
      </c>
      <c r="AIN78">
        <v>23.80442</v>
      </c>
      <c r="AIO78">
        <v>24.0761</v>
      </c>
      <c r="AIP78">
        <v>24.467220000000001</v>
      </c>
      <c r="AIQ78">
        <v>24.54054</v>
      </c>
      <c r="AIR78">
        <v>24.337710000000001</v>
      </c>
      <c r="AIS78">
        <v>25.48564</v>
      </c>
      <c r="AIT78">
        <v>25.526540000000001</v>
      </c>
      <c r="AIU78">
        <v>26.03931</v>
      </c>
      <c r="AIV78">
        <v>25.760580000000001</v>
      </c>
      <c r="AIW78">
        <v>25.759399999999999</v>
      </c>
      <c r="AIX78">
        <v>25.744679999999999</v>
      </c>
      <c r="AIY78">
        <v>25.674700000000001</v>
      </c>
      <c r="AIZ78">
        <v>25.392810000000001</v>
      </c>
      <c r="AJA78">
        <v>24.994679999999999</v>
      </c>
      <c r="AJB78">
        <v>24.711290000000002</v>
      </c>
      <c r="AJC78">
        <v>24.105239999999998</v>
      </c>
      <c r="AJD78">
        <v>23.491</v>
      </c>
      <c r="AJE78">
        <v>23.100470000000001</v>
      </c>
      <c r="AJF78">
        <v>22.488250000000001</v>
      </c>
      <c r="AJG78">
        <v>21.713000000000001</v>
      </c>
      <c r="AJH78">
        <v>21.079160000000002</v>
      </c>
      <c r="AJI78">
        <v>20.550049999999999</v>
      </c>
      <c r="AJJ78">
        <v>20.146889999999999</v>
      </c>
      <c r="AJK78">
        <v>19.14254</v>
      </c>
      <c r="AJL78">
        <v>18.994070000000001</v>
      </c>
      <c r="AJM78">
        <v>18.32564</v>
      </c>
      <c r="AJN78">
        <v>17.320360000000001</v>
      </c>
      <c r="AJO78">
        <v>16.670179999999998</v>
      </c>
      <c r="AJP78">
        <v>16.343720000000001</v>
      </c>
      <c r="AJQ78">
        <v>16.004049999999999</v>
      </c>
      <c r="AJR78">
        <v>15.475540000000001</v>
      </c>
      <c r="AJS78">
        <v>14.44998</v>
      </c>
      <c r="AJT78">
        <v>14.010109999999999</v>
      </c>
      <c r="AJU78">
        <v>13.629759999999999</v>
      </c>
      <c r="AJV78">
        <v>13.335789999999999</v>
      </c>
      <c r="AJW78">
        <v>13.30513</v>
      </c>
      <c r="AJX78">
        <v>13.146739999999999</v>
      </c>
      <c r="AJY78">
        <v>12.472250000000001</v>
      </c>
      <c r="AJZ78">
        <v>11.95824</v>
      </c>
      <c r="AKA78">
        <v>11.69947</v>
      </c>
      <c r="AKB78">
        <v>11.72378</v>
      </c>
      <c r="AKC78">
        <v>11.16512</v>
      </c>
      <c r="AKD78">
        <v>10.78684</v>
      </c>
      <c r="AKE78">
        <v>10.53519</v>
      </c>
      <c r="AKF78">
        <v>9.9848890000000008</v>
      </c>
      <c r="AKG78">
        <v>10.0403</v>
      </c>
      <c r="AKH78">
        <v>9.7985659999999992</v>
      </c>
      <c r="AKI78">
        <v>9.8390400000000007</v>
      </c>
      <c r="AKJ78">
        <v>9.6658000000000008</v>
      </c>
      <c r="AKK78">
        <v>9.4169260000000001</v>
      </c>
      <c r="AKL78">
        <v>9.5579110000000007</v>
      </c>
      <c r="AKM78">
        <v>9.8420400000000008</v>
      </c>
      <c r="AKN78">
        <v>9.9024859999999997</v>
      </c>
      <c r="AKO78">
        <v>10.59979</v>
      </c>
      <c r="AKP78">
        <v>10.84347</v>
      </c>
      <c r="AKQ78">
        <v>11.402760000000001</v>
      </c>
      <c r="AKR78">
        <v>12.02177</v>
      </c>
      <c r="AKS78">
        <v>13.47059</v>
      </c>
      <c r="AKT78">
        <v>14.077389999999999</v>
      </c>
      <c r="AKU78">
        <v>15.25248</v>
      </c>
      <c r="AKV78">
        <v>16.225739999999998</v>
      </c>
      <c r="AKW78">
        <v>16.697209999999998</v>
      </c>
      <c r="AKX78">
        <v>17.36814</v>
      </c>
      <c r="AKY78">
        <v>18.32376</v>
      </c>
      <c r="AKZ78">
        <v>18.063389999999998</v>
      </c>
      <c r="ALA78">
        <v>18.385719999999999</v>
      </c>
      <c r="ALB78">
        <v>18.217089999999999</v>
      </c>
      <c r="ALC78">
        <v>17.64451</v>
      </c>
      <c r="ALD78">
        <v>17.03425</v>
      </c>
      <c r="ALE78">
        <v>16.39368</v>
      </c>
      <c r="ALF78">
        <v>15.31887</v>
      </c>
      <c r="ALG78">
        <v>14.137689999999999</v>
      </c>
      <c r="ALH78">
        <v>13.034879999999999</v>
      </c>
      <c r="ALI78">
        <v>12.08794</v>
      </c>
      <c r="ALJ78">
        <v>11.26952</v>
      </c>
      <c r="ALK78">
        <v>10.404590000000001</v>
      </c>
      <c r="ALL78">
        <v>9.8253269999999997</v>
      </c>
      <c r="ALM78">
        <v>9.5756209999999999</v>
      </c>
      <c r="ALN78">
        <v>8.6502490000000005</v>
      </c>
      <c r="ALO78">
        <v>8.3042560000000005</v>
      </c>
      <c r="ALP78">
        <v>8.091094</v>
      </c>
      <c r="ALQ78">
        <v>7.9474090000000004</v>
      </c>
      <c r="ALR78">
        <v>8.2272060000000007</v>
      </c>
      <c r="ALS78">
        <v>7.9441790000000001</v>
      </c>
      <c r="ALT78">
        <v>8.0004849999999994</v>
      </c>
      <c r="ALU78">
        <v>7.3937580000000001</v>
      </c>
      <c r="ALV78">
        <v>7.6524830000000001</v>
      </c>
      <c r="ALW78">
        <v>7.8549199999999999</v>
      </c>
      <c r="ALX78">
        <v>7.9075369999999996</v>
      </c>
      <c r="ALY78">
        <v>7.8305790000000002</v>
      </c>
      <c r="ALZ78">
        <v>7.9156719999999998</v>
      </c>
      <c r="AMA78">
        <v>8.1100949999999994</v>
      </c>
      <c r="AMB78">
        <v>8.0044789999999999</v>
      </c>
      <c r="AMC78">
        <v>8.0127869999999994</v>
      </c>
      <c r="AMD78">
        <v>7.9966939999999997</v>
      </c>
      <c r="AME78">
        <v>8.2474089999999993</v>
      </c>
      <c r="AMF78">
        <v>8.1825500000000009</v>
      </c>
      <c r="AMG78">
        <v>8.5210760000000008</v>
      </c>
      <c r="AMH78">
        <v>8.2959510000000005</v>
      </c>
      <c r="AMI78">
        <v>8.6440859999999997</v>
      </c>
      <c r="AMJ78">
        <v>8.5306979999999992</v>
      </c>
      <c r="AMK78">
        <v>8.9677760000000006</v>
      </c>
      <c r="AML78">
        <v>8.7208310000000004</v>
      </c>
      <c r="AMM78">
        <v>9.5638310000000004</v>
      </c>
      <c r="AMN78">
        <v>9.8976790000000001</v>
      </c>
      <c r="AMO78">
        <v>9.8093570000000003</v>
      </c>
      <c r="AMP78">
        <v>10.04998</v>
      </c>
      <c r="AMQ78">
        <v>10.26277</v>
      </c>
      <c r="AMR78">
        <v>10.473649999999999</v>
      </c>
      <c r="AMS78">
        <v>10.760479999999999</v>
      </c>
      <c r="AMT78">
        <v>10.744020000000001</v>
      </c>
      <c r="AMU78">
        <v>11.318479999999999</v>
      </c>
      <c r="AMV78">
        <v>11.54853</v>
      </c>
      <c r="AMW78">
        <v>11.29191</v>
      </c>
      <c r="AMX78">
        <v>11.18243</v>
      </c>
      <c r="AMY78">
        <v>11.53459</v>
      </c>
      <c r="AMZ78">
        <v>11.579660000000001</v>
      </c>
      <c r="ANA78">
        <v>10.908239999999999</v>
      </c>
      <c r="ANB78">
        <v>10.794750000000001</v>
      </c>
      <c r="ANC78">
        <v>10.866250000000001</v>
      </c>
      <c r="AND78">
        <v>10.65526</v>
      </c>
      <c r="ANE78">
        <v>10.560449999999999</v>
      </c>
      <c r="ANF78">
        <v>9.8910579999999992</v>
      </c>
      <c r="ANG78">
        <v>9.8215540000000008</v>
      </c>
      <c r="ANH78">
        <v>9.8004160000000002</v>
      </c>
      <c r="ANI78">
        <v>9.5686140000000002</v>
      </c>
      <c r="ANJ78">
        <v>9.2608870000000003</v>
      </c>
      <c r="ANK78">
        <v>9.0119640000000008</v>
      </c>
      <c r="ANL78">
        <v>9.2003590000000006</v>
      </c>
      <c r="ANM78">
        <v>9.0487669999999998</v>
      </c>
      <c r="ANN78">
        <v>8.8626529999999999</v>
      </c>
      <c r="ANO78">
        <v>8.9474780000000003</v>
      </c>
      <c r="ANP78">
        <v>8.8775709999999997</v>
      </c>
      <c r="ANQ78">
        <v>8.8909249999999993</v>
      </c>
      <c r="ANR78">
        <v>8.9042110000000001</v>
      </c>
      <c r="ANS78">
        <v>8.8340910000000008</v>
      </c>
      <c r="ANT78">
        <v>8.7279999999999998</v>
      </c>
      <c r="ANU78">
        <v>8.4982849999999992</v>
      </c>
      <c r="ANV78">
        <v>8.2837540000000001</v>
      </c>
      <c r="ANW78">
        <v>8.2232029999999998</v>
      </c>
      <c r="ANX78">
        <v>8.4519789999999997</v>
      </c>
      <c r="ANY78">
        <v>8.1922680000000003</v>
      </c>
      <c r="ANZ78">
        <v>7.9178379999999997</v>
      </c>
      <c r="AOA78">
        <v>7.8076340000000002</v>
      </c>
      <c r="AOB78">
        <v>7.5817399999999999</v>
      </c>
      <c r="AOC78">
        <v>7.4782650000000004</v>
      </c>
      <c r="AOD78">
        <v>7.3711650000000004</v>
      </c>
      <c r="AOE78">
        <v>7.2871009999999998</v>
      </c>
      <c r="AOF78">
        <v>7.3752870000000001</v>
      </c>
      <c r="AOG78">
        <v>7.3557370000000004</v>
      </c>
      <c r="AOH78">
        <v>6.8194439999999998</v>
      </c>
      <c r="AOI78">
        <v>6.9563550000000003</v>
      </c>
      <c r="AOJ78">
        <v>6.6954370000000001</v>
      </c>
      <c r="AOK78">
        <v>6.7769550000000001</v>
      </c>
      <c r="AOL78">
        <v>6.7317739999999997</v>
      </c>
      <c r="AOM78">
        <v>6.4950020000000004</v>
      </c>
      <c r="AON78">
        <v>6.7068669999999999</v>
      </c>
      <c r="AOO78">
        <v>6.4936290000000003</v>
      </c>
      <c r="AOP78">
        <v>6.4877029999999998</v>
      </c>
      <c r="AOQ78">
        <v>6.3305999999999996</v>
      </c>
      <c r="AOR78">
        <v>6.3353279999999996</v>
      </c>
      <c r="AOS78">
        <v>6.3292419999999998</v>
      </c>
      <c r="AOT78">
        <v>6.3219380000000003</v>
      </c>
      <c r="AOU78">
        <v>6.361764</v>
      </c>
      <c r="AOV78">
        <v>6.0500579999999999</v>
      </c>
      <c r="AOW78">
        <v>6.08636</v>
      </c>
      <c r="AOX78">
        <v>5.8638190000000003</v>
      </c>
      <c r="AOY78">
        <v>6.0700789999999998</v>
      </c>
      <c r="AOZ78">
        <v>5.892131</v>
      </c>
      <c r="APA78">
        <v>5.6737270000000004</v>
      </c>
      <c r="APB78">
        <v>5.839518</v>
      </c>
      <c r="APC78">
        <v>5.8800049999999997</v>
      </c>
      <c r="APD78">
        <v>5.5888439999999999</v>
      </c>
      <c r="APE78">
        <v>5.3335400000000002</v>
      </c>
      <c r="APF78">
        <v>5.6816950000000004</v>
      </c>
      <c r="APG78">
        <v>5.6940020000000002</v>
      </c>
      <c r="APH78">
        <v>5.9796849999999999</v>
      </c>
      <c r="API78">
        <v>5.532165</v>
      </c>
      <c r="APJ78">
        <v>5.8233600000000001</v>
      </c>
      <c r="APK78">
        <v>5.7869890000000002</v>
      </c>
      <c r="APL78">
        <v>5.7062109999999997</v>
      </c>
      <c r="APM78">
        <v>6.0338419999999999</v>
      </c>
      <c r="APN78">
        <v>5.9530399999999997</v>
      </c>
      <c r="APO78">
        <v>6.0134910000000001</v>
      </c>
      <c r="APP78">
        <v>5.8114480000000004</v>
      </c>
      <c r="APQ78">
        <v>6.3291760000000004</v>
      </c>
      <c r="APR78">
        <v>6.3008749999999996</v>
      </c>
      <c r="APS78">
        <v>6.6650210000000003</v>
      </c>
      <c r="APT78">
        <v>6.7057250000000002</v>
      </c>
      <c r="APU78">
        <v>6.8026260000000001</v>
      </c>
      <c r="APV78">
        <v>6.9200049999999997</v>
      </c>
      <c r="APW78">
        <v>7.1910569999999998</v>
      </c>
      <c r="APX78">
        <v>6.8188820000000003</v>
      </c>
      <c r="APY78">
        <v>6.8027519999999999</v>
      </c>
      <c r="APZ78">
        <v>6.7057330000000004</v>
      </c>
      <c r="AQA78">
        <v>6.6003239999999996</v>
      </c>
      <c r="AQB78">
        <v>6.7568549999999998</v>
      </c>
      <c r="AQC78">
        <v>6.2928030000000001</v>
      </c>
      <c r="AQD78">
        <v>6.4707999999999997</v>
      </c>
      <c r="AQE78">
        <v>5.6614490000000002</v>
      </c>
      <c r="AQF78">
        <v>5.6289769999999999</v>
      </c>
      <c r="AQG78">
        <v>5.7951629999999996</v>
      </c>
      <c r="AQH78">
        <v>5.6006720000000003</v>
      </c>
      <c r="AQI78">
        <v>5.3699669999999999</v>
      </c>
      <c r="AQJ78">
        <v>5.1716790000000001</v>
      </c>
      <c r="AQK78">
        <v>5.1394339999999996</v>
      </c>
      <c r="AQL78">
        <v>5.0141489999999997</v>
      </c>
      <c r="AQM78">
        <v>5.4754149999999999</v>
      </c>
      <c r="AQN78">
        <v>4.8318960000000004</v>
      </c>
      <c r="AQO78">
        <v>5.333647</v>
      </c>
      <c r="AQP78">
        <v>4.9412320000000003</v>
      </c>
      <c r="AQQ78">
        <v>5.3662609999999997</v>
      </c>
      <c r="AQR78">
        <v>5.1758420000000003</v>
      </c>
      <c r="AQS78">
        <v>5.1391869999999997</v>
      </c>
      <c r="AQT78">
        <v>5.1515779999999998</v>
      </c>
      <c r="AQU78">
        <v>5.1394190000000002</v>
      </c>
      <c r="AQV78">
        <v>5.2392640000000004</v>
      </c>
      <c r="AQW78">
        <v>5.0867649999999998</v>
      </c>
      <c r="AQX78">
        <v>4.9451330000000002</v>
      </c>
      <c r="AQY78">
        <v>4.6741229999999998</v>
      </c>
      <c r="AQZ78">
        <v>4.9938269999999996</v>
      </c>
      <c r="ARA78">
        <v>5.0017639999999997</v>
      </c>
      <c r="ARB78">
        <v>4.831855</v>
      </c>
      <c r="ARC78">
        <v>4.8158149999999997</v>
      </c>
      <c r="ARD78">
        <v>4.8522230000000004</v>
      </c>
      <c r="ARE78">
        <v>4.8115949999999996</v>
      </c>
      <c r="ARF78">
        <v>4.7002290000000002</v>
      </c>
      <c r="ARG78">
        <v>4.5244169999999997</v>
      </c>
      <c r="ARH78">
        <v>4.5758989999999997</v>
      </c>
      <c r="ARI78">
        <v>4.5505839999999997</v>
      </c>
      <c r="ARJ78">
        <v>4.5344509999999998</v>
      </c>
      <c r="ARK78">
        <v>4.6134740000000001</v>
      </c>
      <c r="ARL78">
        <v>4.7561629999999999</v>
      </c>
      <c r="ARM78">
        <v>4.5385840000000002</v>
      </c>
      <c r="ARN78">
        <v>4.299741</v>
      </c>
      <c r="ARO78">
        <v>4.3786319999999996</v>
      </c>
      <c r="ARP78">
        <v>4.584918</v>
      </c>
      <c r="ARQ78">
        <v>4.6800649999999999</v>
      </c>
      <c r="ARR78">
        <v>4.7145219999999997</v>
      </c>
      <c r="ARS78">
        <v>4.7387300000000003</v>
      </c>
      <c r="ART78">
        <v>4.6806200000000002</v>
      </c>
      <c r="ARU78">
        <v>4.5283699999999998</v>
      </c>
      <c r="ARV78">
        <v>4.6862370000000002</v>
      </c>
      <c r="ARW78">
        <v>4.892074</v>
      </c>
      <c r="ARX78">
        <v>4.7183440000000001</v>
      </c>
      <c r="ARY78">
        <v>4.7167579999999996</v>
      </c>
      <c r="ARZ78">
        <v>4.8197159999999997</v>
      </c>
      <c r="ASA78">
        <v>4.7371679999999996</v>
      </c>
      <c r="ASB78">
        <v>4.7635230000000002</v>
      </c>
      <c r="ASC78">
        <v>4.8820290000000002</v>
      </c>
      <c r="ASD78">
        <v>4.7782439999999999</v>
      </c>
      <c r="ASE78">
        <v>4.7851290000000004</v>
      </c>
      <c r="ASF78">
        <v>4.7205170000000001</v>
      </c>
      <c r="ASG78">
        <v>4.7509249999999996</v>
      </c>
      <c r="ASH78">
        <v>4.6901770000000003</v>
      </c>
      <c r="ASI78">
        <v>4.6263170000000002</v>
      </c>
      <c r="ASJ78">
        <v>4.500318</v>
      </c>
      <c r="ASK78">
        <v>4.5031189999999999</v>
      </c>
      <c r="ASL78">
        <v>4.5667650000000002</v>
      </c>
      <c r="ASM78">
        <v>4.7451059999999998</v>
      </c>
      <c r="ASN78">
        <v>4.3098710000000002</v>
      </c>
      <c r="ASO78">
        <v>4.6201939999999997</v>
      </c>
      <c r="ASP78">
        <v>4.2881689999999999</v>
      </c>
      <c r="ASQ78">
        <v>4.4307400000000001</v>
      </c>
      <c r="ASR78">
        <v>4.2210859999999997</v>
      </c>
      <c r="ASS78">
        <v>4.3159359999999998</v>
      </c>
      <c r="AST78">
        <v>4.33704</v>
      </c>
      <c r="ASU78">
        <v>4.1236499999999996</v>
      </c>
      <c r="ASV78">
        <v>4.2724799999999998</v>
      </c>
      <c r="ASW78">
        <v>4.2254820000000004</v>
      </c>
      <c r="ASX78">
        <v>4.0925799999999999</v>
      </c>
      <c r="ASY78">
        <v>4.0882569999999996</v>
      </c>
      <c r="ASZ78">
        <v>4.1896339999999999</v>
      </c>
      <c r="ATA78">
        <v>4.2660559999999998</v>
      </c>
      <c r="ATB78">
        <v>4.2882850000000001</v>
      </c>
      <c r="ATC78">
        <v>3.9560430000000002</v>
      </c>
      <c r="ATD78">
        <v>4.1633680000000002</v>
      </c>
      <c r="ATE78">
        <v>3.9973450000000001</v>
      </c>
      <c r="ATF78">
        <v>4.2270620000000001</v>
      </c>
      <c r="ATG78">
        <v>4.3029159999999997</v>
      </c>
      <c r="ATH78">
        <v>3.974383</v>
      </c>
      <c r="ATI78">
        <v>4.0144799999999998</v>
      </c>
      <c r="ATJ78">
        <v>3.8776320000000002</v>
      </c>
      <c r="ATK78">
        <v>3.9014869999999999</v>
      </c>
      <c r="ATL78">
        <v>3.853872</v>
      </c>
      <c r="ATM78">
        <v>3.9388619999999999</v>
      </c>
      <c r="ATN78">
        <v>4.0324099999999996</v>
      </c>
      <c r="ATO78">
        <v>3.9739490000000002</v>
      </c>
      <c r="ATP78">
        <v>3.879461</v>
      </c>
      <c r="ATQ78">
        <v>3.9734289999999999</v>
      </c>
      <c r="ATR78">
        <v>3.9699759999999999</v>
      </c>
      <c r="ATS78">
        <v>3.9231509999999998</v>
      </c>
      <c r="ATT78">
        <v>3.8228460000000002</v>
      </c>
      <c r="ATU78">
        <v>3.779706</v>
      </c>
      <c r="ATV78">
        <v>3.8974500000000001</v>
      </c>
      <c r="ATW78">
        <v>3.9801410000000002</v>
      </c>
      <c r="ATX78">
        <v>3.8591829999999998</v>
      </c>
      <c r="ATY78">
        <v>3.6649690000000001</v>
      </c>
      <c r="ATZ78">
        <v>3.6956440000000002</v>
      </c>
      <c r="AUA78">
        <v>3.8648150000000001</v>
      </c>
      <c r="AUB78">
        <v>3.965354</v>
      </c>
      <c r="AUC78">
        <v>3.6237729999999999</v>
      </c>
      <c r="AUD78">
        <v>3.7020379999999999</v>
      </c>
      <c r="AUE78">
        <v>3.772764</v>
      </c>
      <c r="AUF78">
        <v>3.6293280000000001</v>
      </c>
      <c r="AUG78">
        <v>3.591739</v>
      </c>
      <c r="AUH78">
        <v>3.6833390000000001</v>
      </c>
      <c r="AUI78">
        <v>3.668631</v>
      </c>
      <c r="AUJ78">
        <v>3.5197189999999998</v>
      </c>
      <c r="AUK78">
        <v>3.7014019999999999</v>
      </c>
      <c r="AUL78">
        <v>3.4477250000000002</v>
      </c>
      <c r="AUM78">
        <v>3.5925180000000001</v>
      </c>
      <c r="AUN78">
        <v>3.4533480000000001</v>
      </c>
      <c r="AUO78">
        <v>3.5991309999999999</v>
      </c>
      <c r="AUP78">
        <v>3.5475029999999999</v>
      </c>
      <c r="AUQ78">
        <v>3.5158939999999999</v>
      </c>
      <c r="AUR78">
        <v>3.6042260000000002</v>
      </c>
      <c r="AUS78">
        <v>3.5600710000000002</v>
      </c>
      <c r="AUT78">
        <v>3.601782</v>
      </c>
      <c r="AUU78">
        <v>3.4624199999999998</v>
      </c>
      <c r="AUV78">
        <v>3.6516160000000002</v>
      </c>
      <c r="AUW78">
        <v>3.47214</v>
      </c>
      <c r="AUX78">
        <v>3.5131100000000002</v>
      </c>
      <c r="AUY78">
        <v>3.5239259999999999</v>
      </c>
      <c r="AUZ78">
        <v>3.5271650000000001</v>
      </c>
      <c r="AVA78">
        <v>3.3609960000000001</v>
      </c>
      <c r="AVB78">
        <v>3.3462689999999999</v>
      </c>
      <c r="AVC78">
        <v>3.3940700000000001</v>
      </c>
      <c r="AVD78">
        <v>3.3305030000000002</v>
      </c>
      <c r="AVE78">
        <v>3.406984</v>
      </c>
      <c r="AVF78">
        <v>3.409894</v>
      </c>
      <c r="AVG78">
        <v>3.4525009999999998</v>
      </c>
      <c r="AVH78">
        <v>3.401564</v>
      </c>
      <c r="AVI78">
        <v>3.2386080000000002</v>
      </c>
      <c r="AVJ78">
        <v>3.2428210000000002</v>
      </c>
      <c r="AVK78">
        <v>3.3210809999999999</v>
      </c>
      <c r="AVL78">
        <v>3.3500730000000001</v>
      </c>
      <c r="AVM78">
        <v>3.3877169999999999</v>
      </c>
      <c r="AVN78">
        <v>3.1403050000000001</v>
      </c>
      <c r="AVO78">
        <v>3.1629290000000001</v>
      </c>
      <c r="AVP78">
        <v>3.2207759999999999</v>
      </c>
      <c r="AVQ78">
        <v>3.236977</v>
      </c>
      <c r="AVR78">
        <v>3.1483479999999999</v>
      </c>
      <c r="AVS78">
        <v>3.160733</v>
      </c>
      <c r="AVT78">
        <v>3.143732</v>
      </c>
      <c r="AVU78">
        <v>2.982558</v>
      </c>
      <c r="AVV78">
        <v>3.2064349999999999</v>
      </c>
      <c r="AVW78">
        <v>3.17266</v>
      </c>
      <c r="AVX78">
        <v>3.069299</v>
      </c>
      <c r="AVY78">
        <v>3.2725620000000002</v>
      </c>
      <c r="AVZ78">
        <v>3.2042799999999998</v>
      </c>
      <c r="AWA78">
        <v>3.0715029999999999</v>
      </c>
      <c r="AWB78">
        <v>2.952013</v>
      </c>
      <c r="AWC78">
        <v>2.8270490000000001</v>
      </c>
      <c r="AWD78">
        <v>2.9762080000000002</v>
      </c>
      <c r="AWE78">
        <v>3.0185230000000001</v>
      </c>
      <c r="AWF78">
        <v>3.1664140000000001</v>
      </c>
      <c r="AWG78">
        <v>2.920226</v>
      </c>
      <c r="AWH78">
        <v>2.7719269999999998</v>
      </c>
      <c r="AWI78">
        <v>2.9285770000000002</v>
      </c>
      <c r="AWJ78">
        <v>2.8655930000000001</v>
      </c>
      <c r="AWK78">
        <v>3.1235710000000001</v>
      </c>
      <c r="AWL78">
        <v>2.9020190000000001</v>
      </c>
      <c r="AWM78">
        <v>2.905621</v>
      </c>
      <c r="AWN78">
        <v>2.8481860000000001</v>
      </c>
      <c r="AWO78">
        <v>3.051739</v>
      </c>
      <c r="AWP78">
        <v>2.8664459999999998</v>
      </c>
      <c r="AWQ78">
        <v>2.707741</v>
      </c>
      <c r="AWR78">
        <v>2.750918</v>
      </c>
      <c r="AWS78">
        <v>2.8260450000000001</v>
      </c>
      <c r="AWT78">
        <v>2.7829809999999999</v>
      </c>
      <c r="AWU78">
        <v>2.7464819999999999</v>
      </c>
      <c r="AWV78">
        <v>2.8328030000000002</v>
      </c>
      <c r="AWW78">
        <v>2.8830559999999998</v>
      </c>
      <c r="AWX78">
        <v>2.7918210000000001</v>
      </c>
      <c r="AWY78">
        <v>2.658833</v>
      </c>
      <c r="AWZ78">
        <v>2.63992</v>
      </c>
      <c r="AXA78">
        <v>2.7975829999999999</v>
      </c>
      <c r="AXB78">
        <v>2.9357890000000002</v>
      </c>
      <c r="AXC78">
        <v>2.8602180000000001</v>
      </c>
      <c r="AXD78">
        <v>2.7567599999999999</v>
      </c>
      <c r="AXE78">
        <v>2.6344409999999998</v>
      </c>
      <c r="AXF78">
        <v>2.6178810000000001</v>
      </c>
      <c r="AXG78">
        <v>2.788478</v>
      </c>
      <c r="AXH78">
        <v>2.6451349999999998</v>
      </c>
      <c r="AXI78">
        <v>2.5906509999999998</v>
      </c>
      <c r="AXJ78">
        <v>2.5024259999999998</v>
      </c>
      <c r="AXK78">
        <v>2.539917</v>
      </c>
      <c r="AXL78">
        <v>2.649235</v>
      </c>
      <c r="AXM78">
        <v>2.5976249999999999</v>
      </c>
      <c r="AXN78">
        <v>2.5646469999999999</v>
      </c>
      <c r="AXO78">
        <v>2.6535920000000002</v>
      </c>
      <c r="AXP78">
        <v>2.4886879999999998</v>
      </c>
      <c r="AXQ78">
        <v>2.5354899999999998</v>
      </c>
      <c r="AXR78">
        <v>2.573118</v>
      </c>
      <c r="AXS78">
        <v>2.3292120000000001</v>
      </c>
      <c r="AXT78">
        <v>2.5890309999999999</v>
      </c>
      <c r="AXU78">
        <v>2.6677740000000001</v>
      </c>
      <c r="AXV78">
        <v>2.4744100000000002</v>
      </c>
      <c r="AXW78">
        <v>2.4343870000000001</v>
      </c>
      <c r="AXX78">
        <v>2.3651960000000001</v>
      </c>
      <c r="AXY78">
        <v>2.425929</v>
      </c>
      <c r="AXZ78">
        <v>2.4369700000000001</v>
      </c>
      <c r="AYA78">
        <v>2.407705</v>
      </c>
      <c r="AYB78">
        <v>2.3187310000000001</v>
      </c>
      <c r="AYC78">
        <v>2.2256779999999998</v>
      </c>
      <c r="AYD78">
        <v>2.3795489999999999</v>
      </c>
      <c r="AYE78">
        <v>2.3188339999999998</v>
      </c>
      <c r="AYF78">
        <v>2.3673329999999999</v>
      </c>
      <c r="AYG78">
        <v>2.4077440000000001</v>
      </c>
      <c r="AYH78">
        <v>2.318883</v>
      </c>
      <c r="AYI78">
        <v>2.2056079999999998</v>
      </c>
      <c r="AYJ78">
        <v>2.3997839999999999</v>
      </c>
      <c r="AYK78">
        <v>2.2580969999999998</v>
      </c>
      <c r="AYL78">
        <v>2.2742420000000001</v>
      </c>
      <c r="AYM78">
        <v>2.1894170000000002</v>
      </c>
      <c r="AYN78">
        <v>2.4792679999999998</v>
      </c>
      <c r="AYO78">
        <v>2.136679</v>
      </c>
      <c r="AYP78">
        <v>2.132733</v>
      </c>
      <c r="AYQ78">
        <v>2.246089</v>
      </c>
      <c r="AYR78">
        <v>2.0760049999999999</v>
      </c>
      <c r="AYS78">
        <v>2.1366740000000002</v>
      </c>
      <c r="AYT78">
        <v>2.0111520000000001</v>
      </c>
      <c r="AYU78">
        <v>2.0356000000000001</v>
      </c>
      <c r="AYV78">
        <v>2.2389060000000001</v>
      </c>
      <c r="AYW78">
        <v>2.165057</v>
      </c>
      <c r="AYX78">
        <v>2.027469</v>
      </c>
      <c r="AYY78">
        <v>2.0395560000000001</v>
      </c>
      <c r="AYZ78">
        <v>2.05775</v>
      </c>
      <c r="AZA78">
        <v>2.0516779999999999</v>
      </c>
      <c r="AZB78">
        <v>2.0081950000000002</v>
      </c>
      <c r="AZC78">
        <v>1.9141509999999999</v>
      </c>
      <c r="AZD78">
        <v>2.005153</v>
      </c>
      <c r="AZE78">
        <v>1.9950589999999999</v>
      </c>
      <c r="AZF78">
        <v>1.997112</v>
      </c>
      <c r="AZG78">
        <v>2.124552</v>
      </c>
      <c r="AZH78">
        <v>2.036556</v>
      </c>
      <c r="AZI78">
        <v>2.0072000000000001</v>
      </c>
      <c r="AZJ78">
        <v>1.9778260000000001</v>
      </c>
      <c r="AZK78">
        <v>1.889777</v>
      </c>
      <c r="AZL78">
        <v>2.2284579999999998</v>
      </c>
      <c r="AZM78">
        <v>1.784589</v>
      </c>
      <c r="AZN78">
        <v>1.8777520000000001</v>
      </c>
      <c r="AZO78">
        <v>1.9668920000000001</v>
      </c>
      <c r="AZP78">
        <v>1.942477</v>
      </c>
      <c r="AZQ78">
        <v>1.938445</v>
      </c>
      <c r="AZR78">
        <v>1.849467</v>
      </c>
      <c r="AZS78">
        <v>1.873632</v>
      </c>
      <c r="AZT78">
        <v>1.824986</v>
      </c>
      <c r="AZU78">
        <v>1.829297</v>
      </c>
      <c r="AZV78">
        <v>1.703789</v>
      </c>
      <c r="AZW78">
        <v>1.7078420000000001</v>
      </c>
      <c r="AZX78">
        <v>1.7078739999999999</v>
      </c>
      <c r="AZY78">
        <v>1.5782229999999999</v>
      </c>
      <c r="AZZ78">
        <v>1.5823160000000001</v>
      </c>
      <c r="BAA78">
        <v>1.622752</v>
      </c>
      <c r="BAB78">
        <v>1.671313</v>
      </c>
      <c r="BAC78">
        <v>1.5580149999999999</v>
      </c>
      <c r="BAD78">
        <v>1.9142129999999999</v>
      </c>
      <c r="BAE78">
        <v>1.7280219999999999</v>
      </c>
      <c r="BAF78">
        <v>1.881054</v>
      </c>
      <c r="BAG78">
        <v>1.6425460000000001</v>
      </c>
      <c r="BAH78">
        <v>1.5914509999999999</v>
      </c>
      <c r="BAI78">
        <v>1.743765</v>
      </c>
      <c r="BAJ78">
        <v>1.612849</v>
      </c>
      <c r="BAK78">
        <v>1.53887</v>
      </c>
      <c r="BAL78">
        <v>1.546</v>
      </c>
      <c r="BAM78">
        <v>1.5120420000000001</v>
      </c>
      <c r="BAN78">
        <v>1.5233989999999999</v>
      </c>
      <c r="BAO78">
        <v>1.5418270000000001</v>
      </c>
      <c r="BAP78">
        <v>1.5841559999999999</v>
      </c>
      <c r="BAQ78">
        <v>1.4840100000000001</v>
      </c>
      <c r="BAR78">
        <v>1.4075029999999999</v>
      </c>
      <c r="BAS78">
        <v>1.400204</v>
      </c>
      <c r="BAT78">
        <v>1.4025080000000001</v>
      </c>
      <c r="BAU78">
        <v>1.4329350000000001</v>
      </c>
      <c r="BAV78">
        <v>1.352217</v>
      </c>
      <c r="BAW78">
        <v>1.4008400000000001</v>
      </c>
      <c r="BAX78">
        <v>1.4636309999999999</v>
      </c>
      <c r="BAY78">
        <v>1.579412</v>
      </c>
      <c r="BAZ78">
        <v>1.327377</v>
      </c>
      <c r="BBA78">
        <v>1.319734</v>
      </c>
      <c r="BBB78">
        <v>1.4206490000000001</v>
      </c>
      <c r="BBC78">
        <v>1.3405609999999999</v>
      </c>
      <c r="BBD78">
        <v>1.3552500000000001</v>
      </c>
      <c r="BBE78">
        <v>1.3250139999999999</v>
      </c>
      <c r="BBF78">
        <v>1.327725</v>
      </c>
      <c r="BBG78">
        <v>1.251077</v>
      </c>
      <c r="BBH78">
        <v>1.2745519999999999</v>
      </c>
      <c r="BBI78">
        <v>1.293291</v>
      </c>
      <c r="BBJ78">
        <v>1.27796</v>
      </c>
      <c r="BBK78">
        <v>1.303491</v>
      </c>
      <c r="BBL78">
        <v>1.2868360000000001</v>
      </c>
      <c r="BBM78">
        <v>1.2255199999999999</v>
      </c>
      <c r="BBN78">
        <v>1.208512</v>
      </c>
      <c r="BBO78">
        <v>1.2382759999999999</v>
      </c>
      <c r="BBP78">
        <v>1.2408049999999999</v>
      </c>
      <c r="BBQ78">
        <v>1.2365930000000001</v>
      </c>
      <c r="BBR78">
        <v>1.087936</v>
      </c>
      <c r="BBS78">
        <v>1.1493180000000001</v>
      </c>
      <c r="BBT78">
        <v>1.4709749999999999</v>
      </c>
      <c r="BBU78">
        <v>1.2043410000000001</v>
      </c>
      <c r="BBV78">
        <v>1.1255299999999999</v>
      </c>
      <c r="BBW78">
        <v>1.188045</v>
      </c>
      <c r="BBX78">
        <v>1.128117</v>
      </c>
      <c r="BBY78">
        <v>1.1111629999999999</v>
      </c>
      <c r="BBZ78">
        <v>1.0845560000000001</v>
      </c>
      <c r="BCA78">
        <v>1.1008</v>
      </c>
      <c r="BCB78">
        <v>1.0730599999999999</v>
      </c>
      <c r="BCC78">
        <v>1.059194</v>
      </c>
      <c r="BCD78">
        <v>1.006143</v>
      </c>
      <c r="BCE78">
        <v>0.93941929999999996</v>
      </c>
      <c r="BCF78">
        <v>0.9529263</v>
      </c>
      <c r="BCG78">
        <v>0.95101080000000004</v>
      </c>
      <c r="BCH78">
        <v>0.99320810000000004</v>
      </c>
      <c r="BCI78">
        <v>0.98703609999999997</v>
      </c>
      <c r="BCJ78">
        <v>0.86795690000000003</v>
      </c>
      <c r="BCK78">
        <v>0.94231259999999994</v>
      </c>
      <c r="BCL78">
        <v>1.003037</v>
      </c>
      <c r="BCM78">
        <v>1.1527829999999999</v>
      </c>
      <c r="BCN78">
        <v>0.84168589999999999</v>
      </c>
      <c r="BCO78">
        <v>0.97647640000000002</v>
      </c>
      <c r="BCP78">
        <v>0.91479909999999998</v>
      </c>
      <c r="BCQ78">
        <v>0.8752394</v>
      </c>
      <c r="BCR78">
        <v>0.84709000000000001</v>
      </c>
      <c r="BCS78">
        <v>0.78583389999999997</v>
      </c>
      <c r="BCT78">
        <v>0.74807369999999995</v>
      </c>
      <c r="BCU78">
        <v>0.80264380000000002</v>
      </c>
      <c r="BCV78">
        <v>0.82303099999999996</v>
      </c>
      <c r="BCW78">
        <v>0.74864269999999999</v>
      </c>
      <c r="BCX78">
        <v>0.75288509999999997</v>
      </c>
      <c r="BCY78">
        <v>0.75076779999999999</v>
      </c>
      <c r="BCZ78">
        <v>0.76312919999999995</v>
      </c>
      <c r="BDA78">
        <v>0.78622360000000002</v>
      </c>
      <c r="BDB78">
        <v>0.79857279999999997</v>
      </c>
      <c r="BDC78">
        <v>0.73132600000000003</v>
      </c>
      <c r="BDD78">
        <v>0.67239899999999997</v>
      </c>
      <c r="BDE78">
        <v>0.75213459999999999</v>
      </c>
      <c r="BDF78">
        <v>0.8827855</v>
      </c>
      <c r="BDG78">
        <v>0.66791429999999996</v>
      </c>
      <c r="BDH78">
        <v>0.6280038</v>
      </c>
      <c r="BDI78">
        <v>0.61107359999999999</v>
      </c>
      <c r="BDJ78">
        <v>0.61781839999999999</v>
      </c>
      <c r="BDK78">
        <v>0.59662130000000002</v>
      </c>
      <c r="BDL78">
        <v>0.64867900000000001</v>
      </c>
      <c r="BDM78">
        <v>0.61435640000000002</v>
      </c>
      <c r="BDN78">
        <v>0.53063190000000005</v>
      </c>
      <c r="BDO78">
        <v>0.51333740000000005</v>
      </c>
      <c r="BDP78">
        <v>0.580036</v>
      </c>
      <c r="BDQ78">
        <v>0.59660040000000003</v>
      </c>
      <c r="BDR78">
        <v>0.58215989999999995</v>
      </c>
      <c r="BDS78">
        <v>0.59716800000000003</v>
      </c>
      <c r="BDT78">
        <v>0.52297079999999996</v>
      </c>
      <c r="BDU78">
        <v>0.45902219999999999</v>
      </c>
      <c r="BDV78">
        <v>0.43726300000000001</v>
      </c>
      <c r="BDW78">
        <v>0.40066839999999998</v>
      </c>
      <c r="BDX78">
        <v>0.42610100000000001</v>
      </c>
      <c r="BDY78">
        <v>0.4842764</v>
      </c>
      <c r="BDZ78">
        <v>0.4486368</v>
      </c>
      <c r="BEA78">
        <v>0.4683176</v>
      </c>
      <c r="BEB78">
        <v>0.4625165</v>
      </c>
      <c r="BEC78">
        <v>0.39967659999999999</v>
      </c>
      <c r="BED78">
        <v>0.4451543</v>
      </c>
      <c r="BEE78">
        <v>0.38426890000000002</v>
      </c>
      <c r="BEF78">
        <v>0.38042779999999998</v>
      </c>
      <c r="BEG78">
        <v>0.38042779999999998</v>
      </c>
    </row>
    <row r="79" spans="1:1489" x14ac:dyDescent="0.3">
      <c r="A79" s="1">
        <v>80</v>
      </c>
      <c r="B79" s="1">
        <v>23</v>
      </c>
      <c r="C79" s="1" t="s">
        <v>8</v>
      </c>
      <c r="D79" s="1" t="s">
        <v>9</v>
      </c>
      <c r="E79" s="1">
        <v>226</v>
      </c>
      <c r="F79" s="1">
        <v>759</v>
      </c>
      <c r="G79" s="4">
        <v>75.442433883475843</v>
      </c>
      <c r="H79" s="4">
        <v>133.02843507655598</v>
      </c>
      <c r="I79" s="4">
        <v>39.79</v>
      </c>
      <c r="J79" s="4">
        <v>224.21952674487969</v>
      </c>
      <c r="K79" s="1">
        <v>122.59604774509143</v>
      </c>
      <c r="L79" s="1">
        <v>452.73100204363055</v>
      </c>
      <c r="M79" s="1">
        <v>9.0550095188046296</v>
      </c>
      <c r="N79" s="1">
        <v>60.668050194395043</v>
      </c>
      <c r="O79" s="1">
        <v>1466.6671429355131</v>
      </c>
      <c r="P79" s="1">
        <v>30.724191928230749</v>
      </c>
      <c r="Q79" s="1">
        <v>18693.520236979792</v>
      </c>
      <c r="R79" s="1">
        <v>101.84055235814083</v>
      </c>
      <c r="S79" s="1">
        <v>18.402864633703583</v>
      </c>
      <c r="T79" s="1">
        <v>163.42240545722072</v>
      </c>
      <c r="U79" s="1">
        <v>146.99806574947783</v>
      </c>
      <c r="V79" s="1">
        <v>456.89475552077312</v>
      </c>
      <c r="W79" s="1">
        <v>0.26832448012093124</v>
      </c>
      <c r="X79" s="1">
        <v>0.99088684335543165</v>
      </c>
      <c r="Y79" s="1">
        <v>1.9818589312726169E-2</v>
      </c>
      <c r="Z79" s="1">
        <v>0.13278342432546639</v>
      </c>
      <c r="AA79" s="1">
        <v>3.210076555297273</v>
      </c>
      <c r="AB79" s="1">
        <v>6.72456655651716E-2</v>
      </c>
      <c r="AC79" s="1">
        <v>40.914280610800041</v>
      </c>
      <c r="AD79" s="1">
        <v>0.22289717955300661</v>
      </c>
      <c r="AE79" s="1">
        <v>4.0278126223462156E-2</v>
      </c>
      <c r="AF79">
        <v>4.3134839999999999</v>
      </c>
      <c r="AG79">
        <v>4.0017579999999997</v>
      </c>
      <c r="AH79">
        <v>4.1676299999999999</v>
      </c>
      <c r="AI79">
        <v>3.993544</v>
      </c>
      <c r="AJ79">
        <v>4.1515420000000001</v>
      </c>
      <c r="AK79">
        <v>4.1428149999999997</v>
      </c>
      <c r="AL79">
        <v>4.0945070000000001</v>
      </c>
      <c r="AM79">
        <v>3.993296</v>
      </c>
      <c r="AN79">
        <v>4.0780200000000004</v>
      </c>
      <c r="AO79">
        <v>4.1228480000000003</v>
      </c>
      <c r="AP79">
        <v>4.3792520000000001</v>
      </c>
      <c r="AQ79">
        <v>3.8308779999999998</v>
      </c>
      <c r="AR79">
        <v>3.8597049999999999</v>
      </c>
      <c r="AS79">
        <v>3.814721</v>
      </c>
      <c r="AT79">
        <v>3.6846990000000002</v>
      </c>
      <c r="AU79">
        <v>3.4048959999999999</v>
      </c>
      <c r="AV79">
        <v>3.7906219999999999</v>
      </c>
      <c r="AW79">
        <v>4.5326250000000003</v>
      </c>
      <c r="AX79">
        <v>5.3976319999999998</v>
      </c>
      <c r="AY79">
        <v>8.2667330000000003</v>
      </c>
      <c r="AZ79">
        <v>12.44633</v>
      </c>
      <c r="BA79">
        <v>17.003309999999999</v>
      </c>
      <c r="BB79">
        <v>21.228249999999999</v>
      </c>
      <c r="BC79">
        <v>24.31626</v>
      </c>
      <c r="BD79">
        <v>22.78668</v>
      </c>
      <c r="BE79">
        <v>19.369160000000001</v>
      </c>
      <c r="BF79">
        <v>14.215109999999999</v>
      </c>
      <c r="BG79">
        <v>10.125109999999999</v>
      </c>
      <c r="BH79">
        <v>7.9501410000000003</v>
      </c>
      <c r="BI79">
        <v>7.0002449999999996</v>
      </c>
      <c r="BJ79">
        <v>9.0205090000000006</v>
      </c>
      <c r="BK79">
        <v>14.450189999999999</v>
      </c>
      <c r="BL79">
        <v>26.323509999999999</v>
      </c>
      <c r="BM79">
        <v>41.049340000000001</v>
      </c>
      <c r="BN79">
        <v>58.757040000000003</v>
      </c>
      <c r="BO79">
        <v>72.201160000000002</v>
      </c>
      <c r="BP79">
        <v>77.586240000000004</v>
      </c>
      <c r="BQ79">
        <v>70.975809999999996</v>
      </c>
      <c r="BR79">
        <v>57.421639999999996</v>
      </c>
      <c r="BS79">
        <v>39.069710000000001</v>
      </c>
      <c r="BT79">
        <v>26.197990000000001</v>
      </c>
      <c r="BU79">
        <v>15.545949999999999</v>
      </c>
      <c r="BV79">
        <v>10.20143</v>
      </c>
      <c r="BW79">
        <v>6.9110230000000001</v>
      </c>
      <c r="BX79">
        <v>5.0481189999999998</v>
      </c>
      <c r="BY79">
        <v>4.334117</v>
      </c>
      <c r="BZ79">
        <v>3.968839</v>
      </c>
      <c r="CA79">
        <v>3.9443000000000001</v>
      </c>
      <c r="CB79">
        <v>4.1840270000000004</v>
      </c>
      <c r="CC79">
        <v>3.9122520000000001</v>
      </c>
      <c r="CD79">
        <v>4.2000869999999999</v>
      </c>
      <c r="CE79">
        <v>3.7947030000000002</v>
      </c>
      <c r="CF79">
        <v>3.9240409999999999</v>
      </c>
      <c r="CG79">
        <v>3.7092429999999998</v>
      </c>
      <c r="CH79">
        <v>3.3925049999999999</v>
      </c>
      <c r="CI79">
        <v>3.5912739999999999</v>
      </c>
      <c r="CJ79">
        <v>3.5020229999999999</v>
      </c>
      <c r="CK79">
        <v>3.2301679999999999</v>
      </c>
      <c r="CL79">
        <v>3.4738289999999998</v>
      </c>
      <c r="CM79">
        <v>3.2912919999999999</v>
      </c>
      <c r="CN79">
        <v>3.2710159999999999</v>
      </c>
      <c r="CO79">
        <v>3.24668</v>
      </c>
      <c r="CP79">
        <v>3.61592</v>
      </c>
      <c r="CQ79">
        <v>4.1556470000000001</v>
      </c>
      <c r="CR79">
        <v>4.1680570000000001</v>
      </c>
      <c r="CS79">
        <v>4.2934510000000001</v>
      </c>
      <c r="CT79">
        <v>3.9081359999999998</v>
      </c>
      <c r="CU79">
        <v>4.2281599999999999</v>
      </c>
      <c r="CV79">
        <v>3.9606409999999999</v>
      </c>
      <c r="CW79">
        <v>3.8833920000000002</v>
      </c>
      <c r="CX79">
        <v>3.8797579999999998</v>
      </c>
      <c r="CY79">
        <v>3.6807780000000001</v>
      </c>
      <c r="CZ79">
        <v>3.5060639999999998</v>
      </c>
      <c r="DA79">
        <v>3.72146</v>
      </c>
      <c r="DB79">
        <v>3.6970839999999998</v>
      </c>
      <c r="DC79">
        <v>3.9769899999999998</v>
      </c>
      <c r="DD79">
        <v>4.5331149999999996</v>
      </c>
      <c r="DE79">
        <v>5.665235</v>
      </c>
      <c r="DF79">
        <v>7.2071259999999997</v>
      </c>
      <c r="DG79">
        <v>9.9180320000000002</v>
      </c>
      <c r="DH79">
        <v>13.84675</v>
      </c>
      <c r="DI79">
        <v>18.196660000000001</v>
      </c>
      <c r="DJ79">
        <v>23.614090000000001</v>
      </c>
      <c r="DK79">
        <v>28.337499999999999</v>
      </c>
      <c r="DL79">
        <v>29.493659999999998</v>
      </c>
      <c r="DM79">
        <v>28.500430000000001</v>
      </c>
      <c r="DN79">
        <v>26.515470000000001</v>
      </c>
      <c r="DO79">
        <v>24.745380000000001</v>
      </c>
      <c r="DP79">
        <v>24.05677</v>
      </c>
      <c r="DQ79">
        <v>25.41685</v>
      </c>
      <c r="DR79">
        <v>26.654260000000001</v>
      </c>
      <c r="DS79">
        <v>27.005310000000001</v>
      </c>
      <c r="DT79">
        <v>28.179099999999998</v>
      </c>
      <c r="DU79">
        <v>28.800509999999999</v>
      </c>
      <c r="DV79">
        <v>29.946110000000001</v>
      </c>
      <c r="DW79">
        <v>30.355</v>
      </c>
      <c r="DX79">
        <v>31.0869</v>
      </c>
      <c r="DY79">
        <v>30.7896</v>
      </c>
      <c r="DZ79">
        <v>27.929559999999999</v>
      </c>
      <c r="EA79">
        <v>23.030249999999999</v>
      </c>
      <c r="EB79">
        <v>18.159759999999999</v>
      </c>
      <c r="EC79">
        <v>13.37093</v>
      </c>
      <c r="ED79">
        <v>10.09177</v>
      </c>
      <c r="EE79">
        <v>8.3943630000000002</v>
      </c>
      <c r="EF79">
        <v>7.6016120000000003</v>
      </c>
      <c r="EG79">
        <v>7.5692459999999997</v>
      </c>
      <c r="EH79">
        <v>7.5018120000000001</v>
      </c>
      <c r="EI79">
        <v>7.3936820000000001</v>
      </c>
      <c r="EJ79">
        <v>7.4559340000000001</v>
      </c>
      <c r="EK79">
        <v>7.4161440000000001</v>
      </c>
      <c r="EL79">
        <v>6.9668219999999996</v>
      </c>
      <c r="EM79">
        <v>7.2488840000000003</v>
      </c>
      <c r="EN79">
        <v>7.1000389999999998</v>
      </c>
      <c r="EO79">
        <v>7.1312759999999997</v>
      </c>
      <c r="EP79">
        <v>7.2276340000000001</v>
      </c>
      <c r="EQ79">
        <v>7.0433389999999996</v>
      </c>
      <c r="ER79">
        <v>6.7389239999999999</v>
      </c>
      <c r="ES79">
        <v>5.7710530000000002</v>
      </c>
      <c r="ET79">
        <v>5.5096980000000002</v>
      </c>
      <c r="EU79">
        <v>4.9395129999999998</v>
      </c>
      <c r="EV79">
        <v>4.4527000000000001</v>
      </c>
      <c r="EW79">
        <v>4.2719040000000001</v>
      </c>
      <c r="EX79">
        <v>4.1130639999999996</v>
      </c>
      <c r="EY79">
        <v>4.1498419999999996</v>
      </c>
      <c r="EZ79">
        <v>4.3020050000000003</v>
      </c>
      <c r="FA79">
        <v>4.4032960000000001</v>
      </c>
      <c r="FB79">
        <v>4.7600660000000001</v>
      </c>
      <c r="FC79">
        <v>5.4405260000000002</v>
      </c>
      <c r="FD79">
        <v>6.2403339999999998</v>
      </c>
      <c r="FE79">
        <v>7.5044230000000001</v>
      </c>
      <c r="FF79">
        <v>9.181578</v>
      </c>
      <c r="FG79">
        <v>10.843959999999999</v>
      </c>
      <c r="FH79">
        <v>11.93253</v>
      </c>
      <c r="FI79">
        <v>13.416729999999999</v>
      </c>
      <c r="FJ79">
        <v>13.57113</v>
      </c>
      <c r="FK79">
        <v>12.28314</v>
      </c>
      <c r="FL79">
        <v>10.57551</v>
      </c>
      <c r="FM79">
        <v>8.6502619999999997</v>
      </c>
      <c r="FN79">
        <v>7.0234310000000004</v>
      </c>
      <c r="FO79">
        <v>6.0349880000000002</v>
      </c>
      <c r="FP79">
        <v>5.4635220000000002</v>
      </c>
      <c r="FQ79">
        <v>5.1634719999999996</v>
      </c>
      <c r="FR79">
        <v>5.1358499999999996</v>
      </c>
      <c r="FS79">
        <v>5.2618729999999996</v>
      </c>
      <c r="FT79">
        <v>5.5893050000000004</v>
      </c>
      <c r="FU79">
        <v>5.7789989999999998</v>
      </c>
      <c r="FV79">
        <v>6.1877000000000004</v>
      </c>
      <c r="FW79">
        <v>6.5404410000000004</v>
      </c>
      <c r="FX79">
        <v>6.5060849999999997</v>
      </c>
      <c r="FY79">
        <v>6.8108409999999999</v>
      </c>
      <c r="FZ79">
        <v>7.1166510000000001</v>
      </c>
      <c r="GA79">
        <v>6.9400919999999999</v>
      </c>
      <c r="GB79">
        <v>7.0130780000000001</v>
      </c>
      <c r="GC79">
        <v>6.8045020000000003</v>
      </c>
      <c r="GD79">
        <v>6.5657839999999998</v>
      </c>
      <c r="GE79">
        <v>6.7814870000000003</v>
      </c>
      <c r="GF79">
        <v>6.6299760000000001</v>
      </c>
      <c r="GG79">
        <v>6.8635729999999997</v>
      </c>
      <c r="GH79">
        <v>6.8275810000000003</v>
      </c>
      <c r="GI79">
        <v>6.9520239999999998</v>
      </c>
      <c r="GJ79">
        <v>7.1320249999999996</v>
      </c>
      <c r="GK79">
        <v>7.0142069999999999</v>
      </c>
      <c r="GL79">
        <v>7.3127630000000003</v>
      </c>
      <c r="GM79">
        <v>7.8696989999999998</v>
      </c>
      <c r="GN79">
        <v>8.7540270000000007</v>
      </c>
      <c r="GO79">
        <v>10.543369999999999</v>
      </c>
      <c r="GP79">
        <v>13.872339999999999</v>
      </c>
      <c r="GQ79">
        <v>19.821390000000001</v>
      </c>
      <c r="GR79">
        <v>30.50386</v>
      </c>
      <c r="GS79">
        <v>49.031570000000002</v>
      </c>
      <c r="GT79">
        <v>74.831829999999997</v>
      </c>
      <c r="GU79">
        <v>107.9264</v>
      </c>
      <c r="GV79">
        <v>140.9931</v>
      </c>
      <c r="GW79">
        <v>173.56100000000001</v>
      </c>
      <c r="GX79">
        <v>193.0609</v>
      </c>
      <c r="GY79">
        <v>196.57490000000001</v>
      </c>
      <c r="GZ79">
        <v>176.946</v>
      </c>
      <c r="HA79">
        <v>143.73259999999999</v>
      </c>
      <c r="HB79">
        <v>106.01990000000001</v>
      </c>
      <c r="HC79">
        <v>73.677390000000003</v>
      </c>
      <c r="HD79">
        <v>49.546520000000001</v>
      </c>
      <c r="HE79">
        <v>34.058880000000002</v>
      </c>
      <c r="HF79">
        <v>24.511810000000001</v>
      </c>
      <c r="HG79">
        <v>19.226600000000001</v>
      </c>
      <c r="HH79">
        <v>16.044409999999999</v>
      </c>
      <c r="HI79">
        <v>13.69463</v>
      </c>
      <c r="HJ79">
        <v>12.55212</v>
      </c>
      <c r="HK79">
        <v>12.370430000000001</v>
      </c>
      <c r="HL79">
        <v>13.461679999999999</v>
      </c>
      <c r="HM79">
        <v>15.920070000000001</v>
      </c>
      <c r="HN79">
        <v>19.68543</v>
      </c>
      <c r="HO79">
        <v>24.929500000000001</v>
      </c>
      <c r="HP79">
        <v>30.780750000000001</v>
      </c>
      <c r="HQ79">
        <v>36.66657</v>
      </c>
      <c r="HR79">
        <v>40.56662</v>
      </c>
      <c r="HS79">
        <v>41.707099999999997</v>
      </c>
      <c r="HT79">
        <v>39.878480000000003</v>
      </c>
      <c r="HU79">
        <v>36.928879999999999</v>
      </c>
      <c r="HV79">
        <v>33.213099999999997</v>
      </c>
      <c r="HW79">
        <v>28.164860000000001</v>
      </c>
      <c r="HX79">
        <v>22.732320000000001</v>
      </c>
      <c r="HY79">
        <v>18.582239999999999</v>
      </c>
      <c r="HZ79">
        <v>15.286</v>
      </c>
      <c r="IA79">
        <v>13.00642</v>
      </c>
      <c r="IB79">
        <v>11.78698</v>
      </c>
      <c r="IC79">
        <v>11.299720000000001</v>
      </c>
      <c r="ID79">
        <v>11.02582</v>
      </c>
      <c r="IE79">
        <v>11.017939999999999</v>
      </c>
      <c r="IF79">
        <v>11.030559999999999</v>
      </c>
      <c r="IG79">
        <v>11.080030000000001</v>
      </c>
      <c r="IH79">
        <v>11.480499999999999</v>
      </c>
      <c r="II79">
        <v>12.089729999999999</v>
      </c>
      <c r="IJ79">
        <v>12.186719999999999</v>
      </c>
      <c r="IK79">
        <v>12.42089</v>
      </c>
      <c r="IL79">
        <v>12.80076</v>
      </c>
      <c r="IM79">
        <v>13.558260000000001</v>
      </c>
      <c r="IN79">
        <v>13.91118</v>
      </c>
      <c r="IO79">
        <v>14.73969</v>
      </c>
      <c r="IP79">
        <v>15.571199999999999</v>
      </c>
      <c r="IQ79">
        <v>15.896789999999999</v>
      </c>
      <c r="IR79">
        <v>16.08933</v>
      </c>
      <c r="IS79">
        <v>15.43909</v>
      </c>
      <c r="IT79">
        <v>14.955080000000001</v>
      </c>
      <c r="IU79">
        <v>14.51337</v>
      </c>
      <c r="IV79">
        <v>13.962770000000001</v>
      </c>
      <c r="IW79">
        <v>13.61172</v>
      </c>
      <c r="IX79">
        <v>13.119590000000001</v>
      </c>
      <c r="IY79">
        <v>12.569369999999999</v>
      </c>
      <c r="IZ79">
        <v>12.829750000000001</v>
      </c>
      <c r="JA79">
        <v>12.959680000000001</v>
      </c>
      <c r="JB79">
        <v>12.68234</v>
      </c>
      <c r="JC79">
        <v>12.85224</v>
      </c>
      <c r="JD79">
        <v>12.77698</v>
      </c>
      <c r="JE79">
        <v>12.97096</v>
      </c>
      <c r="JF79">
        <v>12.906639999999999</v>
      </c>
      <c r="JG79">
        <v>13.391690000000001</v>
      </c>
      <c r="JH79">
        <v>13.979990000000001</v>
      </c>
      <c r="JI79">
        <v>14.53889</v>
      </c>
      <c r="JJ79">
        <v>14.80927</v>
      </c>
      <c r="JK79">
        <v>15.48916</v>
      </c>
      <c r="JL79">
        <v>16.44904</v>
      </c>
      <c r="JM79">
        <v>16.53952</v>
      </c>
      <c r="JN79">
        <v>16.994620000000001</v>
      </c>
      <c r="JO79">
        <v>17.60765</v>
      </c>
      <c r="JP79">
        <v>18.081469999999999</v>
      </c>
      <c r="JQ79">
        <v>17.86617</v>
      </c>
      <c r="JR79">
        <v>17.580400000000001</v>
      </c>
      <c r="JS79">
        <v>17.598179999999999</v>
      </c>
      <c r="JT79">
        <v>17.316320000000001</v>
      </c>
      <c r="JU79">
        <v>17.65795</v>
      </c>
      <c r="JV79">
        <v>17.538900000000002</v>
      </c>
      <c r="JW79">
        <v>17.86965</v>
      </c>
      <c r="JX79">
        <v>18.53153</v>
      </c>
      <c r="JY79">
        <v>19.570440000000001</v>
      </c>
      <c r="JZ79">
        <v>21.141970000000001</v>
      </c>
      <c r="KA79">
        <v>22.866859999999999</v>
      </c>
      <c r="KB79">
        <v>25.6219</v>
      </c>
      <c r="KC79">
        <v>33.832439999999998</v>
      </c>
      <c r="KD79">
        <v>49.40287</v>
      </c>
      <c r="KE79">
        <v>79.608400000000003</v>
      </c>
      <c r="KF79">
        <v>141.01419999999999</v>
      </c>
      <c r="KG79">
        <v>248.2792</v>
      </c>
      <c r="KH79">
        <v>424.9246</v>
      </c>
      <c r="KI79">
        <v>683.97889999999995</v>
      </c>
      <c r="KJ79">
        <v>1023.946</v>
      </c>
      <c r="KK79">
        <v>1406.808</v>
      </c>
      <c r="KL79">
        <v>1777.701</v>
      </c>
      <c r="KM79">
        <v>2059.02</v>
      </c>
      <c r="KN79">
        <v>2192.9769999999999</v>
      </c>
      <c r="KO79">
        <v>2143.0149999999999</v>
      </c>
      <c r="KP79">
        <v>1918.431</v>
      </c>
      <c r="KQ79">
        <v>1576.0840000000001</v>
      </c>
      <c r="KR79">
        <v>1188.3869999999999</v>
      </c>
      <c r="KS79">
        <v>821.46609999999998</v>
      </c>
      <c r="KT79">
        <v>527.33900000000006</v>
      </c>
      <c r="KU79">
        <v>315.14069999999998</v>
      </c>
      <c r="KV79">
        <v>176.13890000000001</v>
      </c>
      <c r="KW79">
        <v>93.343289999999996</v>
      </c>
      <c r="KX79">
        <v>50.10669</v>
      </c>
      <c r="KY79">
        <v>30.625879999999999</v>
      </c>
      <c r="KZ79">
        <v>21.0258</v>
      </c>
      <c r="LA79">
        <v>17.61168</v>
      </c>
      <c r="LB79">
        <v>16.008679999999998</v>
      </c>
      <c r="LC79">
        <v>15.74911</v>
      </c>
      <c r="LD79">
        <v>15.583130000000001</v>
      </c>
      <c r="LE79">
        <v>15.76126</v>
      </c>
      <c r="LF79">
        <v>16.211960000000001</v>
      </c>
      <c r="LG79">
        <v>17.14105</v>
      </c>
      <c r="LH79">
        <v>17.78257</v>
      </c>
      <c r="LI79">
        <v>20.140059999999998</v>
      </c>
      <c r="LJ79">
        <v>22.038799999999998</v>
      </c>
      <c r="LK79">
        <v>25.602720000000001</v>
      </c>
      <c r="LL79">
        <v>33.03669</v>
      </c>
      <c r="LM79">
        <v>45.048259999999999</v>
      </c>
      <c r="LN79">
        <v>63.894680000000001</v>
      </c>
      <c r="LO79">
        <v>94.627189999999999</v>
      </c>
      <c r="LP79">
        <v>136.59790000000001</v>
      </c>
      <c r="LQ79">
        <v>186.40539999999999</v>
      </c>
      <c r="LR79">
        <v>239.32919999999999</v>
      </c>
      <c r="LS79">
        <v>287.05410000000001</v>
      </c>
      <c r="LT79">
        <v>321.4522</v>
      </c>
      <c r="LU79">
        <v>336.9864</v>
      </c>
      <c r="LV79">
        <v>320.69240000000002</v>
      </c>
      <c r="LW79">
        <v>285.71600000000001</v>
      </c>
      <c r="LX79">
        <v>238.39609999999999</v>
      </c>
      <c r="LY79">
        <v>181.81290000000001</v>
      </c>
      <c r="LZ79">
        <v>132.60429999999999</v>
      </c>
      <c r="MA79">
        <v>89.345699999999994</v>
      </c>
      <c r="MB79">
        <v>58.173099999999998</v>
      </c>
      <c r="MC79">
        <v>38.3127</v>
      </c>
      <c r="MD79">
        <v>24.891929999999999</v>
      </c>
      <c r="ME79">
        <v>18.54139</v>
      </c>
      <c r="MF79">
        <v>15.17815</v>
      </c>
      <c r="MG79">
        <v>13.849880000000001</v>
      </c>
      <c r="MH79">
        <v>14.288539999999999</v>
      </c>
      <c r="MI79">
        <v>14.67836</v>
      </c>
      <c r="MJ79">
        <v>15.72944</v>
      </c>
      <c r="MK79">
        <v>17.107839999999999</v>
      </c>
      <c r="ML79">
        <v>18.435420000000001</v>
      </c>
      <c r="MM79">
        <v>20.574369999999998</v>
      </c>
      <c r="MN79">
        <v>22.27073</v>
      </c>
      <c r="MO79">
        <v>22.635929999999998</v>
      </c>
      <c r="MP79">
        <v>23.67052</v>
      </c>
      <c r="MQ79">
        <v>22.360040000000001</v>
      </c>
      <c r="MR79">
        <v>20.602</v>
      </c>
      <c r="MS79">
        <v>18.5854</v>
      </c>
      <c r="MT79">
        <v>15.99668</v>
      </c>
      <c r="MU79">
        <v>13.9679</v>
      </c>
      <c r="MV79">
        <v>12.16147</v>
      </c>
      <c r="MW79">
        <v>10.928380000000001</v>
      </c>
      <c r="MX79">
        <v>10.335660000000001</v>
      </c>
      <c r="MY79">
        <v>9.6093489999999999</v>
      </c>
      <c r="MZ79">
        <v>9.2887509999999995</v>
      </c>
      <c r="NA79">
        <v>9.0331530000000004</v>
      </c>
      <c r="NB79">
        <v>9.7713230000000006</v>
      </c>
      <c r="NC79">
        <v>9.2564670000000007</v>
      </c>
      <c r="ND79">
        <v>9.460369</v>
      </c>
      <c r="NE79">
        <v>9.4024560000000008</v>
      </c>
      <c r="NF79">
        <v>9.1685119999999998</v>
      </c>
      <c r="NG79">
        <v>9.5705069999999992</v>
      </c>
      <c r="NH79">
        <v>9.7660389999999992</v>
      </c>
      <c r="NI79">
        <v>9.8058409999999991</v>
      </c>
      <c r="NJ79">
        <v>9.8370639999999998</v>
      </c>
      <c r="NK79">
        <v>9.9986309999999996</v>
      </c>
      <c r="NL79">
        <v>10.285119999999999</v>
      </c>
      <c r="NM79">
        <v>10.46232</v>
      </c>
      <c r="NN79">
        <v>10.53232</v>
      </c>
      <c r="NO79">
        <v>10.779669999999999</v>
      </c>
      <c r="NP79">
        <v>11.15253</v>
      </c>
      <c r="NQ79">
        <v>11.355969999999999</v>
      </c>
      <c r="NR79">
        <v>11.573219999999999</v>
      </c>
      <c r="NS79">
        <v>11.64753</v>
      </c>
      <c r="NT79">
        <v>11.57521</v>
      </c>
      <c r="NU79">
        <v>11.30158</v>
      </c>
      <c r="NV79">
        <v>11.391540000000001</v>
      </c>
      <c r="NW79">
        <v>11.395709999999999</v>
      </c>
      <c r="NX79">
        <v>11.383559999999999</v>
      </c>
      <c r="NY79">
        <v>11.27726</v>
      </c>
      <c r="NZ79">
        <v>11.393969999999999</v>
      </c>
      <c r="OA79">
        <v>11.4078</v>
      </c>
      <c r="OB79">
        <v>11.68192</v>
      </c>
      <c r="OC79">
        <v>11.65771</v>
      </c>
      <c r="OD79">
        <v>11.789529999999999</v>
      </c>
      <c r="OE79">
        <v>11.71306</v>
      </c>
      <c r="OF79">
        <v>11.48714</v>
      </c>
      <c r="OG79">
        <v>11.30096</v>
      </c>
      <c r="OH79">
        <v>11.29416</v>
      </c>
      <c r="OI79">
        <v>10.77801</v>
      </c>
      <c r="OJ79">
        <v>10.55035</v>
      </c>
      <c r="OK79">
        <v>10.68661</v>
      </c>
      <c r="OL79">
        <v>10.46584</v>
      </c>
      <c r="OM79">
        <v>10.20693</v>
      </c>
      <c r="ON79">
        <v>10.01557</v>
      </c>
      <c r="OO79">
        <v>10.42342</v>
      </c>
      <c r="OP79">
        <v>10.587260000000001</v>
      </c>
      <c r="OQ79">
        <v>10.98038</v>
      </c>
      <c r="OR79">
        <v>10.99812</v>
      </c>
      <c r="OS79">
        <v>11.01623</v>
      </c>
      <c r="OT79">
        <v>10.98021</v>
      </c>
      <c r="OU79">
        <v>10.947929999999999</v>
      </c>
      <c r="OV79">
        <v>11.06532</v>
      </c>
      <c r="OW79">
        <v>11.255459999999999</v>
      </c>
      <c r="OX79">
        <v>11.1722</v>
      </c>
      <c r="OY79">
        <v>11.24047</v>
      </c>
      <c r="OZ79">
        <v>11.1396</v>
      </c>
      <c r="PA79">
        <v>10.9001</v>
      </c>
      <c r="PB79">
        <v>10.981389999999999</v>
      </c>
      <c r="PC79">
        <v>11.06545</v>
      </c>
      <c r="PD79">
        <v>11.09605</v>
      </c>
      <c r="PE79">
        <v>10.96904</v>
      </c>
      <c r="PF79">
        <v>10.74887</v>
      </c>
      <c r="PG79">
        <v>11.013019999999999</v>
      </c>
      <c r="PH79">
        <v>10.65279</v>
      </c>
      <c r="PI79">
        <v>10.9284</v>
      </c>
      <c r="PJ79">
        <v>10.85548</v>
      </c>
      <c r="PK79">
        <v>10.75769</v>
      </c>
      <c r="PL79">
        <v>11.062760000000001</v>
      </c>
      <c r="PM79">
        <v>10.994859999999999</v>
      </c>
      <c r="PN79">
        <v>10.988350000000001</v>
      </c>
      <c r="PO79">
        <v>10.99155</v>
      </c>
      <c r="PP79">
        <v>11.35915</v>
      </c>
      <c r="PQ79">
        <v>11.129530000000001</v>
      </c>
      <c r="PR79">
        <v>11.222009999999999</v>
      </c>
      <c r="PS79">
        <v>11.201700000000001</v>
      </c>
      <c r="PT79">
        <v>11.19248</v>
      </c>
      <c r="PU79">
        <v>11.39751</v>
      </c>
      <c r="PV79">
        <v>11.687379999999999</v>
      </c>
      <c r="PW79">
        <v>11.724399999999999</v>
      </c>
      <c r="PX79">
        <v>11.61969</v>
      </c>
      <c r="PY79">
        <v>12.601749999999999</v>
      </c>
      <c r="PZ79">
        <v>12.252700000000001</v>
      </c>
      <c r="QA79">
        <v>12.12871</v>
      </c>
      <c r="QB79">
        <v>12.32258</v>
      </c>
      <c r="QC79">
        <v>12.2476</v>
      </c>
      <c r="QD79">
        <v>11.820740000000001</v>
      </c>
      <c r="QE79">
        <v>11.890409999999999</v>
      </c>
      <c r="QF79">
        <v>11.8826</v>
      </c>
      <c r="QG79">
        <v>11.465619999999999</v>
      </c>
      <c r="QH79">
        <v>11.40052</v>
      </c>
      <c r="QI79">
        <v>11.50883</v>
      </c>
      <c r="QJ79">
        <v>11.46752</v>
      </c>
      <c r="QK79">
        <v>11.304729999999999</v>
      </c>
      <c r="QL79">
        <v>11.239800000000001</v>
      </c>
      <c r="QM79">
        <v>11.242279999999999</v>
      </c>
      <c r="QN79">
        <v>11.415430000000001</v>
      </c>
      <c r="QO79">
        <v>11.347250000000001</v>
      </c>
      <c r="QP79">
        <v>11.189909999999999</v>
      </c>
      <c r="QQ79">
        <v>11.22875</v>
      </c>
      <c r="QR79">
        <v>11.2989</v>
      </c>
      <c r="QS79">
        <v>11.46096</v>
      </c>
      <c r="QT79">
        <v>11.54074</v>
      </c>
      <c r="QU79">
        <v>11.39667</v>
      </c>
      <c r="QV79">
        <v>11.53196</v>
      </c>
      <c r="QW79">
        <v>11.42343</v>
      </c>
      <c r="QX79">
        <v>11.4849</v>
      </c>
      <c r="QY79">
        <v>11.484400000000001</v>
      </c>
      <c r="QZ79">
        <v>11.50473</v>
      </c>
      <c r="RA79">
        <v>11.556430000000001</v>
      </c>
      <c r="RB79">
        <v>11.557779999999999</v>
      </c>
      <c r="RC79">
        <v>11.53655</v>
      </c>
      <c r="RD79">
        <v>11.46494</v>
      </c>
      <c r="RE79">
        <v>11.62501</v>
      </c>
      <c r="RF79">
        <v>11.53336</v>
      </c>
      <c r="RG79">
        <v>11.333489999999999</v>
      </c>
      <c r="RH79">
        <v>11.356820000000001</v>
      </c>
      <c r="RI79">
        <v>11.532360000000001</v>
      </c>
      <c r="RJ79">
        <v>11.86928</v>
      </c>
      <c r="RK79">
        <v>11.80453</v>
      </c>
      <c r="RL79">
        <v>11.319739999999999</v>
      </c>
      <c r="RM79">
        <v>11.536530000000001</v>
      </c>
      <c r="RN79">
        <v>11.520569999999999</v>
      </c>
      <c r="RO79">
        <v>12.11992</v>
      </c>
      <c r="RP79">
        <v>11.80941</v>
      </c>
      <c r="RQ79">
        <v>11.270899999999999</v>
      </c>
      <c r="RR79">
        <v>11.61863</v>
      </c>
      <c r="RS79">
        <v>11.83047</v>
      </c>
      <c r="RT79">
        <v>11.8954</v>
      </c>
      <c r="RU79">
        <v>11.93158</v>
      </c>
      <c r="RV79">
        <v>11.90268</v>
      </c>
      <c r="RW79">
        <v>11.899570000000001</v>
      </c>
      <c r="RX79">
        <v>11.70748</v>
      </c>
      <c r="RY79">
        <v>11.888439999999999</v>
      </c>
      <c r="RZ79">
        <v>12.178940000000001</v>
      </c>
      <c r="SA79">
        <v>12.243230000000001</v>
      </c>
      <c r="SB79">
        <v>11.956799999999999</v>
      </c>
      <c r="SC79">
        <v>11.749079999999999</v>
      </c>
      <c r="SD79">
        <v>11.940580000000001</v>
      </c>
      <c r="SE79">
        <v>12.19122</v>
      </c>
      <c r="SF79">
        <v>12.012219999999999</v>
      </c>
      <c r="SG79">
        <v>12.14949</v>
      </c>
      <c r="SH79">
        <v>12.08107</v>
      </c>
      <c r="SI79">
        <v>12.350210000000001</v>
      </c>
      <c r="SJ79">
        <v>12.57713</v>
      </c>
      <c r="SK79">
        <v>12.408110000000001</v>
      </c>
      <c r="SL79">
        <v>12.70546</v>
      </c>
      <c r="SM79">
        <v>13.134650000000001</v>
      </c>
      <c r="SN79">
        <v>12.90733</v>
      </c>
      <c r="SO79">
        <v>12.72974</v>
      </c>
      <c r="SP79">
        <v>12.620150000000001</v>
      </c>
      <c r="SQ79">
        <v>12.63123</v>
      </c>
      <c r="SR79">
        <v>12.53415</v>
      </c>
      <c r="SS79">
        <v>12.22913</v>
      </c>
      <c r="ST79">
        <v>12.3757</v>
      </c>
      <c r="SU79">
        <v>12.465920000000001</v>
      </c>
      <c r="SV79">
        <v>11.68707</v>
      </c>
      <c r="SW79">
        <v>11.475669999999999</v>
      </c>
      <c r="SX79">
        <v>11.82733</v>
      </c>
      <c r="SY79">
        <v>11.859159999999999</v>
      </c>
      <c r="SZ79">
        <v>11.83595</v>
      </c>
      <c r="TA79">
        <v>11.97132</v>
      </c>
      <c r="TB79">
        <v>12.13284</v>
      </c>
      <c r="TC79">
        <v>12.58942</v>
      </c>
      <c r="TD79">
        <v>11.94703</v>
      </c>
      <c r="TE79">
        <v>12.63443</v>
      </c>
      <c r="TF79">
        <v>12.10102</v>
      </c>
      <c r="TG79">
        <v>12.545669999999999</v>
      </c>
      <c r="TH79">
        <v>12.36431</v>
      </c>
      <c r="TI79">
        <v>12.34229</v>
      </c>
      <c r="TJ79">
        <v>12.2765</v>
      </c>
      <c r="TK79">
        <v>11.92179</v>
      </c>
      <c r="TL79">
        <v>11.555870000000001</v>
      </c>
      <c r="TM79">
        <v>11.887079999999999</v>
      </c>
      <c r="TN79">
        <v>12.195819999999999</v>
      </c>
      <c r="TO79">
        <v>11.71162</v>
      </c>
      <c r="TP79">
        <v>11.53946</v>
      </c>
      <c r="TQ79">
        <v>11.61176</v>
      </c>
      <c r="TR79">
        <v>11.529780000000001</v>
      </c>
      <c r="TS79">
        <v>11.44233</v>
      </c>
      <c r="TT79">
        <v>11.481579999999999</v>
      </c>
      <c r="TU79">
        <v>11.80472</v>
      </c>
      <c r="TV79">
        <v>11.512259999999999</v>
      </c>
      <c r="TW79">
        <v>11.515779999999999</v>
      </c>
      <c r="TX79">
        <v>11.71292</v>
      </c>
      <c r="TY79">
        <v>11.64406</v>
      </c>
      <c r="TZ79">
        <v>11.345050000000001</v>
      </c>
      <c r="UA79">
        <v>11.43548</v>
      </c>
      <c r="UB79">
        <v>11.898099999999999</v>
      </c>
      <c r="UC79">
        <v>11.90836</v>
      </c>
      <c r="UD79">
        <v>11.715669999999999</v>
      </c>
      <c r="UE79">
        <v>11.56941</v>
      </c>
      <c r="UF79">
        <v>11.20778</v>
      </c>
      <c r="UG79">
        <v>11.425599999999999</v>
      </c>
      <c r="UH79">
        <v>11.725490000000001</v>
      </c>
      <c r="UI79">
        <v>11.61009</v>
      </c>
      <c r="UJ79">
        <v>11.741390000000001</v>
      </c>
      <c r="UK79">
        <v>11.577780000000001</v>
      </c>
      <c r="UL79">
        <v>11.44045</v>
      </c>
      <c r="UM79">
        <v>11.65058</v>
      </c>
      <c r="UN79">
        <v>11.605119999999999</v>
      </c>
      <c r="UO79">
        <v>11.70152</v>
      </c>
      <c r="UP79">
        <v>11.84047</v>
      </c>
      <c r="UQ79">
        <v>11.92267</v>
      </c>
      <c r="UR79">
        <v>11.75123</v>
      </c>
      <c r="US79">
        <v>11.66967</v>
      </c>
      <c r="UT79">
        <v>11.92409</v>
      </c>
      <c r="UU79">
        <v>12.10918</v>
      </c>
      <c r="UV79">
        <v>11.52603</v>
      </c>
      <c r="UW79">
        <v>11.57394</v>
      </c>
      <c r="UX79">
        <v>11.72423</v>
      </c>
      <c r="UY79">
        <v>11.90808</v>
      </c>
      <c r="UZ79">
        <v>12.10777</v>
      </c>
      <c r="VA79">
        <v>12.28486</v>
      </c>
      <c r="VB79">
        <v>11.7845</v>
      </c>
      <c r="VC79">
        <v>12.194750000000001</v>
      </c>
      <c r="VD79">
        <v>12.104799999999999</v>
      </c>
      <c r="VE79">
        <v>12.229509999999999</v>
      </c>
      <c r="VF79">
        <v>11.98292</v>
      </c>
      <c r="VG79">
        <v>12.02923</v>
      </c>
      <c r="VH79">
        <v>12.11026</v>
      </c>
      <c r="VI79">
        <v>12.100680000000001</v>
      </c>
      <c r="VJ79">
        <v>11.527850000000001</v>
      </c>
      <c r="VK79">
        <v>11.49747</v>
      </c>
      <c r="VL79">
        <v>11.50422</v>
      </c>
      <c r="VM79">
        <v>11.449210000000001</v>
      </c>
      <c r="VN79">
        <v>11.33967</v>
      </c>
      <c r="VO79">
        <v>11.682449999999999</v>
      </c>
      <c r="VP79">
        <v>11.720079999999999</v>
      </c>
      <c r="VQ79">
        <v>11.74375</v>
      </c>
      <c r="VR79">
        <v>11.65874</v>
      </c>
      <c r="VS79">
        <v>11.570180000000001</v>
      </c>
      <c r="VT79">
        <v>11.56856</v>
      </c>
      <c r="VU79">
        <v>11.277520000000001</v>
      </c>
      <c r="VV79">
        <v>11.574009999999999</v>
      </c>
      <c r="VW79">
        <v>11.67853</v>
      </c>
      <c r="VX79">
        <v>11.60825</v>
      </c>
      <c r="VY79">
        <v>11.475110000000001</v>
      </c>
      <c r="VZ79">
        <v>11.39616</v>
      </c>
      <c r="WA79">
        <v>11.46644</v>
      </c>
      <c r="WB79">
        <v>11.38171</v>
      </c>
      <c r="WC79">
        <v>11.55696</v>
      </c>
      <c r="WD79">
        <v>11.776719999999999</v>
      </c>
      <c r="WE79">
        <v>11.79022</v>
      </c>
      <c r="WF79">
        <v>11.60618</v>
      </c>
      <c r="WG79">
        <v>11.6709</v>
      </c>
      <c r="WH79">
        <v>11.743410000000001</v>
      </c>
      <c r="WI79">
        <v>11.674580000000001</v>
      </c>
      <c r="WJ79">
        <v>11.52436</v>
      </c>
      <c r="WK79">
        <v>11.534269999999999</v>
      </c>
      <c r="WL79">
        <v>11.81301</v>
      </c>
      <c r="WM79">
        <v>11.64547</v>
      </c>
      <c r="WN79">
        <v>11.537789999999999</v>
      </c>
      <c r="WO79">
        <v>12.04795</v>
      </c>
      <c r="WP79">
        <v>12.027839999999999</v>
      </c>
      <c r="WQ79">
        <v>12.291449999999999</v>
      </c>
      <c r="WR79">
        <v>12.317220000000001</v>
      </c>
      <c r="WS79">
        <v>13.12433</v>
      </c>
      <c r="WT79">
        <v>13.48653</v>
      </c>
      <c r="WU79">
        <v>13.846220000000001</v>
      </c>
      <c r="WV79">
        <v>14.292009999999999</v>
      </c>
      <c r="WW79">
        <v>14.599869999999999</v>
      </c>
      <c r="WX79">
        <v>14.6168</v>
      </c>
      <c r="WY79">
        <v>14.447889999999999</v>
      </c>
      <c r="WZ79">
        <v>14.29659</v>
      </c>
      <c r="XA79">
        <v>13.76286</v>
      </c>
      <c r="XB79">
        <v>12.916399999999999</v>
      </c>
      <c r="XC79">
        <v>12.92498</v>
      </c>
      <c r="XD79">
        <v>12.77895</v>
      </c>
      <c r="XE79">
        <v>12.405860000000001</v>
      </c>
      <c r="XF79">
        <v>12.65343</v>
      </c>
      <c r="XG79">
        <v>12.02383</v>
      </c>
      <c r="XH79">
        <v>11.902480000000001</v>
      </c>
      <c r="XI79">
        <v>11.788959999999999</v>
      </c>
      <c r="XJ79">
        <v>11.82133</v>
      </c>
      <c r="XK79">
        <v>11.593640000000001</v>
      </c>
      <c r="XL79">
        <v>11.812849999999999</v>
      </c>
      <c r="XM79">
        <v>11.739890000000001</v>
      </c>
      <c r="XN79">
        <v>11.42323</v>
      </c>
      <c r="XO79">
        <v>11.32953</v>
      </c>
      <c r="XP79">
        <v>11.374700000000001</v>
      </c>
      <c r="XQ79">
        <v>11.601610000000001</v>
      </c>
      <c r="XR79">
        <v>11.63874</v>
      </c>
      <c r="XS79">
        <v>11.67155</v>
      </c>
      <c r="XT79">
        <v>11.618180000000001</v>
      </c>
      <c r="XU79">
        <v>11.51667</v>
      </c>
      <c r="XV79">
        <v>11.64645</v>
      </c>
      <c r="XW79">
        <v>11.862780000000001</v>
      </c>
      <c r="XX79">
        <v>11.609590000000001</v>
      </c>
      <c r="XY79">
        <v>11.802009999999999</v>
      </c>
      <c r="XZ79">
        <v>12.08751</v>
      </c>
      <c r="YA79">
        <v>12.111280000000001</v>
      </c>
      <c r="YB79">
        <v>12.189069999999999</v>
      </c>
      <c r="YC79">
        <v>12.510770000000001</v>
      </c>
      <c r="YD79">
        <v>12.287190000000001</v>
      </c>
      <c r="YE79">
        <v>12.543369999999999</v>
      </c>
      <c r="YF79">
        <v>11.99137</v>
      </c>
      <c r="YG79">
        <v>12.443379999999999</v>
      </c>
      <c r="YH79">
        <v>12.23775</v>
      </c>
      <c r="YI79">
        <v>11.92282</v>
      </c>
      <c r="YJ79">
        <v>11.807230000000001</v>
      </c>
      <c r="YK79">
        <v>11.77759</v>
      </c>
      <c r="YL79">
        <v>11.783250000000001</v>
      </c>
      <c r="YM79">
        <v>11.953609999999999</v>
      </c>
      <c r="YN79">
        <v>11.878259999999999</v>
      </c>
      <c r="YO79">
        <v>11.67564</v>
      </c>
      <c r="YP79">
        <v>11.76895</v>
      </c>
      <c r="YQ79">
        <v>11.54663</v>
      </c>
      <c r="YR79">
        <v>11.422219999999999</v>
      </c>
      <c r="YS79">
        <v>11.42596</v>
      </c>
      <c r="YT79">
        <v>11.247859999999999</v>
      </c>
      <c r="YU79">
        <v>11.595750000000001</v>
      </c>
      <c r="YV79">
        <v>11.47899</v>
      </c>
      <c r="YW79">
        <v>11.31696</v>
      </c>
      <c r="YX79">
        <v>11.167529999999999</v>
      </c>
      <c r="YY79">
        <v>11.32892</v>
      </c>
      <c r="YZ79">
        <v>11.25342</v>
      </c>
      <c r="ZA79">
        <v>11.23725</v>
      </c>
      <c r="ZB79">
        <v>11.592320000000001</v>
      </c>
      <c r="ZC79">
        <v>11.352220000000001</v>
      </c>
      <c r="ZD79">
        <v>11.461069999999999</v>
      </c>
      <c r="ZE79">
        <v>11.63354</v>
      </c>
      <c r="ZF79">
        <v>11.783200000000001</v>
      </c>
      <c r="ZG79">
        <v>11.69999</v>
      </c>
      <c r="ZH79">
        <v>11.85033</v>
      </c>
      <c r="ZI79">
        <v>11.872680000000001</v>
      </c>
      <c r="ZJ79">
        <v>11.74906</v>
      </c>
      <c r="ZK79">
        <v>11.78065</v>
      </c>
      <c r="ZL79">
        <v>11.969390000000001</v>
      </c>
      <c r="ZM79">
        <v>11.881919999999999</v>
      </c>
      <c r="ZN79">
        <v>11.721450000000001</v>
      </c>
      <c r="ZO79">
        <v>11.69121</v>
      </c>
      <c r="ZP79">
        <v>11.70041</v>
      </c>
      <c r="ZQ79">
        <v>11.59792</v>
      </c>
      <c r="ZR79">
        <v>11.535959999999999</v>
      </c>
      <c r="ZS79">
        <v>11.666740000000001</v>
      </c>
      <c r="ZT79">
        <v>11.73677</v>
      </c>
      <c r="ZU79">
        <v>11.54926</v>
      </c>
      <c r="ZV79">
        <v>11.33727</v>
      </c>
      <c r="ZW79">
        <v>11.33386</v>
      </c>
      <c r="ZX79">
        <v>11.58334</v>
      </c>
      <c r="ZY79">
        <v>11.35834</v>
      </c>
      <c r="ZZ79">
        <v>11.07751</v>
      </c>
      <c r="AAA79">
        <v>11.15949</v>
      </c>
      <c r="AAB79">
        <v>11.22081</v>
      </c>
      <c r="AAC79">
        <v>11.454549999999999</v>
      </c>
      <c r="AAD79">
        <v>11.20022</v>
      </c>
      <c r="AAE79">
        <v>11.1785</v>
      </c>
      <c r="AAF79">
        <v>11.07526</v>
      </c>
      <c r="AAG79">
        <v>10.92817</v>
      </c>
      <c r="AAH79">
        <v>11.144030000000001</v>
      </c>
      <c r="AAI79">
        <v>11.300850000000001</v>
      </c>
      <c r="AAJ79">
        <v>11.25686</v>
      </c>
      <c r="AAK79">
        <v>11.10576</v>
      </c>
      <c r="AAL79">
        <v>10.822190000000001</v>
      </c>
      <c r="AAM79">
        <v>10.80212</v>
      </c>
      <c r="AAN79">
        <v>11.238049999999999</v>
      </c>
      <c r="AAO79">
        <v>11.573600000000001</v>
      </c>
      <c r="AAP79">
        <v>11.236499999999999</v>
      </c>
      <c r="AAQ79">
        <v>11.070349999999999</v>
      </c>
      <c r="AAR79">
        <v>11.53145</v>
      </c>
      <c r="AAS79">
        <v>11.326169999999999</v>
      </c>
      <c r="AAT79">
        <v>11.747159999999999</v>
      </c>
      <c r="AAU79">
        <v>11.43304</v>
      </c>
      <c r="AAV79">
        <v>11.47034</v>
      </c>
      <c r="AAW79">
        <v>11.62885</v>
      </c>
      <c r="AAX79">
        <v>11.8362</v>
      </c>
      <c r="AAY79">
        <v>11.792450000000001</v>
      </c>
      <c r="AAZ79">
        <v>11.68102</v>
      </c>
      <c r="ABA79">
        <v>11.58813</v>
      </c>
      <c r="ABB79">
        <v>11.74164</v>
      </c>
      <c r="ABC79">
        <v>11.44539</v>
      </c>
      <c r="ABD79">
        <v>11.457280000000001</v>
      </c>
      <c r="ABE79">
        <v>11.331469999999999</v>
      </c>
      <c r="ABF79">
        <v>10.98814</v>
      </c>
      <c r="ABG79">
        <v>10.85202</v>
      </c>
      <c r="ABH79">
        <v>10.99943</v>
      </c>
      <c r="ABI79">
        <v>11.15901</v>
      </c>
      <c r="ABJ79">
        <v>11.079330000000001</v>
      </c>
      <c r="ABK79">
        <v>10.83475</v>
      </c>
      <c r="ABL79">
        <v>10.88865</v>
      </c>
      <c r="ABM79">
        <v>11.168340000000001</v>
      </c>
      <c r="ABN79">
        <v>10.918189999999999</v>
      </c>
      <c r="ABO79">
        <v>11.072480000000001</v>
      </c>
      <c r="ABP79">
        <v>10.81982</v>
      </c>
      <c r="ABQ79">
        <v>10.966749999999999</v>
      </c>
      <c r="ABR79">
        <v>11.005509999999999</v>
      </c>
      <c r="ABS79">
        <v>10.685129999999999</v>
      </c>
      <c r="ABT79">
        <v>10.850899999999999</v>
      </c>
      <c r="ABU79">
        <v>10.907999999999999</v>
      </c>
      <c r="ABV79">
        <v>11.005420000000001</v>
      </c>
      <c r="ABW79">
        <v>11.12313</v>
      </c>
      <c r="ABX79">
        <v>10.554959999999999</v>
      </c>
      <c r="ABY79">
        <v>11.232419999999999</v>
      </c>
      <c r="ABZ79">
        <v>11.40335</v>
      </c>
      <c r="ACA79">
        <v>11.7601</v>
      </c>
      <c r="ACB79">
        <v>12.77028</v>
      </c>
      <c r="ACC79">
        <v>13.22884</v>
      </c>
      <c r="ACD79">
        <v>14.28824</v>
      </c>
      <c r="ACE79">
        <v>15.97204</v>
      </c>
      <c r="ACF79">
        <v>18.058140000000002</v>
      </c>
      <c r="ACG79">
        <v>20.720230000000001</v>
      </c>
      <c r="ACH79">
        <v>23.24765</v>
      </c>
      <c r="ACI79">
        <v>26.376239999999999</v>
      </c>
      <c r="ACJ79">
        <v>28.498699999999999</v>
      </c>
      <c r="ACK79">
        <v>31.254709999999999</v>
      </c>
      <c r="ACL79">
        <v>33.222340000000003</v>
      </c>
      <c r="ACM79">
        <v>34.752400000000002</v>
      </c>
      <c r="ACN79">
        <v>35.60669</v>
      </c>
      <c r="ACO79">
        <v>34.207340000000002</v>
      </c>
      <c r="ACP79">
        <v>33.123019999999997</v>
      </c>
      <c r="ACQ79">
        <v>30.794699999999999</v>
      </c>
      <c r="ACR79">
        <v>27.996390000000002</v>
      </c>
      <c r="ACS79">
        <v>25.096640000000001</v>
      </c>
      <c r="ACT79">
        <v>22.050560000000001</v>
      </c>
      <c r="ACU79">
        <v>18.966640000000002</v>
      </c>
      <c r="ACV79">
        <v>16.5092</v>
      </c>
      <c r="ACW79">
        <v>14.93862</v>
      </c>
      <c r="ACX79">
        <v>13.50567</v>
      </c>
      <c r="ACY79">
        <v>12.208</v>
      </c>
      <c r="ACZ79">
        <v>11.54073</v>
      </c>
      <c r="ADA79">
        <v>10.94608</v>
      </c>
      <c r="ADB79">
        <v>10.737310000000001</v>
      </c>
      <c r="ADC79">
        <v>10.42159</v>
      </c>
      <c r="ADD79">
        <v>10.504379999999999</v>
      </c>
      <c r="ADE79">
        <v>10.185560000000001</v>
      </c>
      <c r="ADF79">
        <v>9.9403819999999996</v>
      </c>
      <c r="ADG79">
        <v>10.153449999999999</v>
      </c>
      <c r="ADH79">
        <v>10.139570000000001</v>
      </c>
      <c r="ADI79">
        <v>10.11068</v>
      </c>
      <c r="ADJ79">
        <v>10.211399999999999</v>
      </c>
      <c r="ADK79">
        <v>10.299770000000001</v>
      </c>
      <c r="ADL79">
        <v>10.16502</v>
      </c>
      <c r="ADM79">
        <v>9.9080379999999995</v>
      </c>
      <c r="ADN79">
        <v>9.8679410000000001</v>
      </c>
      <c r="ADO79">
        <v>10.06174</v>
      </c>
      <c r="ADP79">
        <v>10.357710000000001</v>
      </c>
      <c r="ADQ79">
        <v>10.48438</v>
      </c>
      <c r="ADR79">
        <v>10.177210000000001</v>
      </c>
      <c r="ADS79">
        <v>10.231030000000001</v>
      </c>
      <c r="ADT79">
        <v>10.160819999999999</v>
      </c>
      <c r="ADU79">
        <v>10.03003</v>
      </c>
      <c r="ADV79">
        <v>10.10868</v>
      </c>
      <c r="ADW79">
        <v>10.3802</v>
      </c>
      <c r="ADX79">
        <v>10.226900000000001</v>
      </c>
      <c r="ADY79">
        <v>10.08508</v>
      </c>
      <c r="ADZ79">
        <v>10.24531</v>
      </c>
      <c r="AEA79">
        <v>10.47541</v>
      </c>
      <c r="AEB79">
        <v>10.773070000000001</v>
      </c>
      <c r="AEC79">
        <v>10.681469999999999</v>
      </c>
      <c r="AED79">
        <v>10.51098</v>
      </c>
      <c r="AEE79">
        <v>10.486269999999999</v>
      </c>
      <c r="AEF79">
        <v>10.37468</v>
      </c>
      <c r="AEG79">
        <v>10.7569</v>
      </c>
      <c r="AEH79">
        <v>10.972189999999999</v>
      </c>
      <c r="AEI79">
        <v>10.7781</v>
      </c>
      <c r="AEJ79">
        <v>10.57808</v>
      </c>
      <c r="AEK79">
        <v>10.35392</v>
      </c>
      <c r="AEL79">
        <v>10.376760000000001</v>
      </c>
      <c r="AEM79">
        <v>10.10731</v>
      </c>
      <c r="AEN79">
        <v>10.0511</v>
      </c>
      <c r="AEO79">
        <v>9.8766979999999993</v>
      </c>
      <c r="AEP79">
        <v>9.9567130000000006</v>
      </c>
      <c r="AEQ79">
        <v>9.9464760000000005</v>
      </c>
      <c r="AER79">
        <v>9.9309200000000004</v>
      </c>
      <c r="AES79">
        <v>9.7858959999999993</v>
      </c>
      <c r="AET79">
        <v>9.6775920000000006</v>
      </c>
      <c r="AEU79">
        <v>9.7717510000000001</v>
      </c>
      <c r="AEV79">
        <v>9.729158</v>
      </c>
      <c r="AEW79">
        <v>9.8476060000000007</v>
      </c>
      <c r="AEX79">
        <v>10.025270000000001</v>
      </c>
      <c r="AEY79">
        <v>9.9992809999999999</v>
      </c>
      <c r="AEZ79">
        <v>9.7186869999999992</v>
      </c>
      <c r="AFA79">
        <v>9.6334289999999996</v>
      </c>
      <c r="AFB79">
        <v>9.3938480000000002</v>
      </c>
      <c r="AFC79">
        <v>9.5344010000000008</v>
      </c>
      <c r="AFD79">
        <v>9.8343520000000009</v>
      </c>
      <c r="AFE79">
        <v>9.4388369999999995</v>
      </c>
      <c r="AFF79">
        <v>9.3787129999999994</v>
      </c>
      <c r="AFG79">
        <v>9.6335619999999995</v>
      </c>
      <c r="AFH79">
        <v>9.709009</v>
      </c>
      <c r="AFI79">
        <v>9.5923730000000003</v>
      </c>
      <c r="AFJ79">
        <v>9.4795960000000008</v>
      </c>
      <c r="AFK79">
        <v>9.6901050000000009</v>
      </c>
      <c r="AFL79">
        <v>10.08943</v>
      </c>
      <c r="AFM79">
        <v>9.7134959999999992</v>
      </c>
      <c r="AFN79">
        <v>9.5992979999999992</v>
      </c>
      <c r="AFO79">
        <v>9.585426</v>
      </c>
      <c r="AFP79">
        <v>9.6074129999999993</v>
      </c>
      <c r="AFQ79">
        <v>9.9910019999999999</v>
      </c>
      <c r="AFR79">
        <v>9.8830039999999997</v>
      </c>
      <c r="AFS79">
        <v>9.9058159999999997</v>
      </c>
      <c r="AFT79">
        <v>9.8920899999999996</v>
      </c>
      <c r="AFU79">
        <v>9.9126689999999993</v>
      </c>
      <c r="AFV79">
        <v>9.9994019999999999</v>
      </c>
      <c r="AFW79">
        <v>10.247159999999999</v>
      </c>
      <c r="AFX79">
        <v>10.743550000000001</v>
      </c>
      <c r="AFY79">
        <v>10.95825</v>
      </c>
      <c r="AFZ79">
        <v>11.654809999999999</v>
      </c>
      <c r="AGA79">
        <v>12.32981</v>
      </c>
      <c r="AGB79">
        <v>12.81775</v>
      </c>
      <c r="AGC79">
        <v>13.32657</v>
      </c>
      <c r="AGD79">
        <v>13.60854</v>
      </c>
      <c r="AGE79">
        <v>13.82333</v>
      </c>
      <c r="AGF79">
        <v>13.81133</v>
      </c>
      <c r="AGG79">
        <v>13.76455</v>
      </c>
      <c r="AGH79">
        <v>13.240930000000001</v>
      </c>
      <c r="AGI79">
        <v>12.985939999999999</v>
      </c>
      <c r="AGJ79">
        <v>12.528930000000001</v>
      </c>
      <c r="AGK79">
        <v>12.133240000000001</v>
      </c>
      <c r="AGL79">
        <v>11.817769999999999</v>
      </c>
      <c r="AGM79">
        <v>11.601369999999999</v>
      </c>
      <c r="AGN79">
        <v>11.36382</v>
      </c>
      <c r="AGO79">
        <v>11.20988</v>
      </c>
      <c r="AGP79">
        <v>11.079420000000001</v>
      </c>
      <c r="AGQ79">
        <v>10.912280000000001</v>
      </c>
      <c r="AGR79">
        <v>10.772220000000001</v>
      </c>
      <c r="AGS79">
        <v>10.54494</v>
      </c>
      <c r="AGT79">
        <v>10.5001</v>
      </c>
      <c r="AGU79">
        <v>10.90732</v>
      </c>
      <c r="AGV79">
        <v>10.807270000000001</v>
      </c>
      <c r="AGW79">
        <v>10.85717</v>
      </c>
      <c r="AGX79">
        <v>10.90705</v>
      </c>
      <c r="AGY79">
        <v>10.80691</v>
      </c>
      <c r="AGZ79">
        <v>11.095129999999999</v>
      </c>
      <c r="AHA79">
        <v>10.48845</v>
      </c>
      <c r="AHB79">
        <v>10.96461</v>
      </c>
      <c r="AHC79">
        <v>10.921340000000001</v>
      </c>
      <c r="AHD79">
        <v>10.782120000000001</v>
      </c>
      <c r="AHE79">
        <v>10.91225</v>
      </c>
      <c r="AHF79">
        <v>10.60886</v>
      </c>
      <c r="AHG79">
        <v>10.74433</v>
      </c>
      <c r="AHH79">
        <v>10.607659999999999</v>
      </c>
      <c r="AHI79">
        <v>10.77946</v>
      </c>
      <c r="AHJ79">
        <v>10.68712</v>
      </c>
      <c r="AHK79">
        <v>11.065860000000001</v>
      </c>
      <c r="AHL79">
        <v>10.84314</v>
      </c>
      <c r="AHM79">
        <v>11.54937</v>
      </c>
      <c r="AHN79">
        <v>11.72161</v>
      </c>
      <c r="AHO79">
        <v>11.80735</v>
      </c>
      <c r="AHP79">
        <v>12.06434</v>
      </c>
      <c r="AHQ79">
        <v>12.0246</v>
      </c>
      <c r="AHR79">
        <v>12.24193</v>
      </c>
      <c r="AHS79">
        <v>12.73847</v>
      </c>
      <c r="AHT79">
        <v>13.05072</v>
      </c>
      <c r="AHU79">
        <v>13.54452</v>
      </c>
      <c r="AHV79">
        <v>13.806649999999999</v>
      </c>
      <c r="AHW79">
        <v>13.80081</v>
      </c>
      <c r="AHX79">
        <v>14.820270000000001</v>
      </c>
      <c r="AHY79">
        <v>15.301640000000001</v>
      </c>
      <c r="AHZ79">
        <v>15.597910000000001</v>
      </c>
      <c r="AIA79">
        <v>15.904680000000001</v>
      </c>
      <c r="AIB79">
        <v>16.295120000000001</v>
      </c>
      <c r="AIC79">
        <v>16.763000000000002</v>
      </c>
      <c r="AID79">
        <v>16.523219999999998</v>
      </c>
      <c r="AIE79">
        <v>17.197939999999999</v>
      </c>
      <c r="AIF79">
        <v>17.737739999999999</v>
      </c>
      <c r="AIG79">
        <v>18.16076</v>
      </c>
      <c r="AIH79">
        <v>19.56213</v>
      </c>
      <c r="AII79">
        <v>20.49793</v>
      </c>
      <c r="AIJ79">
        <v>20.373740000000002</v>
      </c>
      <c r="AIK79">
        <v>20.39274</v>
      </c>
      <c r="AIL79">
        <v>20.760259999999999</v>
      </c>
      <c r="AIM79">
        <v>21.261500000000002</v>
      </c>
      <c r="AIN79">
        <v>21.41825</v>
      </c>
      <c r="AIO79">
        <v>22.321380000000001</v>
      </c>
      <c r="AIP79">
        <v>23.280919999999998</v>
      </c>
      <c r="AIQ79">
        <v>23.619309999999999</v>
      </c>
      <c r="AIR79">
        <v>24.010149999999999</v>
      </c>
      <c r="AIS79">
        <v>24.207730000000002</v>
      </c>
      <c r="AIT79">
        <v>24.818470000000001</v>
      </c>
      <c r="AIU79">
        <v>24.67699</v>
      </c>
      <c r="AIV79">
        <v>25.044540000000001</v>
      </c>
      <c r="AIW79">
        <v>24.95608</v>
      </c>
      <c r="AIX79">
        <v>24.691009999999999</v>
      </c>
      <c r="AIY79">
        <v>24.682459999999999</v>
      </c>
      <c r="AIZ79">
        <v>24.399380000000001</v>
      </c>
      <c r="AJA79">
        <v>24.428940000000001</v>
      </c>
      <c r="AJB79">
        <v>23.788360000000001</v>
      </c>
      <c r="AJC79">
        <v>23.55865</v>
      </c>
      <c r="AJD79">
        <v>23.103490000000001</v>
      </c>
      <c r="AJE79">
        <v>22.54758</v>
      </c>
      <c r="AJF79">
        <v>22.05339</v>
      </c>
      <c r="AJG79">
        <v>21.189589999999999</v>
      </c>
      <c r="AJH79">
        <v>20.374970000000001</v>
      </c>
      <c r="AJI79">
        <v>19.807829999999999</v>
      </c>
      <c r="AJJ79">
        <v>19.145130000000002</v>
      </c>
      <c r="AJK79">
        <v>18.473790000000001</v>
      </c>
      <c r="AJL79">
        <v>17.907489999999999</v>
      </c>
      <c r="AJM79">
        <v>17.228660000000001</v>
      </c>
      <c r="AJN79">
        <v>16.390270000000001</v>
      </c>
      <c r="AJO79">
        <v>16.002549999999999</v>
      </c>
      <c r="AJP79">
        <v>15.60787</v>
      </c>
      <c r="AJQ79">
        <v>15.023870000000001</v>
      </c>
      <c r="AJR79">
        <v>14.51031</v>
      </c>
      <c r="AJS79">
        <v>14.041320000000001</v>
      </c>
      <c r="AJT79">
        <v>13.656169999999999</v>
      </c>
      <c r="AJU79">
        <v>13.323119999999999</v>
      </c>
      <c r="AJV79">
        <v>12.8103</v>
      </c>
      <c r="AJW79">
        <v>12.319940000000001</v>
      </c>
      <c r="AJX79">
        <v>11.85332</v>
      </c>
      <c r="AJY79">
        <v>11.60276</v>
      </c>
      <c r="AJZ79">
        <v>11.432539999999999</v>
      </c>
      <c r="AKA79">
        <v>11.581910000000001</v>
      </c>
      <c r="AKB79">
        <v>11.004960000000001</v>
      </c>
      <c r="AKC79">
        <v>10.64878</v>
      </c>
      <c r="AKD79">
        <v>10.402340000000001</v>
      </c>
      <c r="AKE79">
        <v>10.08325</v>
      </c>
      <c r="AKF79">
        <v>9.9238429999999997</v>
      </c>
      <c r="AKG79">
        <v>9.7317850000000004</v>
      </c>
      <c r="AKH79">
        <v>9.6729149999999997</v>
      </c>
      <c r="AKI79">
        <v>9.6045239999999996</v>
      </c>
      <c r="AKJ79">
        <v>9.3045849999999994</v>
      </c>
      <c r="AKK79">
        <v>9.1153960000000005</v>
      </c>
      <c r="AKL79">
        <v>9.2370549999999998</v>
      </c>
      <c r="AKM79">
        <v>9.6172280000000008</v>
      </c>
      <c r="AKN79">
        <v>9.8604219999999998</v>
      </c>
      <c r="AKO79">
        <v>10.33595</v>
      </c>
      <c r="AKP79">
        <v>11.16769</v>
      </c>
      <c r="AKQ79">
        <v>10.891080000000001</v>
      </c>
      <c r="AKR79">
        <v>12.301209999999999</v>
      </c>
      <c r="AKS79">
        <v>13.24508</v>
      </c>
      <c r="AKT79">
        <v>14.118919999999999</v>
      </c>
      <c r="AKU79">
        <v>14.627420000000001</v>
      </c>
      <c r="AKV79">
        <v>15.3764</v>
      </c>
      <c r="AKW79">
        <v>16.387160000000002</v>
      </c>
      <c r="AKX79">
        <v>16.858440000000002</v>
      </c>
      <c r="AKY79">
        <v>18.014289999999999</v>
      </c>
      <c r="AKZ79">
        <v>18.30199</v>
      </c>
      <c r="ALA79">
        <v>18.050689999999999</v>
      </c>
      <c r="ALB79">
        <v>18.01783</v>
      </c>
      <c r="ALC79">
        <v>17.433610000000002</v>
      </c>
      <c r="ALD79">
        <v>16.418610000000001</v>
      </c>
      <c r="ALE79">
        <v>16.024709999999999</v>
      </c>
      <c r="ALF79">
        <v>14.9377</v>
      </c>
      <c r="ALG79">
        <v>13.68749</v>
      </c>
      <c r="ALH79">
        <v>12.486079999999999</v>
      </c>
      <c r="ALI79">
        <v>11.74057</v>
      </c>
      <c r="ALJ79">
        <v>10.518140000000001</v>
      </c>
      <c r="ALK79">
        <v>9.8409619999999993</v>
      </c>
      <c r="ALL79">
        <v>9.6984209999999997</v>
      </c>
      <c r="ALM79">
        <v>8.7293240000000001</v>
      </c>
      <c r="ALN79">
        <v>8.4402039999999996</v>
      </c>
      <c r="ALO79">
        <v>8.1929289999999995</v>
      </c>
      <c r="ALP79">
        <v>7.7756749999999997</v>
      </c>
      <c r="ALQ79">
        <v>7.9534520000000004</v>
      </c>
      <c r="ALR79">
        <v>7.6572079999999998</v>
      </c>
      <c r="ALS79">
        <v>7.9540100000000002</v>
      </c>
      <c r="ALT79">
        <v>7.662007</v>
      </c>
      <c r="ALU79">
        <v>7.8074050000000002</v>
      </c>
      <c r="ALV79">
        <v>7.7671999999999999</v>
      </c>
      <c r="ALW79">
        <v>7.7669949999999996</v>
      </c>
      <c r="ALX79">
        <v>7.9335899999999997</v>
      </c>
      <c r="ALY79">
        <v>7.3900100000000002</v>
      </c>
      <c r="ALZ79">
        <v>7.4908469999999996</v>
      </c>
      <c r="AMA79">
        <v>7.7500879999999999</v>
      </c>
      <c r="AMB79">
        <v>7.8969560000000003</v>
      </c>
      <c r="AMC79">
        <v>7.8974510000000002</v>
      </c>
      <c r="AMD79">
        <v>7.7349829999999997</v>
      </c>
      <c r="AME79">
        <v>8.2257890000000007</v>
      </c>
      <c r="AMF79">
        <v>7.9499240000000002</v>
      </c>
      <c r="AMG79">
        <v>8.1201729999999994</v>
      </c>
      <c r="AMH79">
        <v>8.4651160000000001</v>
      </c>
      <c r="AMI79">
        <v>8.4041130000000006</v>
      </c>
      <c r="AMJ79">
        <v>8.8748039999999992</v>
      </c>
      <c r="AMK79">
        <v>8.7614859999999997</v>
      </c>
      <c r="AML79">
        <v>9.1217389999999998</v>
      </c>
      <c r="AMM79">
        <v>9.398638</v>
      </c>
      <c r="AMN79">
        <v>9.504175</v>
      </c>
      <c r="AMO79">
        <v>9.8164870000000004</v>
      </c>
      <c r="AMP79">
        <v>10.35605</v>
      </c>
      <c r="AMQ79">
        <v>10.741400000000001</v>
      </c>
      <c r="AMR79">
        <v>10.42914</v>
      </c>
      <c r="AMS79">
        <v>10.84742</v>
      </c>
      <c r="AMT79">
        <v>10.96895</v>
      </c>
      <c r="AMU79">
        <v>10.91661</v>
      </c>
      <c r="AMV79">
        <v>11.07006</v>
      </c>
      <c r="AMW79">
        <v>11.115360000000001</v>
      </c>
      <c r="AMX79">
        <v>11.212210000000001</v>
      </c>
      <c r="AMY79">
        <v>10.92807</v>
      </c>
      <c r="AMZ79">
        <v>10.944789999999999</v>
      </c>
      <c r="ANA79">
        <v>10.819269999999999</v>
      </c>
      <c r="ANB79">
        <v>10.69375</v>
      </c>
      <c r="ANC79">
        <v>10.75346</v>
      </c>
      <c r="AND79">
        <v>10.306979999999999</v>
      </c>
      <c r="ANE79">
        <v>10.18234</v>
      </c>
      <c r="ANF79">
        <v>9.7394479999999994</v>
      </c>
      <c r="ANG79">
        <v>9.8160450000000008</v>
      </c>
      <c r="ANH79">
        <v>9.6670870000000004</v>
      </c>
      <c r="ANI79">
        <v>9.4226880000000008</v>
      </c>
      <c r="ANJ79">
        <v>9.2462920000000004</v>
      </c>
      <c r="ANK79">
        <v>9.3013309999999993</v>
      </c>
      <c r="ANL79">
        <v>9.1612109999999998</v>
      </c>
      <c r="ANM79">
        <v>9.1733809999999991</v>
      </c>
      <c r="ANN79">
        <v>9.0941869999999998</v>
      </c>
      <c r="ANO79">
        <v>8.6799660000000003</v>
      </c>
      <c r="ANP79">
        <v>8.9078420000000005</v>
      </c>
      <c r="ANQ79">
        <v>8.8259179999999997</v>
      </c>
      <c r="ANR79">
        <v>8.6303839999999994</v>
      </c>
      <c r="ANS79">
        <v>8.5174249999999994</v>
      </c>
      <c r="ANT79">
        <v>8.3993470000000006</v>
      </c>
      <c r="ANU79">
        <v>8.1528100000000006</v>
      </c>
      <c r="ANV79">
        <v>7.8990309999999999</v>
      </c>
      <c r="ANW79">
        <v>7.7592239999999997</v>
      </c>
      <c r="ANX79">
        <v>8.0676579999999998</v>
      </c>
      <c r="ANY79">
        <v>7.8934300000000004</v>
      </c>
      <c r="ANZ79">
        <v>7.7588470000000003</v>
      </c>
      <c r="AOA79">
        <v>7.4552379999999996</v>
      </c>
      <c r="AOB79">
        <v>7.445004</v>
      </c>
      <c r="AOC79">
        <v>7.4289949999999996</v>
      </c>
      <c r="AOD79">
        <v>7.31562</v>
      </c>
      <c r="AOE79">
        <v>7.1640779999999999</v>
      </c>
      <c r="AOF79">
        <v>7.2775020000000001</v>
      </c>
      <c r="AOG79">
        <v>7.0044409999999999</v>
      </c>
      <c r="AOH79">
        <v>6.6964480000000002</v>
      </c>
      <c r="AOI79">
        <v>6.7423830000000002</v>
      </c>
      <c r="AOJ79">
        <v>6.6539429999999999</v>
      </c>
      <c r="AOK79">
        <v>6.5972530000000003</v>
      </c>
      <c r="AOL79">
        <v>6.6290589999999998</v>
      </c>
      <c r="AOM79">
        <v>6.2993189999999997</v>
      </c>
      <c r="AON79">
        <v>6.5773809999999999</v>
      </c>
      <c r="AOO79">
        <v>6.5564730000000004</v>
      </c>
      <c r="AOP79">
        <v>6.4531349999999996</v>
      </c>
      <c r="AOQ79">
        <v>6.1948569999999998</v>
      </c>
      <c r="AOR79">
        <v>6.4549209999999997</v>
      </c>
      <c r="AOS79">
        <v>6.3320270000000001</v>
      </c>
      <c r="AOT79">
        <v>6.0177300000000002</v>
      </c>
      <c r="AOU79">
        <v>5.9757930000000004</v>
      </c>
      <c r="AOV79">
        <v>6.1222839999999996</v>
      </c>
      <c r="AOW79">
        <v>5.9862219999999997</v>
      </c>
      <c r="AOX79">
        <v>5.806997</v>
      </c>
      <c r="AOY79">
        <v>5.7454980000000004</v>
      </c>
      <c r="AOZ79">
        <v>5.8047440000000003</v>
      </c>
      <c r="APA79">
        <v>5.7098380000000004</v>
      </c>
      <c r="APB79">
        <v>5.7538780000000003</v>
      </c>
      <c r="APC79">
        <v>5.856395</v>
      </c>
      <c r="APD79">
        <v>5.8411710000000001</v>
      </c>
      <c r="APE79">
        <v>5.7900559999999999</v>
      </c>
      <c r="APF79">
        <v>5.7202380000000002</v>
      </c>
      <c r="APG79">
        <v>5.6945610000000002</v>
      </c>
      <c r="APH79">
        <v>5.7705570000000002</v>
      </c>
      <c r="API79">
        <v>5.7090889999999996</v>
      </c>
      <c r="APJ79">
        <v>5.8060999999999998</v>
      </c>
      <c r="APK79">
        <v>5.319903</v>
      </c>
      <c r="APL79">
        <v>5.666048</v>
      </c>
      <c r="APM79">
        <v>5.6893390000000004</v>
      </c>
      <c r="APN79">
        <v>5.589156</v>
      </c>
      <c r="APO79">
        <v>5.6239020000000002</v>
      </c>
      <c r="APP79">
        <v>5.780043</v>
      </c>
      <c r="APQ79">
        <v>6.0085769999999998</v>
      </c>
      <c r="APR79">
        <v>5.9166970000000001</v>
      </c>
      <c r="APS79">
        <v>5.968744</v>
      </c>
      <c r="APT79">
        <v>6.2359099999999996</v>
      </c>
      <c r="APU79">
        <v>6.4735100000000001</v>
      </c>
      <c r="APV79">
        <v>6.5862400000000001</v>
      </c>
      <c r="APW79">
        <v>6.7035900000000002</v>
      </c>
      <c r="APX79">
        <v>6.7077470000000003</v>
      </c>
      <c r="APY79">
        <v>6.9887600000000001</v>
      </c>
      <c r="APZ79">
        <v>7.0866420000000003</v>
      </c>
      <c r="AQA79">
        <v>6.8609410000000004</v>
      </c>
      <c r="AQB79">
        <v>6.6494049999999998</v>
      </c>
      <c r="AQC79">
        <v>6.6406910000000003</v>
      </c>
      <c r="AQD79">
        <v>6.440779</v>
      </c>
      <c r="AQE79">
        <v>5.9949979999999998</v>
      </c>
      <c r="AQF79">
        <v>5.7305799999999998</v>
      </c>
      <c r="AQG79">
        <v>5.6633380000000004</v>
      </c>
      <c r="AQH79">
        <v>5.5555909999999997</v>
      </c>
      <c r="AQI79">
        <v>5.231357</v>
      </c>
      <c r="AQJ79">
        <v>4.9754389999999997</v>
      </c>
      <c r="AQK79">
        <v>5.0609299999999999</v>
      </c>
      <c r="AQL79">
        <v>5.2355720000000003</v>
      </c>
      <c r="AQM79">
        <v>5.153238</v>
      </c>
      <c r="AQN79">
        <v>5.1804540000000001</v>
      </c>
      <c r="AQO79">
        <v>5.1851960000000004</v>
      </c>
      <c r="AQP79">
        <v>5.1119110000000001</v>
      </c>
      <c r="AQQ79">
        <v>5.0969329999999999</v>
      </c>
      <c r="AQR79">
        <v>5.1449280000000002</v>
      </c>
      <c r="AQS79">
        <v>5.1165839999999996</v>
      </c>
      <c r="AQT79">
        <v>4.9359849999999996</v>
      </c>
      <c r="AQU79">
        <v>5.0303890000000004</v>
      </c>
      <c r="AQV79">
        <v>4.8592519999999997</v>
      </c>
      <c r="AQW79">
        <v>4.6797820000000003</v>
      </c>
      <c r="AQX79">
        <v>4.7492229999999998</v>
      </c>
      <c r="AQY79">
        <v>4.9264099999999997</v>
      </c>
      <c r="AQZ79">
        <v>5.3138249999999996</v>
      </c>
      <c r="ARA79">
        <v>4.8903590000000001</v>
      </c>
      <c r="ARB79">
        <v>5.0621710000000002</v>
      </c>
      <c r="ARC79">
        <v>4.7283879999999998</v>
      </c>
      <c r="ARD79">
        <v>4.8981120000000002</v>
      </c>
      <c r="ARE79">
        <v>4.8256709999999998</v>
      </c>
      <c r="ARF79">
        <v>4.7922640000000003</v>
      </c>
      <c r="ARG79">
        <v>4.7124139999999999</v>
      </c>
      <c r="ARH79">
        <v>4.7033709999999997</v>
      </c>
      <c r="ARI79">
        <v>4.6397519999999997</v>
      </c>
      <c r="ARJ79">
        <v>4.520797</v>
      </c>
      <c r="ARK79">
        <v>4.5132899999999996</v>
      </c>
      <c r="ARL79">
        <v>4.5327520000000003</v>
      </c>
      <c r="ARM79">
        <v>4.485239</v>
      </c>
      <c r="ARN79">
        <v>4.5325949999999997</v>
      </c>
      <c r="ARO79">
        <v>4.4826940000000004</v>
      </c>
      <c r="ARP79">
        <v>4.4334290000000003</v>
      </c>
      <c r="ARQ79">
        <v>4.5316150000000004</v>
      </c>
      <c r="ARR79">
        <v>4.5344629999999997</v>
      </c>
      <c r="ARS79">
        <v>4.7995340000000004</v>
      </c>
      <c r="ART79">
        <v>4.3786949999999996</v>
      </c>
      <c r="ARU79">
        <v>4.4918279999999999</v>
      </c>
      <c r="ARV79">
        <v>4.6501089999999996</v>
      </c>
      <c r="ARW79">
        <v>4.6601720000000002</v>
      </c>
      <c r="ARX79">
        <v>4.7244200000000003</v>
      </c>
      <c r="ARY79">
        <v>4.5920310000000004</v>
      </c>
      <c r="ARZ79">
        <v>4.5042309999999999</v>
      </c>
      <c r="ASA79">
        <v>4.7089210000000001</v>
      </c>
      <c r="ASB79">
        <v>4.8090390000000003</v>
      </c>
      <c r="ASC79">
        <v>4.7957700000000001</v>
      </c>
      <c r="ASD79">
        <v>4.7607730000000004</v>
      </c>
      <c r="ASE79">
        <v>4.7310230000000004</v>
      </c>
      <c r="ASF79">
        <v>4.5882630000000004</v>
      </c>
      <c r="ASG79">
        <v>4.7646300000000004</v>
      </c>
      <c r="ASH79">
        <v>4.7099130000000002</v>
      </c>
      <c r="ASI79">
        <v>4.4550479999999997</v>
      </c>
      <c r="ASJ79">
        <v>4.281269</v>
      </c>
      <c r="ASK79">
        <v>4.2488099999999998</v>
      </c>
      <c r="ASL79">
        <v>4.5511910000000002</v>
      </c>
      <c r="ASM79">
        <v>4.3116300000000001</v>
      </c>
      <c r="ASN79">
        <v>4.223357</v>
      </c>
      <c r="ASO79">
        <v>4.2772550000000003</v>
      </c>
      <c r="ASP79">
        <v>4.2377089999999997</v>
      </c>
      <c r="ASQ79">
        <v>4.3956030000000004</v>
      </c>
      <c r="ASR79">
        <v>4.1910930000000004</v>
      </c>
      <c r="ASS79">
        <v>4.2637900000000002</v>
      </c>
      <c r="AST79">
        <v>4.1419300000000003</v>
      </c>
      <c r="ASU79">
        <v>4.3021989999999999</v>
      </c>
      <c r="ASV79">
        <v>4.1322039999999998</v>
      </c>
      <c r="ASW79">
        <v>4.1584630000000002</v>
      </c>
      <c r="ASX79">
        <v>4.1526560000000003</v>
      </c>
      <c r="ASY79">
        <v>4.1951809999999998</v>
      </c>
      <c r="ASZ79">
        <v>4.1229269999999998</v>
      </c>
      <c r="ATA79">
        <v>3.9379770000000001</v>
      </c>
      <c r="ATB79">
        <v>4.0722339999999999</v>
      </c>
      <c r="ATC79">
        <v>4.0496629999999998</v>
      </c>
      <c r="ATD79">
        <v>4.1466960000000004</v>
      </c>
      <c r="ATE79">
        <v>4.1929439999999998</v>
      </c>
      <c r="ATF79">
        <v>3.9779140000000002</v>
      </c>
      <c r="ATG79">
        <v>4.053242</v>
      </c>
      <c r="ATH79">
        <v>3.905354</v>
      </c>
      <c r="ATI79">
        <v>3.8798240000000002</v>
      </c>
      <c r="ATJ79">
        <v>3.7820149999999999</v>
      </c>
      <c r="ATK79">
        <v>3.9847709999999998</v>
      </c>
      <c r="ATL79">
        <v>3.9730050000000001</v>
      </c>
      <c r="ATM79">
        <v>3.9202140000000001</v>
      </c>
      <c r="ATN79">
        <v>3.8633449999999998</v>
      </c>
      <c r="ATO79">
        <v>3.9972249999999998</v>
      </c>
      <c r="ATP79">
        <v>4.2123989999999996</v>
      </c>
      <c r="ATQ79">
        <v>3.8471380000000002</v>
      </c>
      <c r="ATR79">
        <v>3.4617659999999999</v>
      </c>
      <c r="ATS79">
        <v>3.8469030000000002</v>
      </c>
      <c r="ATT79">
        <v>3.7007729999999999</v>
      </c>
      <c r="ATU79">
        <v>3.6600730000000001</v>
      </c>
      <c r="ATV79">
        <v>3.55477</v>
      </c>
      <c r="ATW79">
        <v>3.7496770000000001</v>
      </c>
      <c r="ATX79">
        <v>3.8552759999999999</v>
      </c>
      <c r="ATY79">
        <v>3.7740819999999999</v>
      </c>
      <c r="ATZ79">
        <v>3.595396</v>
      </c>
      <c r="AUA79">
        <v>3.6967469999999998</v>
      </c>
      <c r="AUB79">
        <v>3.7577370000000001</v>
      </c>
      <c r="AUC79">
        <v>3.6194289999999998</v>
      </c>
      <c r="AUD79">
        <v>3.4816729999999998</v>
      </c>
      <c r="AUE79">
        <v>3.6422919999999999</v>
      </c>
      <c r="AUF79">
        <v>3.6083799999999999</v>
      </c>
      <c r="AUG79">
        <v>3.496524</v>
      </c>
      <c r="AUH79">
        <v>3.4305140000000001</v>
      </c>
      <c r="AUI79">
        <v>3.492591</v>
      </c>
      <c r="AUJ79">
        <v>3.6262840000000001</v>
      </c>
      <c r="AUK79">
        <v>3.8128860000000002</v>
      </c>
      <c r="AUL79">
        <v>3.6547550000000002</v>
      </c>
      <c r="AUM79">
        <v>3.5277259999999999</v>
      </c>
      <c r="AUN79">
        <v>3.5550470000000001</v>
      </c>
      <c r="AUO79">
        <v>3.5395449999999999</v>
      </c>
      <c r="AUP79">
        <v>3.496238</v>
      </c>
      <c r="AUQ79">
        <v>3.5760399999999999</v>
      </c>
      <c r="AUR79">
        <v>3.514967</v>
      </c>
      <c r="AUS79">
        <v>3.476086</v>
      </c>
      <c r="AUT79">
        <v>3.5033500000000002</v>
      </c>
      <c r="AUU79">
        <v>3.2263950000000001</v>
      </c>
      <c r="AUV79">
        <v>3.565658</v>
      </c>
      <c r="AUW79">
        <v>3.2840189999999998</v>
      </c>
      <c r="AUX79">
        <v>3.3750290000000001</v>
      </c>
      <c r="AUY79">
        <v>3.4214850000000001</v>
      </c>
      <c r="AUZ79">
        <v>3.3604129999999999</v>
      </c>
      <c r="AVA79">
        <v>3.4849190000000001</v>
      </c>
      <c r="AVB79">
        <v>3.4935200000000002</v>
      </c>
      <c r="AVC79">
        <v>3.4224770000000002</v>
      </c>
      <c r="AVD79">
        <v>3.2459989999999999</v>
      </c>
      <c r="AVE79">
        <v>3.193848</v>
      </c>
      <c r="AVF79">
        <v>3.3637280000000001</v>
      </c>
      <c r="AVG79">
        <v>3.3247870000000002</v>
      </c>
      <c r="AVH79">
        <v>3.404137</v>
      </c>
      <c r="AVI79">
        <v>3.290292</v>
      </c>
      <c r="AVJ79">
        <v>3.2471950000000001</v>
      </c>
      <c r="AVK79">
        <v>3.2244000000000002</v>
      </c>
      <c r="AVL79">
        <v>3.0658530000000002</v>
      </c>
      <c r="AVM79">
        <v>3.171821</v>
      </c>
      <c r="AVN79">
        <v>3.291048</v>
      </c>
      <c r="AVO79">
        <v>3.0435319999999999</v>
      </c>
      <c r="AVP79">
        <v>3.0969739999999999</v>
      </c>
      <c r="AVQ79">
        <v>3.1674600000000002</v>
      </c>
      <c r="AVR79">
        <v>3.1245240000000001</v>
      </c>
      <c r="AVS79">
        <v>3.01498</v>
      </c>
      <c r="AVT79">
        <v>3.37629</v>
      </c>
      <c r="AVU79">
        <v>2.9625680000000001</v>
      </c>
      <c r="AVV79">
        <v>3.1451220000000002</v>
      </c>
      <c r="AVW79">
        <v>2.9664350000000002</v>
      </c>
      <c r="AVX79">
        <v>3.1087189999999998</v>
      </c>
      <c r="AVY79">
        <v>2.8162250000000002</v>
      </c>
      <c r="AVZ79">
        <v>2.8770020000000001</v>
      </c>
      <c r="AWA79">
        <v>2.8041200000000002</v>
      </c>
      <c r="AWB79">
        <v>3.0392250000000001</v>
      </c>
      <c r="AWC79">
        <v>3.084244</v>
      </c>
      <c r="AWD79">
        <v>2.9989170000000001</v>
      </c>
      <c r="AWE79">
        <v>2.962399</v>
      </c>
      <c r="AWF79">
        <v>2.9420419999999998</v>
      </c>
      <c r="AWG79">
        <v>3.1776179999999998</v>
      </c>
      <c r="AWH79">
        <v>2.8976259999999998</v>
      </c>
      <c r="AWI79">
        <v>3.0232299999999999</v>
      </c>
      <c r="AWJ79">
        <v>2.8527239999999998</v>
      </c>
      <c r="AWK79">
        <v>2.8044190000000002</v>
      </c>
      <c r="AWL79">
        <v>2.8406220000000002</v>
      </c>
      <c r="AWM79">
        <v>2.803998</v>
      </c>
      <c r="AWN79">
        <v>2.7635559999999999</v>
      </c>
      <c r="AWO79">
        <v>2.8525309999999999</v>
      </c>
      <c r="AWP79">
        <v>2.9016470000000001</v>
      </c>
      <c r="AWQ79">
        <v>2.787865</v>
      </c>
      <c r="AWR79">
        <v>2.5162300000000002</v>
      </c>
      <c r="AWS79">
        <v>2.6620189999999999</v>
      </c>
      <c r="AWT79">
        <v>2.57701</v>
      </c>
      <c r="AWU79">
        <v>2.9012639999999998</v>
      </c>
      <c r="AWV79">
        <v>2.8323480000000001</v>
      </c>
      <c r="AWW79">
        <v>2.91791</v>
      </c>
      <c r="AWX79">
        <v>2.7594660000000002</v>
      </c>
      <c r="AWY79">
        <v>2.6864729999999999</v>
      </c>
      <c r="AWZ79">
        <v>2.6743860000000002</v>
      </c>
      <c r="AXA79">
        <v>2.8040340000000001</v>
      </c>
      <c r="AXB79">
        <v>2.6173869999999999</v>
      </c>
      <c r="AXC79">
        <v>2.4552489999999998</v>
      </c>
      <c r="AXD79">
        <v>2.6501519999999998</v>
      </c>
      <c r="AXE79">
        <v>2.5808360000000001</v>
      </c>
      <c r="AXF79">
        <v>2.6092170000000001</v>
      </c>
      <c r="AXG79">
        <v>2.5285510000000002</v>
      </c>
      <c r="AXH79">
        <v>2.5167579999999998</v>
      </c>
      <c r="AXI79">
        <v>2.6118160000000001</v>
      </c>
      <c r="AXJ79">
        <v>2.6425689999999999</v>
      </c>
      <c r="AXK79">
        <v>2.601267</v>
      </c>
      <c r="AXL79">
        <v>2.5545110000000002</v>
      </c>
      <c r="AXM79">
        <v>2.517144</v>
      </c>
      <c r="AXN79">
        <v>2.4589819999999998</v>
      </c>
      <c r="AXO79">
        <v>2.4137979999999999</v>
      </c>
      <c r="AXP79">
        <v>2.4235890000000002</v>
      </c>
      <c r="AXQ79">
        <v>2.3378269999999999</v>
      </c>
      <c r="AXR79">
        <v>2.245679</v>
      </c>
      <c r="AXS79">
        <v>2.3557990000000002</v>
      </c>
      <c r="AXT79">
        <v>2.3792249999999999</v>
      </c>
      <c r="AXU79">
        <v>2.4294220000000002</v>
      </c>
      <c r="AXV79">
        <v>2.5836899999999998</v>
      </c>
      <c r="AXW79">
        <v>2.4640870000000001</v>
      </c>
      <c r="AXX79">
        <v>2.4367299999999998</v>
      </c>
      <c r="AXY79">
        <v>2.3984359999999998</v>
      </c>
      <c r="AXZ79">
        <v>2.263798</v>
      </c>
      <c r="AYA79">
        <v>2.2164239999999999</v>
      </c>
      <c r="AYB79">
        <v>2.2322600000000001</v>
      </c>
      <c r="AYC79">
        <v>2.0179990000000001</v>
      </c>
      <c r="AYD79">
        <v>2.061607</v>
      </c>
      <c r="AYE79">
        <v>2.1894969999999998</v>
      </c>
      <c r="AYF79">
        <v>2.34965</v>
      </c>
      <c r="AYG79">
        <v>2.3880249999999998</v>
      </c>
      <c r="AYH79">
        <v>2.2332670000000001</v>
      </c>
      <c r="AYI79">
        <v>2.1793770000000001</v>
      </c>
      <c r="AYJ79">
        <v>2.3051750000000002</v>
      </c>
      <c r="AYK79">
        <v>2.3153549999999998</v>
      </c>
      <c r="AYL79">
        <v>2.1704859999999999</v>
      </c>
      <c r="AYM79">
        <v>2.0961880000000002</v>
      </c>
      <c r="AYN79">
        <v>2.128787</v>
      </c>
      <c r="AYO79">
        <v>2.1843210000000002</v>
      </c>
      <c r="AYP79">
        <v>2.2143839999999999</v>
      </c>
      <c r="AYQ79">
        <v>2.401221</v>
      </c>
      <c r="AYR79">
        <v>2.2319800000000001</v>
      </c>
      <c r="AYS79">
        <v>2.0292699999999999</v>
      </c>
      <c r="AYT79">
        <v>1.9939039999999999</v>
      </c>
      <c r="AYU79">
        <v>2.0165470000000001</v>
      </c>
      <c r="AYV79">
        <v>2.0344730000000002</v>
      </c>
      <c r="AYW79">
        <v>2.0423629999999999</v>
      </c>
      <c r="AYX79">
        <v>1.9061349999999999</v>
      </c>
      <c r="AYY79">
        <v>2.014192</v>
      </c>
      <c r="AYZ79">
        <v>1.9394229999999999</v>
      </c>
      <c r="AZA79">
        <v>1.765822</v>
      </c>
      <c r="AZB79">
        <v>1.8841699999999999</v>
      </c>
      <c r="AZC79">
        <v>2.0467580000000001</v>
      </c>
      <c r="AZD79">
        <v>1.9527760000000001</v>
      </c>
      <c r="AZE79">
        <v>1.9549129999999999</v>
      </c>
      <c r="AZF79">
        <v>1.9401349999999999</v>
      </c>
      <c r="AZG79">
        <v>1.7024280000000001</v>
      </c>
      <c r="AZH79">
        <v>1.8862159999999999</v>
      </c>
      <c r="AZI79">
        <v>2.013452</v>
      </c>
      <c r="AZJ79">
        <v>1.928113</v>
      </c>
      <c r="AZK79">
        <v>1.7512110000000001</v>
      </c>
      <c r="AZL79">
        <v>1.8200460000000001</v>
      </c>
      <c r="AZM79">
        <v>1.9542330000000001</v>
      </c>
      <c r="AZN79">
        <v>1.7636579999999999</v>
      </c>
      <c r="AZO79">
        <v>1.850492</v>
      </c>
      <c r="AZP79">
        <v>1.73349</v>
      </c>
      <c r="AZQ79">
        <v>1.7188270000000001</v>
      </c>
      <c r="AZR79">
        <v>1.715022</v>
      </c>
      <c r="AZS79">
        <v>1.7437499999999999</v>
      </c>
      <c r="AZT79">
        <v>1.8249679999999999</v>
      </c>
      <c r="AZU79">
        <v>1.7314750000000001</v>
      </c>
      <c r="AZV79">
        <v>1.7090860000000001</v>
      </c>
      <c r="AZW79">
        <v>1.6709259999999999</v>
      </c>
      <c r="AZX79">
        <v>1.6442490000000001</v>
      </c>
      <c r="AZY79">
        <v>1.6680900000000001</v>
      </c>
      <c r="AZZ79">
        <v>1.7520260000000001</v>
      </c>
      <c r="BAA79">
        <v>1.6250009999999999</v>
      </c>
      <c r="BAB79">
        <v>1.6269530000000001</v>
      </c>
      <c r="BAC79">
        <v>1.6289610000000001</v>
      </c>
      <c r="BAD79">
        <v>1.680644</v>
      </c>
      <c r="BAE79">
        <v>1.7549509999999999</v>
      </c>
      <c r="BAF79">
        <v>1.6110819999999999</v>
      </c>
      <c r="BAG79">
        <v>1.5552220000000001</v>
      </c>
      <c r="BAH79">
        <v>1.4907109999999999</v>
      </c>
      <c r="BAI79">
        <v>1.512618</v>
      </c>
      <c r="BAJ79">
        <v>1.4627619999999999</v>
      </c>
      <c r="BAK79">
        <v>1.532144</v>
      </c>
      <c r="BAL79">
        <v>1.5541849999999999</v>
      </c>
      <c r="BAM79">
        <v>1.4981549999999999</v>
      </c>
      <c r="BAN79">
        <v>1.4687870000000001</v>
      </c>
      <c r="BAO79">
        <v>1.5404739999999999</v>
      </c>
      <c r="BAP79">
        <v>1.587518</v>
      </c>
      <c r="BAQ79">
        <v>1.489239</v>
      </c>
      <c r="BAR79">
        <v>1.4775959999999999</v>
      </c>
      <c r="BAS79">
        <v>1.379472</v>
      </c>
      <c r="BAT79">
        <v>1.421289</v>
      </c>
      <c r="BAU79">
        <v>1.331337</v>
      </c>
      <c r="BAV79">
        <v>1.340497</v>
      </c>
      <c r="BAW79">
        <v>1.3871960000000001</v>
      </c>
      <c r="BAX79">
        <v>1.3547659999999999</v>
      </c>
      <c r="BAY79">
        <v>1.3649439999999999</v>
      </c>
      <c r="BAZ79">
        <v>1.2731380000000001</v>
      </c>
      <c r="BBA79">
        <v>1.3013330000000001</v>
      </c>
      <c r="BBB79">
        <v>1.3105290000000001</v>
      </c>
      <c r="BBC79">
        <v>1.2438720000000001</v>
      </c>
      <c r="BBD79">
        <v>1.190178</v>
      </c>
      <c r="BBE79">
        <v>1.204958</v>
      </c>
      <c r="BBF79">
        <v>1.261234</v>
      </c>
      <c r="BBG79">
        <v>1.2983979999999999</v>
      </c>
      <c r="BBH79">
        <v>1.2986169999999999</v>
      </c>
      <c r="BBI79">
        <v>1.205389</v>
      </c>
      <c r="BBJ79">
        <v>1.1839029999999999</v>
      </c>
      <c r="BBK79">
        <v>1.180615</v>
      </c>
      <c r="BBL79">
        <v>1.16679</v>
      </c>
      <c r="BBM79">
        <v>1.1581840000000001</v>
      </c>
      <c r="BBN79">
        <v>1.1248130000000001</v>
      </c>
      <c r="BBO79">
        <v>1.1256820000000001</v>
      </c>
      <c r="BBP79">
        <v>1.192585</v>
      </c>
      <c r="BBQ79">
        <v>1.2026269999999999</v>
      </c>
      <c r="BBR79">
        <v>1.123718</v>
      </c>
      <c r="BBS79">
        <v>1.1605369999999999</v>
      </c>
      <c r="BBT79">
        <v>1.4283459999999999</v>
      </c>
      <c r="BBU79">
        <v>1.1050489999999999</v>
      </c>
      <c r="BBV79">
        <v>1.1395059999999999</v>
      </c>
      <c r="BBW79">
        <v>1.038651</v>
      </c>
      <c r="BBX79">
        <v>1.0496099999999999</v>
      </c>
      <c r="BBY79">
        <v>1.045207</v>
      </c>
      <c r="BBZ79">
        <v>0.96574320000000002</v>
      </c>
      <c r="BCA79">
        <v>0.99514060000000004</v>
      </c>
      <c r="BCB79">
        <v>1.0335989999999999</v>
      </c>
      <c r="BCC79">
        <v>1.0452570000000001</v>
      </c>
      <c r="BCD79">
        <v>0.94948969999999999</v>
      </c>
      <c r="BCE79">
        <v>0.94138710000000003</v>
      </c>
      <c r="BCF79">
        <v>0.85532059999999999</v>
      </c>
      <c r="BCG79">
        <v>0.8873742</v>
      </c>
      <c r="BCH79">
        <v>0.95464039999999994</v>
      </c>
      <c r="BCI79">
        <v>0.99577510000000002</v>
      </c>
      <c r="BCJ79">
        <v>0.97012030000000005</v>
      </c>
      <c r="BCK79">
        <v>0.95818530000000002</v>
      </c>
      <c r="BCL79">
        <v>0.89893690000000004</v>
      </c>
      <c r="BCM79">
        <v>1.0589869999999999</v>
      </c>
      <c r="BCN79">
        <v>0.82772080000000003</v>
      </c>
      <c r="BCO79">
        <v>0.85962070000000002</v>
      </c>
      <c r="BCP79">
        <v>0.91207150000000003</v>
      </c>
      <c r="BCQ79">
        <v>0.79317059999999995</v>
      </c>
      <c r="BCR79">
        <v>0.82480620000000004</v>
      </c>
      <c r="BCS79">
        <v>0.80975050000000004</v>
      </c>
      <c r="BCT79">
        <v>0.8128417</v>
      </c>
      <c r="BCU79">
        <v>0.799485</v>
      </c>
      <c r="BCV79">
        <v>0.72320819999999997</v>
      </c>
      <c r="BCW79">
        <v>0.75821289999999997</v>
      </c>
      <c r="BCX79">
        <v>0.76897439999999995</v>
      </c>
      <c r="BCY79">
        <v>0.77750220000000003</v>
      </c>
      <c r="BCZ79">
        <v>0.72810240000000004</v>
      </c>
      <c r="BDA79">
        <v>0.68100269999999996</v>
      </c>
      <c r="BDB79">
        <v>0.68726010000000004</v>
      </c>
      <c r="BDC79">
        <v>0.67891460000000003</v>
      </c>
      <c r="BDD79">
        <v>0.65916739999999996</v>
      </c>
      <c r="BDE79">
        <v>0.61391589999999996</v>
      </c>
      <c r="BDF79">
        <v>0.79267549999999998</v>
      </c>
      <c r="BDG79">
        <v>0.65121030000000002</v>
      </c>
      <c r="BDH79">
        <v>0.54028799999999999</v>
      </c>
      <c r="BDI79">
        <v>0.60053610000000002</v>
      </c>
      <c r="BDJ79">
        <v>0.6965462</v>
      </c>
      <c r="BDK79">
        <v>0.6672439</v>
      </c>
      <c r="BDL79">
        <v>0.64582989999999996</v>
      </c>
      <c r="BDM79">
        <v>0.62154889999999996</v>
      </c>
      <c r="BDN79">
        <v>0.50700840000000003</v>
      </c>
      <c r="BDO79">
        <v>0.53550869999999995</v>
      </c>
      <c r="BDP79">
        <v>0.54376239999999998</v>
      </c>
      <c r="BDQ79">
        <v>0.47724850000000002</v>
      </c>
      <c r="BDR79">
        <v>0.50257490000000005</v>
      </c>
      <c r="BDS79">
        <v>0.52816700000000005</v>
      </c>
      <c r="BDT79">
        <v>0.51116360000000005</v>
      </c>
      <c r="BDU79">
        <v>0.47240959999999999</v>
      </c>
      <c r="BDV79">
        <v>0.47395520000000002</v>
      </c>
      <c r="BDW79">
        <v>0.46670489999999998</v>
      </c>
      <c r="BDX79">
        <v>0.47195009999999998</v>
      </c>
      <c r="BDY79">
        <v>0.40467239999999999</v>
      </c>
      <c r="BDZ79">
        <v>0.42743599999999998</v>
      </c>
      <c r="BEA79">
        <v>0.50433459999999997</v>
      </c>
      <c r="BEB79">
        <v>0.41249200000000003</v>
      </c>
      <c r="BEC79">
        <v>0.39790910000000002</v>
      </c>
      <c r="BED79">
        <v>0.38143100000000002</v>
      </c>
      <c r="BEE79">
        <v>0.34287260000000003</v>
      </c>
      <c r="BEF79">
        <v>0.30033959999999998</v>
      </c>
      <c r="BEG79">
        <v>0.30033959999999998</v>
      </c>
    </row>
    <row r="80" spans="1:1489" x14ac:dyDescent="0.3">
      <c r="A80" s="1">
        <v>81</v>
      </c>
      <c r="B80" s="1">
        <v>24</v>
      </c>
      <c r="C80" s="1" t="s">
        <v>8</v>
      </c>
      <c r="D80" s="1" t="s">
        <v>9</v>
      </c>
      <c r="E80" s="1">
        <v>277</v>
      </c>
      <c r="F80" s="1">
        <v>693</v>
      </c>
      <c r="G80" s="4">
        <v>156.34920634920636</v>
      </c>
      <c r="H80" s="4">
        <v>235.91269841269843</v>
      </c>
      <c r="I80" s="4">
        <v>39.79</v>
      </c>
      <c r="J80" s="4">
        <v>628.96825396825398</v>
      </c>
      <c r="K80" s="1">
        <v>116.30894183610847</v>
      </c>
      <c r="L80" s="1">
        <v>445.3516147813412</v>
      </c>
      <c r="M80" s="1">
        <v>13.215001364382971</v>
      </c>
      <c r="N80" s="1">
        <v>156.07869473961361</v>
      </c>
      <c r="O80" s="1">
        <v>1372.4032394907363</v>
      </c>
      <c r="P80" s="1">
        <v>43.676412696775721</v>
      </c>
      <c r="Q80" s="1">
        <v>18388.564409098839</v>
      </c>
      <c r="R80" s="1">
        <v>90.273767418454909</v>
      </c>
      <c r="S80" s="1">
        <v>24.266287818288394</v>
      </c>
      <c r="T80" s="1">
        <v>158.97559721164393</v>
      </c>
      <c r="U80" s="1">
        <v>148.4836066341345</v>
      </c>
      <c r="V80" s="1">
        <v>468.04795594731405</v>
      </c>
      <c r="W80" s="1">
        <v>0.24849791641692551</v>
      </c>
      <c r="X80" s="1">
        <v>0.95150851343846554</v>
      </c>
      <c r="Y80" s="1">
        <v>2.8234289235675076E-2</v>
      </c>
      <c r="Z80" s="1">
        <v>0.3334673140997173</v>
      </c>
      <c r="AA80" s="1">
        <v>2.932185093540332</v>
      </c>
      <c r="AB80" s="1">
        <v>9.3316106056645545E-2</v>
      </c>
      <c r="AC80" s="1">
        <v>39.287778475350834</v>
      </c>
      <c r="AD80" s="1">
        <v>0.19287290174303551</v>
      </c>
      <c r="AE80" s="1">
        <v>5.1845729716251412E-2</v>
      </c>
      <c r="AF80">
        <v>3.9498570000000002</v>
      </c>
      <c r="AG80">
        <v>4.0477809999999996</v>
      </c>
      <c r="AH80">
        <v>4.2077390000000001</v>
      </c>
      <c r="AI80">
        <v>4.1440630000000001</v>
      </c>
      <c r="AJ80">
        <v>4.1270170000000004</v>
      </c>
      <c r="AK80">
        <v>4.0521739999999999</v>
      </c>
      <c r="AL80">
        <v>3.8989750000000001</v>
      </c>
      <c r="AM80">
        <v>4.0206569999999999</v>
      </c>
      <c r="AN80">
        <v>4.2335219999999998</v>
      </c>
      <c r="AO80">
        <v>4.1751339999999999</v>
      </c>
      <c r="AP80">
        <v>4.00244</v>
      </c>
      <c r="AQ80">
        <v>3.9750030000000001</v>
      </c>
      <c r="AR80">
        <v>3.9629490000000001</v>
      </c>
      <c r="AS80">
        <v>3.7982429999999998</v>
      </c>
      <c r="AT80">
        <v>3.7061259999999998</v>
      </c>
      <c r="AU80">
        <v>3.8559839999999999</v>
      </c>
      <c r="AV80">
        <v>4.3574849999999996</v>
      </c>
      <c r="AW80">
        <v>5.5763740000000004</v>
      </c>
      <c r="AX80">
        <v>7.7882540000000002</v>
      </c>
      <c r="AY80">
        <v>10.7224</v>
      </c>
      <c r="AZ80">
        <v>14.94843</v>
      </c>
      <c r="BA80">
        <v>19.127600000000001</v>
      </c>
      <c r="BB80">
        <v>22.33</v>
      </c>
      <c r="BC80">
        <v>22.786000000000001</v>
      </c>
      <c r="BD80">
        <v>20.356390000000001</v>
      </c>
      <c r="BE80">
        <v>16.54879</v>
      </c>
      <c r="BF80">
        <v>12.43618</v>
      </c>
      <c r="BG80">
        <v>9.0684810000000002</v>
      </c>
      <c r="BH80">
        <v>7.3567830000000001</v>
      </c>
      <c r="BI80">
        <v>7.3531570000000004</v>
      </c>
      <c r="BJ80">
        <v>9.8148330000000001</v>
      </c>
      <c r="BK80">
        <v>15.61708</v>
      </c>
      <c r="BL80">
        <v>26.162610000000001</v>
      </c>
      <c r="BM80">
        <v>40.636629999999997</v>
      </c>
      <c r="BN80">
        <v>58.627450000000003</v>
      </c>
      <c r="BO80">
        <v>71.063100000000006</v>
      </c>
      <c r="BP80">
        <v>75.770809999999997</v>
      </c>
      <c r="BQ80">
        <v>70.105670000000003</v>
      </c>
      <c r="BR80">
        <v>56.592280000000002</v>
      </c>
      <c r="BS80">
        <v>39.711770000000001</v>
      </c>
      <c r="BT80">
        <v>25.326530000000002</v>
      </c>
      <c r="BU80">
        <v>15.740349999999999</v>
      </c>
      <c r="BV80">
        <v>10.33548</v>
      </c>
      <c r="BW80">
        <v>7.1687269999999996</v>
      </c>
      <c r="BX80">
        <v>5.3884590000000001</v>
      </c>
      <c r="BY80">
        <v>4.5899970000000003</v>
      </c>
      <c r="BZ80">
        <v>4.1723280000000003</v>
      </c>
      <c r="CA80">
        <v>4.2128269999999999</v>
      </c>
      <c r="CB80">
        <v>4.3707909999999996</v>
      </c>
      <c r="CC80">
        <v>4.4113639999999998</v>
      </c>
      <c r="CD80">
        <v>4.4121170000000003</v>
      </c>
      <c r="CE80">
        <v>4.1965750000000002</v>
      </c>
      <c r="CF80">
        <v>4.0831730000000004</v>
      </c>
      <c r="CG80">
        <v>3.787229</v>
      </c>
      <c r="CH80">
        <v>3.6470720000000001</v>
      </c>
      <c r="CI80">
        <v>3.4523060000000001</v>
      </c>
      <c r="CJ80">
        <v>3.5398459999999998</v>
      </c>
      <c r="CK80">
        <v>3.290708</v>
      </c>
      <c r="CL80">
        <v>3.4060139999999999</v>
      </c>
      <c r="CM80">
        <v>3.5478190000000001</v>
      </c>
      <c r="CN80">
        <v>3.6518640000000002</v>
      </c>
      <c r="CO80">
        <v>3.8356279999999998</v>
      </c>
      <c r="CP80">
        <v>4.1346090000000002</v>
      </c>
      <c r="CQ80">
        <v>4.3511930000000003</v>
      </c>
      <c r="CR80">
        <v>4.3235469999999996</v>
      </c>
      <c r="CS80">
        <v>4.350708</v>
      </c>
      <c r="CT80">
        <v>4.2433230000000002</v>
      </c>
      <c r="CU80">
        <v>4.2344400000000002</v>
      </c>
      <c r="CV80">
        <v>3.899457</v>
      </c>
      <c r="CW80">
        <v>3.9850189999999999</v>
      </c>
      <c r="CX80">
        <v>3.7832159999999999</v>
      </c>
      <c r="CY80">
        <v>3.5861420000000002</v>
      </c>
      <c r="CZ80">
        <v>3.6778240000000002</v>
      </c>
      <c r="DA80">
        <v>3.9176739999999999</v>
      </c>
      <c r="DB80">
        <v>4.2086189999999997</v>
      </c>
      <c r="DC80">
        <v>4.677346</v>
      </c>
      <c r="DD80">
        <v>5.4400170000000001</v>
      </c>
      <c r="DE80">
        <v>6.7729239999999997</v>
      </c>
      <c r="DF80">
        <v>9.1096120000000003</v>
      </c>
      <c r="DG80">
        <v>12.56536</v>
      </c>
      <c r="DH80">
        <v>16.66217</v>
      </c>
      <c r="DI80">
        <v>21.31512</v>
      </c>
      <c r="DJ80">
        <v>25.13702</v>
      </c>
      <c r="DK80">
        <v>27.619730000000001</v>
      </c>
      <c r="DL80">
        <v>28.341719999999999</v>
      </c>
      <c r="DM80">
        <v>27.035160000000001</v>
      </c>
      <c r="DN80">
        <v>25.185669999999998</v>
      </c>
      <c r="DO80">
        <v>24.128620000000002</v>
      </c>
      <c r="DP80">
        <v>23.583500000000001</v>
      </c>
      <c r="DQ80">
        <v>24.225300000000001</v>
      </c>
      <c r="DR80">
        <v>25.305340000000001</v>
      </c>
      <c r="DS80">
        <v>26.332180000000001</v>
      </c>
      <c r="DT80">
        <v>27.203620000000001</v>
      </c>
      <c r="DU80">
        <v>27.288229999999999</v>
      </c>
      <c r="DV80">
        <v>28.196529999999999</v>
      </c>
      <c r="DW80">
        <v>29.047809999999998</v>
      </c>
      <c r="DX80">
        <v>30.131430000000002</v>
      </c>
      <c r="DY80">
        <v>29.634119999999999</v>
      </c>
      <c r="DZ80">
        <v>26.49175</v>
      </c>
      <c r="EA80">
        <v>22.225650000000002</v>
      </c>
      <c r="EB80">
        <v>17.181180000000001</v>
      </c>
      <c r="EC80">
        <v>12.98634</v>
      </c>
      <c r="ED80">
        <v>10.256740000000001</v>
      </c>
      <c r="EE80">
        <v>8.3560090000000002</v>
      </c>
      <c r="EF80">
        <v>7.2939540000000003</v>
      </c>
      <c r="EG80">
        <v>6.8924349999999999</v>
      </c>
      <c r="EH80">
        <v>6.9025239999999997</v>
      </c>
      <c r="EI80">
        <v>7.2700659999999999</v>
      </c>
      <c r="EJ80">
        <v>7.3116009999999996</v>
      </c>
      <c r="EK80">
        <v>7.2365389999999996</v>
      </c>
      <c r="EL80">
        <v>7.2027869999999998</v>
      </c>
      <c r="EM80">
        <v>7.3538589999999999</v>
      </c>
      <c r="EN80">
        <v>7.3831480000000003</v>
      </c>
      <c r="EO80">
        <v>7.6463580000000002</v>
      </c>
      <c r="EP80">
        <v>7.8822279999999996</v>
      </c>
      <c r="EQ80">
        <v>7.7905639999999998</v>
      </c>
      <c r="ER80">
        <v>7.1032060000000001</v>
      </c>
      <c r="ES80">
        <v>6.4969859999999997</v>
      </c>
      <c r="ET80">
        <v>5.6397310000000003</v>
      </c>
      <c r="EU80">
        <v>5.1177640000000002</v>
      </c>
      <c r="EV80">
        <v>4.5874750000000004</v>
      </c>
      <c r="EW80">
        <v>4.3108240000000002</v>
      </c>
      <c r="EX80">
        <v>4.3085000000000004</v>
      </c>
      <c r="EY80">
        <v>4.325628</v>
      </c>
      <c r="EZ80">
        <v>4.394698</v>
      </c>
      <c r="FA80">
        <v>4.7275830000000001</v>
      </c>
      <c r="FB80">
        <v>5.5447600000000001</v>
      </c>
      <c r="FC80">
        <v>6.8866129999999997</v>
      </c>
      <c r="FD80">
        <v>8.6828760000000003</v>
      </c>
      <c r="FE80">
        <v>11.46292</v>
      </c>
      <c r="FF80">
        <v>15.30274</v>
      </c>
      <c r="FG80">
        <v>19.969550000000002</v>
      </c>
      <c r="FH80">
        <v>23.587039999999998</v>
      </c>
      <c r="FI80">
        <v>26.003170000000001</v>
      </c>
      <c r="FJ80">
        <v>26.613779999999998</v>
      </c>
      <c r="FK80">
        <v>24.644770000000001</v>
      </c>
      <c r="FL80">
        <v>20.262060000000002</v>
      </c>
      <c r="FM80">
        <v>15.71339</v>
      </c>
      <c r="FN80">
        <v>11.14922</v>
      </c>
      <c r="FO80">
        <v>8.2565019999999993</v>
      </c>
      <c r="FP80">
        <v>6.5309299999999997</v>
      </c>
      <c r="FQ80">
        <v>5.7527210000000002</v>
      </c>
      <c r="FR80">
        <v>5.4941170000000001</v>
      </c>
      <c r="FS80">
        <v>5.509614</v>
      </c>
      <c r="FT80">
        <v>5.7645540000000004</v>
      </c>
      <c r="FU80">
        <v>6.2310059999999998</v>
      </c>
      <c r="FV80">
        <v>6.9834310000000004</v>
      </c>
      <c r="FW80">
        <v>7.439063</v>
      </c>
      <c r="FX80">
        <v>8.3328699999999998</v>
      </c>
      <c r="FY80">
        <v>8.8021569999999993</v>
      </c>
      <c r="FZ80">
        <v>8.6136479999999995</v>
      </c>
      <c r="GA80">
        <v>8.6114610000000003</v>
      </c>
      <c r="GB80">
        <v>7.8352680000000001</v>
      </c>
      <c r="GC80">
        <v>7.2776630000000004</v>
      </c>
      <c r="GD80">
        <v>7.0838599999999996</v>
      </c>
      <c r="GE80">
        <v>7.0024810000000004</v>
      </c>
      <c r="GF80">
        <v>6.629702</v>
      </c>
      <c r="GG80">
        <v>6.6782529999999998</v>
      </c>
      <c r="GH80">
        <v>6.7187020000000004</v>
      </c>
      <c r="GI80">
        <v>7.0188410000000001</v>
      </c>
      <c r="GJ80">
        <v>6.9905020000000002</v>
      </c>
      <c r="GK80">
        <v>7.0877730000000003</v>
      </c>
      <c r="GL80">
        <v>7.3190109999999997</v>
      </c>
      <c r="GM80">
        <v>7.9717469999999997</v>
      </c>
      <c r="GN80">
        <v>8.7420840000000002</v>
      </c>
      <c r="GO80">
        <v>11.06108</v>
      </c>
      <c r="GP80">
        <v>16.393419999999999</v>
      </c>
      <c r="GQ80">
        <v>24.320309999999999</v>
      </c>
      <c r="GR80">
        <v>39.25826</v>
      </c>
      <c r="GS80">
        <v>63.948259999999998</v>
      </c>
      <c r="GT80">
        <v>94.170479999999998</v>
      </c>
      <c r="GU80">
        <v>130.44919999999999</v>
      </c>
      <c r="GV80">
        <v>160.6902</v>
      </c>
      <c r="GW80">
        <v>182.9657</v>
      </c>
      <c r="GX80">
        <v>185.1679</v>
      </c>
      <c r="GY80">
        <v>171.84350000000001</v>
      </c>
      <c r="GZ80">
        <v>142.46250000000001</v>
      </c>
      <c r="HA80">
        <v>109.3395</v>
      </c>
      <c r="HB80">
        <v>78.645859999999999</v>
      </c>
      <c r="HC80">
        <v>54.552570000000003</v>
      </c>
      <c r="HD80">
        <v>37.501629999999999</v>
      </c>
      <c r="HE80">
        <v>27.117750000000001</v>
      </c>
      <c r="HF80">
        <v>20.990760000000002</v>
      </c>
      <c r="HG80">
        <v>16.90401</v>
      </c>
      <c r="HH80">
        <v>14.527939999999999</v>
      </c>
      <c r="HI80">
        <v>13.22254</v>
      </c>
      <c r="HJ80">
        <v>12.403280000000001</v>
      </c>
      <c r="HK80">
        <v>12.71973</v>
      </c>
      <c r="HL80">
        <v>13.737539999999999</v>
      </c>
      <c r="HM80">
        <v>16.146380000000001</v>
      </c>
      <c r="HN80">
        <v>19.71012</v>
      </c>
      <c r="HO80">
        <v>24.612069999999999</v>
      </c>
      <c r="HP80">
        <v>31.172830000000001</v>
      </c>
      <c r="HQ80">
        <v>35.134529999999998</v>
      </c>
      <c r="HR80">
        <v>38.292960000000001</v>
      </c>
      <c r="HS80">
        <v>40.03745</v>
      </c>
      <c r="HT80">
        <v>38.883690000000001</v>
      </c>
      <c r="HU80">
        <v>35.674880000000002</v>
      </c>
      <c r="HV80">
        <v>31.558949999999999</v>
      </c>
      <c r="HW80">
        <v>26.886130000000001</v>
      </c>
      <c r="HX80">
        <v>21.917259999999999</v>
      </c>
      <c r="HY80">
        <v>17.536460000000002</v>
      </c>
      <c r="HZ80">
        <v>14.82977</v>
      </c>
      <c r="IA80">
        <v>13.0566</v>
      </c>
      <c r="IB80">
        <v>11.9681</v>
      </c>
      <c r="IC80">
        <v>11.24854</v>
      </c>
      <c r="ID80">
        <v>10.90612</v>
      </c>
      <c r="IE80">
        <v>11.095420000000001</v>
      </c>
      <c r="IF80">
        <v>11.46664</v>
      </c>
      <c r="IG80">
        <v>11.59544</v>
      </c>
      <c r="IH80">
        <v>11.63618</v>
      </c>
      <c r="II80">
        <v>12.159509999999999</v>
      </c>
      <c r="IJ80">
        <v>11.95317</v>
      </c>
      <c r="IK80">
        <v>12.80702</v>
      </c>
      <c r="IL80">
        <v>12.839180000000001</v>
      </c>
      <c r="IM80">
        <v>13.116860000000001</v>
      </c>
      <c r="IN80">
        <v>13.6317</v>
      </c>
      <c r="IO80">
        <v>14.30029</v>
      </c>
      <c r="IP80">
        <v>14.982329999999999</v>
      </c>
      <c r="IQ80">
        <v>15.126569999999999</v>
      </c>
      <c r="IR80">
        <v>14.93282</v>
      </c>
      <c r="IS80">
        <v>15.097440000000001</v>
      </c>
      <c r="IT80">
        <v>14.788790000000001</v>
      </c>
      <c r="IU80">
        <v>13.92361</v>
      </c>
      <c r="IV80">
        <v>13.45368</v>
      </c>
      <c r="IW80">
        <v>12.69684</v>
      </c>
      <c r="IX80">
        <v>12.722009999999999</v>
      </c>
      <c r="IY80">
        <v>12.87308</v>
      </c>
      <c r="IZ80">
        <v>12.39391</v>
      </c>
      <c r="JA80">
        <v>12.8125</v>
      </c>
      <c r="JB80">
        <v>12.74413</v>
      </c>
      <c r="JC80">
        <v>12.35277</v>
      </c>
      <c r="JD80">
        <v>12.7493</v>
      </c>
      <c r="JE80">
        <v>12.96686</v>
      </c>
      <c r="JF80">
        <v>13.003489999999999</v>
      </c>
      <c r="JG80">
        <v>13.09694</v>
      </c>
      <c r="JH80">
        <v>13.930619999999999</v>
      </c>
      <c r="JI80">
        <v>14.539709999999999</v>
      </c>
      <c r="JJ80">
        <v>15.431800000000001</v>
      </c>
      <c r="JK80">
        <v>16.15954</v>
      </c>
      <c r="JL80">
        <v>17.029209999999999</v>
      </c>
      <c r="JM80">
        <v>17.898610000000001</v>
      </c>
      <c r="JN80">
        <v>18.14574</v>
      </c>
      <c r="JO80">
        <v>18.652920000000002</v>
      </c>
      <c r="JP80">
        <v>19.03708</v>
      </c>
      <c r="JQ80">
        <v>18.637840000000001</v>
      </c>
      <c r="JR80">
        <v>18.011230000000001</v>
      </c>
      <c r="JS80">
        <v>17.550709999999999</v>
      </c>
      <c r="JT80">
        <v>17.22071</v>
      </c>
      <c r="JU80">
        <v>17.249829999999999</v>
      </c>
      <c r="JV80">
        <v>17.26052</v>
      </c>
      <c r="JW80">
        <v>17.71519</v>
      </c>
      <c r="JX80">
        <v>18.234169999999999</v>
      </c>
      <c r="JY80">
        <v>19.237649999999999</v>
      </c>
      <c r="JZ80">
        <v>21.169270000000001</v>
      </c>
      <c r="KA80">
        <v>22.479199999999999</v>
      </c>
      <c r="KB80">
        <v>26.16506</v>
      </c>
      <c r="KC80">
        <v>31.86591</v>
      </c>
      <c r="KD80">
        <v>46.483890000000002</v>
      </c>
      <c r="KE80">
        <v>75.868170000000006</v>
      </c>
      <c r="KF80">
        <v>132.93870000000001</v>
      </c>
      <c r="KG80">
        <v>236.16409999999999</v>
      </c>
      <c r="KH80">
        <v>406.68950000000001</v>
      </c>
      <c r="KI80">
        <v>656.69420000000002</v>
      </c>
      <c r="KJ80">
        <v>984.64530000000002</v>
      </c>
      <c r="KK80">
        <v>1359.971</v>
      </c>
      <c r="KL80">
        <v>1728.9280000000001</v>
      </c>
      <c r="KM80">
        <v>2005.7360000000001</v>
      </c>
      <c r="KN80">
        <v>2156.181</v>
      </c>
      <c r="KO80">
        <v>2114.9009999999998</v>
      </c>
      <c r="KP80">
        <v>1902.5830000000001</v>
      </c>
      <c r="KQ80">
        <v>1568.5050000000001</v>
      </c>
      <c r="KR80">
        <v>1195.0709999999999</v>
      </c>
      <c r="KS80">
        <v>831.11919999999998</v>
      </c>
      <c r="KT80">
        <v>534.52139999999997</v>
      </c>
      <c r="KU80">
        <v>319.84960000000001</v>
      </c>
      <c r="KV80">
        <v>179.72970000000001</v>
      </c>
      <c r="KW80">
        <v>98.598740000000006</v>
      </c>
      <c r="KX80">
        <v>51.900260000000003</v>
      </c>
      <c r="KY80">
        <v>31.116050000000001</v>
      </c>
      <c r="KZ80">
        <v>21.104810000000001</v>
      </c>
      <c r="LA80">
        <v>17.284929999999999</v>
      </c>
      <c r="LB80">
        <v>15.821580000000001</v>
      </c>
      <c r="LC80">
        <v>14.69848</v>
      </c>
      <c r="LD80">
        <v>15.61852</v>
      </c>
      <c r="LE80">
        <v>15.480180000000001</v>
      </c>
      <c r="LF80">
        <v>15.436310000000001</v>
      </c>
      <c r="LG80">
        <v>16.571619999999999</v>
      </c>
      <c r="LH80">
        <v>17.812439999999999</v>
      </c>
      <c r="LI80">
        <v>19.46378</v>
      </c>
      <c r="LJ80">
        <v>21.607589999999998</v>
      </c>
      <c r="LK80">
        <v>25.240629999999999</v>
      </c>
      <c r="LL80">
        <v>32.964750000000002</v>
      </c>
      <c r="LM80">
        <v>43.973550000000003</v>
      </c>
      <c r="LN80">
        <v>63.132649999999998</v>
      </c>
      <c r="LO80">
        <v>91.950289999999995</v>
      </c>
      <c r="LP80">
        <v>131.4864</v>
      </c>
      <c r="LQ80">
        <v>177.66309999999999</v>
      </c>
      <c r="LR80">
        <v>230.87280000000001</v>
      </c>
      <c r="LS80">
        <v>279.81</v>
      </c>
      <c r="LT80">
        <v>315.60059999999999</v>
      </c>
      <c r="LU80">
        <v>327.79649999999998</v>
      </c>
      <c r="LV80">
        <v>318.1438</v>
      </c>
      <c r="LW80">
        <v>282.53609999999998</v>
      </c>
      <c r="LX80">
        <v>236.85329999999999</v>
      </c>
      <c r="LY80">
        <v>184.30109999999999</v>
      </c>
      <c r="LZ80">
        <v>132.7938</v>
      </c>
      <c r="MA80">
        <v>90.611739999999998</v>
      </c>
      <c r="MB80">
        <v>57.83681</v>
      </c>
      <c r="MC80">
        <v>38.532760000000003</v>
      </c>
      <c r="MD80">
        <v>25.613289999999999</v>
      </c>
      <c r="ME80">
        <v>18.651509999999998</v>
      </c>
      <c r="MF80">
        <v>14.973929999999999</v>
      </c>
      <c r="MG80">
        <v>13.89536</v>
      </c>
      <c r="MH80">
        <v>13.03557</v>
      </c>
      <c r="MI80">
        <v>13.891310000000001</v>
      </c>
      <c r="MJ80">
        <v>14.59282</v>
      </c>
      <c r="MK80">
        <v>16.186720000000001</v>
      </c>
      <c r="ML80">
        <v>17.467559999999999</v>
      </c>
      <c r="MM80">
        <v>18.866379999999999</v>
      </c>
      <c r="MN80">
        <v>21.10474</v>
      </c>
      <c r="MO80">
        <v>20.954820000000002</v>
      </c>
      <c r="MP80">
        <v>22.171019999999999</v>
      </c>
      <c r="MQ80">
        <v>21.48592</v>
      </c>
      <c r="MR80">
        <v>19.418220000000002</v>
      </c>
      <c r="MS80">
        <v>17.55303</v>
      </c>
      <c r="MT80">
        <v>15.17299</v>
      </c>
      <c r="MU80">
        <v>13.81453</v>
      </c>
      <c r="MV80">
        <v>11.70623</v>
      </c>
      <c r="MW80">
        <v>11.00924</v>
      </c>
      <c r="MX80">
        <v>10.051729999999999</v>
      </c>
      <c r="MY80">
        <v>9.8044100000000007</v>
      </c>
      <c r="MZ80">
        <v>9.0583369999999999</v>
      </c>
      <c r="NA80">
        <v>9.0662979999999997</v>
      </c>
      <c r="NB80">
        <v>9.0504569999999998</v>
      </c>
      <c r="NC80">
        <v>9.5764650000000007</v>
      </c>
      <c r="ND80">
        <v>9.1668420000000008</v>
      </c>
      <c r="NE80">
        <v>9.3061729999999994</v>
      </c>
      <c r="NF80">
        <v>9.6174090000000003</v>
      </c>
      <c r="NG80">
        <v>9.7176170000000006</v>
      </c>
      <c r="NH80">
        <v>9.6744690000000002</v>
      </c>
      <c r="NI80">
        <v>9.7783110000000004</v>
      </c>
      <c r="NJ80">
        <v>9.9350869999999993</v>
      </c>
      <c r="NK80">
        <v>10.13566</v>
      </c>
      <c r="NL80">
        <v>10.354710000000001</v>
      </c>
      <c r="NM80">
        <v>10.535740000000001</v>
      </c>
      <c r="NN80">
        <v>10.679639999999999</v>
      </c>
      <c r="NO80">
        <v>10.89719</v>
      </c>
      <c r="NP80">
        <v>11.33675</v>
      </c>
      <c r="NQ80">
        <v>11.702769999999999</v>
      </c>
      <c r="NR80">
        <v>11.94458</v>
      </c>
      <c r="NS80">
        <v>11.67549</v>
      </c>
      <c r="NT80">
        <v>12.3361</v>
      </c>
      <c r="NU80">
        <v>11.559799999999999</v>
      </c>
      <c r="NV80">
        <v>11.339090000000001</v>
      </c>
      <c r="NW80">
        <v>11.558809999999999</v>
      </c>
      <c r="NX80">
        <v>11.515700000000001</v>
      </c>
      <c r="NY80">
        <v>11.38472</v>
      </c>
      <c r="NZ80">
        <v>11.588749999999999</v>
      </c>
      <c r="OA80">
        <v>12.05972</v>
      </c>
      <c r="OB80">
        <v>12.629899999999999</v>
      </c>
      <c r="OC80">
        <v>12.599209999999999</v>
      </c>
      <c r="OD80">
        <v>12.67211</v>
      </c>
      <c r="OE80">
        <v>12.51633</v>
      </c>
      <c r="OF80">
        <v>11.61651</v>
      </c>
      <c r="OG80">
        <v>11.6503</v>
      </c>
      <c r="OH80">
        <v>11.41043</v>
      </c>
      <c r="OI80">
        <v>10.60214</v>
      </c>
      <c r="OJ80">
        <v>10.746829999999999</v>
      </c>
      <c r="OK80">
        <v>10.1149</v>
      </c>
      <c r="OL80">
        <v>10.03271</v>
      </c>
      <c r="OM80">
        <v>10.12715</v>
      </c>
      <c r="ON80">
        <v>9.9885769999999994</v>
      </c>
      <c r="OO80">
        <v>10.3787</v>
      </c>
      <c r="OP80">
        <v>11.099780000000001</v>
      </c>
      <c r="OQ80">
        <v>10.71255</v>
      </c>
      <c r="OR80">
        <v>11.688359999999999</v>
      </c>
      <c r="OS80">
        <v>11.528320000000001</v>
      </c>
      <c r="OT80">
        <v>11.892340000000001</v>
      </c>
      <c r="OU80">
        <v>11.85651</v>
      </c>
      <c r="OV80">
        <v>11.61538</v>
      </c>
      <c r="OW80">
        <v>11.82546</v>
      </c>
      <c r="OX80">
        <v>11.760149999999999</v>
      </c>
      <c r="OY80">
        <v>11.38227</v>
      </c>
      <c r="OZ80">
        <v>11.16967</v>
      </c>
      <c r="PA80">
        <v>10.90828</v>
      </c>
      <c r="PB80">
        <v>10.68732</v>
      </c>
      <c r="PC80">
        <v>10.70837</v>
      </c>
      <c r="PD80">
        <v>10.774979999999999</v>
      </c>
      <c r="PE80">
        <v>10.97729</v>
      </c>
      <c r="PF80">
        <v>10.621740000000001</v>
      </c>
      <c r="PG80">
        <v>10.508190000000001</v>
      </c>
      <c r="PH80">
        <v>10.917490000000001</v>
      </c>
      <c r="PI80">
        <v>10.96768</v>
      </c>
      <c r="PJ80">
        <v>10.89847</v>
      </c>
      <c r="PK80">
        <v>10.97556</v>
      </c>
      <c r="PL80">
        <v>11.125629999999999</v>
      </c>
      <c r="PM80">
        <v>11.154019999999999</v>
      </c>
      <c r="PN80">
        <v>10.99568</v>
      </c>
      <c r="PO80">
        <v>11.101290000000001</v>
      </c>
      <c r="PP80">
        <v>11.10148</v>
      </c>
      <c r="PQ80">
        <v>11.0974</v>
      </c>
      <c r="PR80">
        <v>11.178789999999999</v>
      </c>
      <c r="PS80">
        <v>11.34477</v>
      </c>
      <c r="PT80">
        <v>11.020519999999999</v>
      </c>
      <c r="PU80">
        <v>11.73014</v>
      </c>
      <c r="PV80">
        <v>11.54416</v>
      </c>
      <c r="PW80">
        <v>12.29786</v>
      </c>
      <c r="PX80">
        <v>12.366720000000001</v>
      </c>
      <c r="PY80">
        <v>12.319330000000001</v>
      </c>
      <c r="PZ80">
        <v>12.47681</v>
      </c>
      <c r="QA80">
        <v>12.537470000000001</v>
      </c>
      <c r="QB80">
        <v>12.30589</v>
      </c>
      <c r="QC80">
        <v>12.229039999999999</v>
      </c>
      <c r="QD80">
        <v>11.83572</v>
      </c>
      <c r="QE80">
        <v>11.97899</v>
      </c>
      <c r="QF80">
        <v>11.71091</v>
      </c>
      <c r="QG80">
        <v>11.59543</v>
      </c>
      <c r="QH80">
        <v>11.66926</v>
      </c>
      <c r="QI80">
        <v>11.71724</v>
      </c>
      <c r="QJ80">
        <v>11.71048</v>
      </c>
      <c r="QK80">
        <v>11.555070000000001</v>
      </c>
      <c r="QL80">
        <v>11.364280000000001</v>
      </c>
      <c r="QM80">
        <v>11.35441</v>
      </c>
      <c r="QN80">
        <v>11.476710000000001</v>
      </c>
      <c r="QO80">
        <v>11.456049999999999</v>
      </c>
      <c r="QP80">
        <v>11.472670000000001</v>
      </c>
      <c r="QQ80">
        <v>11.526619999999999</v>
      </c>
      <c r="QR80">
        <v>11.50727</v>
      </c>
      <c r="QS80">
        <v>11.41377</v>
      </c>
      <c r="QT80">
        <v>11.36045</v>
      </c>
      <c r="QU80">
        <v>11.600860000000001</v>
      </c>
      <c r="QV80">
        <v>11.53858</v>
      </c>
      <c r="QW80">
        <v>11.5634</v>
      </c>
      <c r="QX80">
        <v>11.409829999999999</v>
      </c>
      <c r="QY80">
        <v>11.45566</v>
      </c>
      <c r="QZ80">
        <v>11.659140000000001</v>
      </c>
      <c r="RA80">
        <v>11.798080000000001</v>
      </c>
      <c r="RB80">
        <v>11.640409999999999</v>
      </c>
      <c r="RC80">
        <v>11.546709999999999</v>
      </c>
      <c r="RD80">
        <v>11.379009999999999</v>
      </c>
      <c r="RE80">
        <v>11.537369999999999</v>
      </c>
      <c r="RF80">
        <v>11.513199999999999</v>
      </c>
      <c r="RG80">
        <v>11.93929</v>
      </c>
      <c r="RH80">
        <v>11.94735</v>
      </c>
      <c r="RI80">
        <v>11.936249999999999</v>
      </c>
      <c r="RJ80">
        <v>11.600709999999999</v>
      </c>
      <c r="RK80">
        <v>11.62496</v>
      </c>
      <c r="RL80">
        <v>11.443070000000001</v>
      </c>
      <c r="RM80">
        <v>11.595840000000001</v>
      </c>
      <c r="RN80">
        <v>11.926740000000001</v>
      </c>
      <c r="RO80">
        <v>11.5922</v>
      </c>
      <c r="RP80">
        <v>11.55645</v>
      </c>
      <c r="RQ80">
        <v>11.97757</v>
      </c>
      <c r="RR80">
        <v>12.05068</v>
      </c>
      <c r="RS80">
        <v>11.345000000000001</v>
      </c>
      <c r="RT80">
        <v>11.880280000000001</v>
      </c>
      <c r="RU80">
        <v>12.484450000000001</v>
      </c>
      <c r="RV80">
        <v>11.977320000000001</v>
      </c>
      <c r="RW80">
        <v>11.73413</v>
      </c>
      <c r="RX80">
        <v>11.85178</v>
      </c>
      <c r="RY80">
        <v>12.40709</v>
      </c>
      <c r="RZ80">
        <v>12.30575</v>
      </c>
      <c r="SA80">
        <v>12.334009999999999</v>
      </c>
      <c r="SB80">
        <v>12.22838</v>
      </c>
      <c r="SC80">
        <v>12.23298</v>
      </c>
      <c r="SD80">
        <v>11.97747</v>
      </c>
      <c r="SE80">
        <v>12.224600000000001</v>
      </c>
      <c r="SF80">
        <v>12.53715</v>
      </c>
      <c r="SG80">
        <v>12.20922</v>
      </c>
      <c r="SH80">
        <v>12.32596</v>
      </c>
      <c r="SI80">
        <v>12.69918</v>
      </c>
      <c r="SJ80">
        <v>13.140969999999999</v>
      </c>
      <c r="SK80">
        <v>12.99906</v>
      </c>
      <c r="SL80">
        <v>12.95055</v>
      </c>
      <c r="SM80">
        <v>13.070029999999999</v>
      </c>
      <c r="SN80">
        <v>13.0566</v>
      </c>
      <c r="SO80">
        <v>13.264670000000001</v>
      </c>
      <c r="SP80">
        <v>12.799580000000001</v>
      </c>
      <c r="SQ80">
        <v>12.59784</v>
      </c>
      <c r="SR80">
        <v>12.63382</v>
      </c>
      <c r="SS80">
        <v>12.320959999999999</v>
      </c>
      <c r="ST80">
        <v>12.41267</v>
      </c>
      <c r="SU80">
        <v>12.39241</v>
      </c>
      <c r="SV80">
        <v>12.31879</v>
      </c>
      <c r="SW80">
        <v>12.233790000000001</v>
      </c>
      <c r="SX80">
        <v>12.52688</v>
      </c>
      <c r="SY80">
        <v>12.29529</v>
      </c>
      <c r="SZ80">
        <v>12.047180000000001</v>
      </c>
      <c r="TA80">
        <v>12.44796</v>
      </c>
      <c r="TB80">
        <v>12.215859999999999</v>
      </c>
      <c r="TC80">
        <v>12.20293</v>
      </c>
      <c r="TD80">
        <v>12.90333</v>
      </c>
      <c r="TE80">
        <v>12.46566</v>
      </c>
      <c r="TF80">
        <v>12.49244</v>
      </c>
      <c r="TG80">
        <v>12.44759</v>
      </c>
      <c r="TH80">
        <v>12.147449999999999</v>
      </c>
      <c r="TI80">
        <v>12.305949999999999</v>
      </c>
      <c r="TJ80">
        <v>12.292149999999999</v>
      </c>
      <c r="TK80">
        <v>12.193569999999999</v>
      </c>
      <c r="TL80">
        <v>12.2537</v>
      </c>
      <c r="TM80">
        <v>11.77286</v>
      </c>
      <c r="TN80">
        <v>11.90286</v>
      </c>
      <c r="TO80">
        <v>11.99624</v>
      </c>
      <c r="TP80">
        <v>11.946199999999999</v>
      </c>
      <c r="TQ80">
        <v>11.87771</v>
      </c>
      <c r="TR80">
        <v>12.0015</v>
      </c>
      <c r="TS80">
        <v>11.65067</v>
      </c>
      <c r="TT80">
        <v>11.95539</v>
      </c>
      <c r="TU80">
        <v>11.931570000000001</v>
      </c>
      <c r="TV80">
        <v>11.86082</v>
      </c>
      <c r="TW80">
        <v>11.941319999999999</v>
      </c>
      <c r="TX80">
        <v>11.616720000000001</v>
      </c>
      <c r="TY80">
        <v>11.828329999999999</v>
      </c>
      <c r="TZ80">
        <v>11.589090000000001</v>
      </c>
      <c r="UA80">
        <v>11.88748</v>
      </c>
      <c r="UB80">
        <v>11.83389</v>
      </c>
      <c r="UC80">
        <v>11.94646</v>
      </c>
      <c r="UD80">
        <v>11.925610000000001</v>
      </c>
      <c r="UE80">
        <v>11.997490000000001</v>
      </c>
      <c r="UF80">
        <v>11.88283</v>
      </c>
      <c r="UG80">
        <v>11.874029999999999</v>
      </c>
      <c r="UH80">
        <v>11.8086</v>
      </c>
      <c r="UI80">
        <v>11.73456</v>
      </c>
      <c r="UJ80">
        <v>11.899480000000001</v>
      </c>
      <c r="UK80">
        <v>11.933909999999999</v>
      </c>
      <c r="UL80">
        <v>11.986000000000001</v>
      </c>
      <c r="UM80">
        <v>11.8786</v>
      </c>
      <c r="UN80">
        <v>11.576409999999999</v>
      </c>
      <c r="UO80">
        <v>11.46327</v>
      </c>
      <c r="UP80">
        <v>11.590590000000001</v>
      </c>
      <c r="UQ80">
        <v>11.92854</v>
      </c>
      <c r="UR80">
        <v>11.491669999999999</v>
      </c>
      <c r="US80">
        <v>11.81898</v>
      </c>
      <c r="UT80">
        <v>11.87182</v>
      </c>
      <c r="UU80">
        <v>11.74213</v>
      </c>
      <c r="UV80">
        <v>11.74217</v>
      </c>
      <c r="UW80">
        <v>11.693659999999999</v>
      </c>
      <c r="UX80">
        <v>12.001939999999999</v>
      </c>
      <c r="UY80">
        <v>11.884069999999999</v>
      </c>
      <c r="UZ80">
        <v>11.86786</v>
      </c>
      <c r="VA80">
        <v>11.916740000000001</v>
      </c>
      <c r="VB80">
        <v>12.15593</v>
      </c>
      <c r="VC80">
        <v>12.25301</v>
      </c>
      <c r="VD80">
        <v>11.916600000000001</v>
      </c>
      <c r="VE80">
        <v>11.97357</v>
      </c>
      <c r="VF80">
        <v>12.127560000000001</v>
      </c>
      <c r="VG80">
        <v>12.28603</v>
      </c>
      <c r="VH80">
        <v>12.3667</v>
      </c>
      <c r="VI80">
        <v>12.20482</v>
      </c>
      <c r="VJ80">
        <v>12.21658</v>
      </c>
      <c r="VK80">
        <v>12.026389999999999</v>
      </c>
      <c r="VL80">
        <v>11.655570000000001</v>
      </c>
      <c r="VM80">
        <v>11.812670000000001</v>
      </c>
      <c r="VN80">
        <v>11.47012</v>
      </c>
      <c r="VO80">
        <v>11.661490000000001</v>
      </c>
      <c r="VP80">
        <v>11.59205</v>
      </c>
      <c r="VQ80">
        <v>11.506209999999999</v>
      </c>
      <c r="VR80">
        <v>11.7263</v>
      </c>
      <c r="VS80">
        <v>11.58954</v>
      </c>
      <c r="VT80">
        <v>11.60778</v>
      </c>
      <c r="VU80">
        <v>11.45378</v>
      </c>
      <c r="VV80">
        <v>11.51764</v>
      </c>
      <c r="VW80">
        <v>11.49325</v>
      </c>
      <c r="VX80">
        <v>11.889810000000001</v>
      </c>
      <c r="VY80">
        <v>11.7287</v>
      </c>
      <c r="VZ80">
        <v>11.568390000000001</v>
      </c>
      <c r="WA80">
        <v>11.365629999999999</v>
      </c>
      <c r="WB80">
        <v>11.43064</v>
      </c>
      <c r="WC80">
        <v>11.726470000000001</v>
      </c>
      <c r="WD80">
        <v>11.99451</v>
      </c>
      <c r="WE80">
        <v>12.150040000000001</v>
      </c>
      <c r="WF80">
        <v>11.82737</v>
      </c>
      <c r="WG80">
        <v>11.768879999999999</v>
      </c>
      <c r="WH80">
        <v>11.62308</v>
      </c>
      <c r="WI80">
        <v>11.59948</v>
      </c>
      <c r="WJ80">
        <v>11.53852</v>
      </c>
      <c r="WK80">
        <v>11.81488</v>
      </c>
      <c r="WL80">
        <v>11.855980000000001</v>
      </c>
      <c r="WM80">
        <v>11.581709999999999</v>
      </c>
      <c r="WN80">
        <v>11.638109999999999</v>
      </c>
      <c r="WO80">
        <v>11.992459999999999</v>
      </c>
      <c r="WP80">
        <v>12.47068</v>
      </c>
      <c r="WQ80">
        <v>12.74901</v>
      </c>
      <c r="WR80">
        <v>12.657550000000001</v>
      </c>
      <c r="WS80">
        <v>13.084479999999999</v>
      </c>
      <c r="WT80">
        <v>13.658950000000001</v>
      </c>
      <c r="WU80">
        <v>13.95529</v>
      </c>
      <c r="WV80">
        <v>14.086980000000001</v>
      </c>
      <c r="WW80">
        <v>14.69342</v>
      </c>
      <c r="WX80">
        <v>14.52957</v>
      </c>
      <c r="WY80">
        <v>14.39598</v>
      </c>
      <c r="WZ80">
        <v>13.776809999999999</v>
      </c>
      <c r="XA80">
        <v>13.65588</v>
      </c>
      <c r="XB80">
        <v>13.426729999999999</v>
      </c>
      <c r="XC80">
        <v>12.362679999999999</v>
      </c>
      <c r="XD80">
        <v>12.81695</v>
      </c>
      <c r="XE80">
        <v>12.674950000000001</v>
      </c>
      <c r="XF80">
        <v>12.23714</v>
      </c>
      <c r="XG80">
        <v>12.20044</v>
      </c>
      <c r="XH80">
        <v>12.135910000000001</v>
      </c>
      <c r="XI80">
        <v>11.79927</v>
      </c>
      <c r="XJ80">
        <v>12.103070000000001</v>
      </c>
      <c r="XK80">
        <v>11.55972</v>
      </c>
      <c r="XL80">
        <v>12.062860000000001</v>
      </c>
      <c r="XM80">
        <v>11.491110000000001</v>
      </c>
      <c r="XN80">
        <v>11.8071</v>
      </c>
      <c r="XO80">
        <v>11.62083</v>
      </c>
      <c r="XP80">
        <v>11.71874</v>
      </c>
      <c r="XQ80">
        <v>12.12326</v>
      </c>
      <c r="XR80">
        <v>11.97357</v>
      </c>
      <c r="XS80">
        <v>11.896509999999999</v>
      </c>
      <c r="XT80">
        <v>11.94942</v>
      </c>
      <c r="XU80">
        <v>12.1197</v>
      </c>
      <c r="XV80">
        <v>11.88433</v>
      </c>
      <c r="XW80">
        <v>11.52693</v>
      </c>
      <c r="XX80">
        <v>11.999639999999999</v>
      </c>
      <c r="XY80">
        <v>11.92305</v>
      </c>
      <c r="XZ80">
        <v>12.352</v>
      </c>
      <c r="YA80">
        <v>12.4033</v>
      </c>
      <c r="YB80">
        <v>12.40329</v>
      </c>
      <c r="YC80">
        <v>12.416919999999999</v>
      </c>
      <c r="YD80">
        <v>12.175420000000001</v>
      </c>
      <c r="YE80">
        <v>12.53332</v>
      </c>
      <c r="YF80">
        <v>12.699210000000001</v>
      </c>
      <c r="YG80">
        <v>12.216570000000001</v>
      </c>
      <c r="YH80">
        <v>12.162419999999999</v>
      </c>
      <c r="YI80">
        <v>12.091290000000001</v>
      </c>
      <c r="YJ80">
        <v>11.97377</v>
      </c>
      <c r="YK80">
        <v>12.02435</v>
      </c>
      <c r="YL80">
        <v>11.915800000000001</v>
      </c>
      <c r="YM80">
        <v>11.443390000000001</v>
      </c>
      <c r="YN80">
        <v>11.57938</v>
      </c>
      <c r="YO80">
        <v>11.73413</v>
      </c>
      <c r="YP80">
        <v>11.73837</v>
      </c>
      <c r="YQ80">
        <v>11.41161</v>
      </c>
      <c r="YR80">
        <v>11.663830000000001</v>
      </c>
      <c r="YS80">
        <v>12.18135</v>
      </c>
      <c r="YT80">
        <v>11.758839999999999</v>
      </c>
      <c r="YU80">
        <v>11.42482</v>
      </c>
      <c r="YV80">
        <v>11.716089999999999</v>
      </c>
      <c r="YW80">
        <v>11.82813</v>
      </c>
      <c r="YX80">
        <v>11.594889999999999</v>
      </c>
      <c r="YY80">
        <v>11.356669999999999</v>
      </c>
      <c r="YZ80">
        <v>11.195029999999999</v>
      </c>
      <c r="ZA80">
        <v>11.601240000000001</v>
      </c>
      <c r="ZB80">
        <v>11.955399999999999</v>
      </c>
      <c r="ZC80">
        <v>11.821960000000001</v>
      </c>
      <c r="ZD80">
        <v>11.758789999999999</v>
      </c>
      <c r="ZE80">
        <v>11.79219</v>
      </c>
      <c r="ZF80">
        <v>11.76975</v>
      </c>
      <c r="ZG80">
        <v>11.772270000000001</v>
      </c>
      <c r="ZH80">
        <v>11.884259999999999</v>
      </c>
      <c r="ZI80">
        <v>11.928610000000001</v>
      </c>
      <c r="ZJ80">
        <v>12.06819</v>
      </c>
      <c r="ZK80">
        <v>12.14348</v>
      </c>
      <c r="ZL80">
        <v>11.803419999999999</v>
      </c>
      <c r="ZM80">
        <v>11.94092</v>
      </c>
      <c r="ZN80">
        <v>12.33835</v>
      </c>
      <c r="ZO80">
        <v>11.863910000000001</v>
      </c>
      <c r="ZP80">
        <v>11.62879</v>
      </c>
      <c r="ZQ80">
        <v>11.803319999999999</v>
      </c>
      <c r="ZR80">
        <v>11.689909999999999</v>
      </c>
      <c r="ZS80">
        <v>11.746359999999999</v>
      </c>
      <c r="ZT80">
        <v>11.759029999999999</v>
      </c>
      <c r="ZU80">
        <v>11.58033</v>
      </c>
      <c r="ZV80">
        <v>11.531459999999999</v>
      </c>
      <c r="ZW80">
        <v>11.401680000000001</v>
      </c>
      <c r="ZX80">
        <v>11.59707</v>
      </c>
      <c r="ZY80">
        <v>11.632989999999999</v>
      </c>
      <c r="ZZ80">
        <v>11.312670000000001</v>
      </c>
      <c r="AAA80">
        <v>11.22725</v>
      </c>
      <c r="AAB80">
        <v>11.381589999999999</v>
      </c>
      <c r="AAC80">
        <v>11.40602</v>
      </c>
      <c r="AAD80">
        <v>11.23968</v>
      </c>
      <c r="AAE80">
        <v>11.239089999999999</v>
      </c>
      <c r="AAF80">
        <v>11.24667</v>
      </c>
      <c r="AAG80">
        <v>11.209770000000001</v>
      </c>
      <c r="AAH80">
        <v>11.18004</v>
      </c>
      <c r="AAI80">
        <v>11.314769999999999</v>
      </c>
      <c r="AAJ80">
        <v>11.31122</v>
      </c>
      <c r="AAK80">
        <v>11.267950000000001</v>
      </c>
      <c r="AAL80">
        <v>11.490460000000001</v>
      </c>
      <c r="AAM80">
        <v>11.491989999999999</v>
      </c>
      <c r="AAN80">
        <v>11.17479</v>
      </c>
      <c r="AAO80">
        <v>11.09553</v>
      </c>
      <c r="AAP80">
        <v>11.36256</v>
      </c>
      <c r="AAQ80">
        <v>11.347659999999999</v>
      </c>
      <c r="AAR80">
        <v>11.17657</v>
      </c>
      <c r="AAS80">
        <v>11.26695</v>
      </c>
      <c r="AAT80">
        <v>11.461740000000001</v>
      </c>
      <c r="AAU80">
        <v>11.405279999999999</v>
      </c>
      <c r="AAV80">
        <v>11.533530000000001</v>
      </c>
      <c r="AAW80">
        <v>11.774419999999999</v>
      </c>
      <c r="AAX80">
        <v>11.55578</v>
      </c>
      <c r="AAY80">
        <v>11.783010000000001</v>
      </c>
      <c r="AAZ80">
        <v>11.94069</v>
      </c>
      <c r="ABA80">
        <v>11.876340000000001</v>
      </c>
      <c r="ABB80">
        <v>11.624980000000001</v>
      </c>
      <c r="ABC80">
        <v>11.69782</v>
      </c>
      <c r="ABD80">
        <v>11.7021</v>
      </c>
      <c r="ABE80">
        <v>11.454639999999999</v>
      </c>
      <c r="ABF80">
        <v>11.547739999999999</v>
      </c>
      <c r="ABG80">
        <v>11.02051</v>
      </c>
      <c r="ABH80">
        <v>11.227399999999999</v>
      </c>
      <c r="ABI80">
        <v>11.219189999999999</v>
      </c>
      <c r="ABJ80">
        <v>11.28828</v>
      </c>
      <c r="ABK80">
        <v>11.0814</v>
      </c>
      <c r="ABL80">
        <v>11.2194</v>
      </c>
      <c r="ABM80">
        <v>11.4139</v>
      </c>
      <c r="ABN80">
        <v>11.12265</v>
      </c>
      <c r="ABO80">
        <v>10.61539</v>
      </c>
      <c r="ABP80">
        <v>10.8017</v>
      </c>
      <c r="ABQ80">
        <v>10.911289999999999</v>
      </c>
      <c r="ABR80">
        <v>10.85567</v>
      </c>
      <c r="ABS80">
        <v>11.14635</v>
      </c>
      <c r="ABT80">
        <v>11.23151</v>
      </c>
      <c r="ABU80">
        <v>10.963200000000001</v>
      </c>
      <c r="ABV80">
        <v>10.70364</v>
      </c>
      <c r="ABW80">
        <v>10.781090000000001</v>
      </c>
      <c r="ABX80">
        <v>11.086880000000001</v>
      </c>
      <c r="ABY80">
        <v>10.999739999999999</v>
      </c>
      <c r="ABZ80">
        <v>11.40584</v>
      </c>
      <c r="ACA80">
        <v>11.865209999999999</v>
      </c>
      <c r="ACB80">
        <v>12.47207</v>
      </c>
      <c r="ACC80">
        <v>12.770149999999999</v>
      </c>
      <c r="ACD80">
        <v>14.260910000000001</v>
      </c>
      <c r="ACE80">
        <v>15.512639999999999</v>
      </c>
      <c r="ACF80">
        <v>17.583169999999999</v>
      </c>
      <c r="ACG80">
        <v>19.621500000000001</v>
      </c>
      <c r="ACH80">
        <v>22.02758</v>
      </c>
      <c r="ACI80">
        <v>24.77073</v>
      </c>
      <c r="ACJ80">
        <v>26.938389999999998</v>
      </c>
      <c r="ACK80">
        <v>28.774519999999999</v>
      </c>
      <c r="ACL80">
        <v>30.307099999999998</v>
      </c>
      <c r="ACM80">
        <v>31.254650000000002</v>
      </c>
      <c r="ACN80">
        <v>30.82413</v>
      </c>
      <c r="ACO80">
        <v>30.14311</v>
      </c>
      <c r="ACP80">
        <v>28.01483</v>
      </c>
      <c r="ACQ80">
        <v>26.209759999999999</v>
      </c>
      <c r="ACR80">
        <v>23.90692</v>
      </c>
      <c r="ACS80">
        <v>21.530799999999999</v>
      </c>
      <c r="ACT80">
        <v>19.203579999999999</v>
      </c>
      <c r="ACU80">
        <v>16.863610000000001</v>
      </c>
      <c r="ACV80">
        <v>14.90086</v>
      </c>
      <c r="ACW80">
        <v>13.7372</v>
      </c>
      <c r="ACX80">
        <v>12.37514</v>
      </c>
      <c r="ACY80">
        <v>11.59215</v>
      </c>
      <c r="ACZ80">
        <v>11.523949999999999</v>
      </c>
      <c r="ADA80">
        <v>11.065200000000001</v>
      </c>
      <c r="ADB80">
        <v>10.37163</v>
      </c>
      <c r="ADC80">
        <v>10.5787</v>
      </c>
      <c r="ADD80">
        <v>10.537940000000001</v>
      </c>
      <c r="ADE80">
        <v>10.16916</v>
      </c>
      <c r="ADF80">
        <v>10.54218</v>
      </c>
      <c r="ADG80">
        <v>10.274559999999999</v>
      </c>
      <c r="ADH80">
        <v>10.25808</v>
      </c>
      <c r="ADI80">
        <v>10.42876</v>
      </c>
      <c r="ADJ80">
        <v>10.497479999999999</v>
      </c>
      <c r="ADK80">
        <v>10.282730000000001</v>
      </c>
      <c r="ADL80">
        <v>9.9907529999999998</v>
      </c>
      <c r="ADM80">
        <v>10.675800000000001</v>
      </c>
      <c r="ADN80">
        <v>10.50178</v>
      </c>
      <c r="ADO80">
        <v>10.019270000000001</v>
      </c>
      <c r="ADP80">
        <v>10.627409999999999</v>
      </c>
      <c r="ADQ80">
        <v>10.05988</v>
      </c>
      <c r="ADR80">
        <v>10.205500000000001</v>
      </c>
      <c r="ADS80">
        <v>10.359640000000001</v>
      </c>
      <c r="ADT80">
        <v>10.53434</v>
      </c>
      <c r="ADU80">
        <v>10.168799999999999</v>
      </c>
      <c r="ADV80">
        <v>10.69201</v>
      </c>
      <c r="ADW80">
        <v>10.339499999999999</v>
      </c>
      <c r="ADX80">
        <v>10.383990000000001</v>
      </c>
      <c r="ADY80">
        <v>10.574809999999999</v>
      </c>
      <c r="ADZ80">
        <v>10.97198</v>
      </c>
      <c r="AEA80">
        <v>10.88659</v>
      </c>
      <c r="AEB80">
        <v>10.74512</v>
      </c>
      <c r="AEC80">
        <v>10.899330000000001</v>
      </c>
      <c r="AED80">
        <v>10.781330000000001</v>
      </c>
      <c r="AEE80">
        <v>11.02458</v>
      </c>
      <c r="AEF80">
        <v>10.805809999999999</v>
      </c>
      <c r="AEG80">
        <v>10.915179999999999</v>
      </c>
      <c r="AEH80">
        <v>10.1691</v>
      </c>
      <c r="AEI80">
        <v>10.29074</v>
      </c>
      <c r="AEJ80">
        <v>10.45309</v>
      </c>
      <c r="AEK80">
        <v>10.963950000000001</v>
      </c>
      <c r="AEL80">
        <v>10.25019</v>
      </c>
      <c r="AEM80">
        <v>10.21373</v>
      </c>
      <c r="AEN80">
        <v>10.34394</v>
      </c>
      <c r="AEO80">
        <v>10.17708</v>
      </c>
      <c r="AEP80">
        <v>10.209709999999999</v>
      </c>
      <c r="AEQ80">
        <v>10.11195</v>
      </c>
      <c r="AER80">
        <v>9.5446720000000003</v>
      </c>
      <c r="AES80">
        <v>9.577197</v>
      </c>
      <c r="AET80">
        <v>9.9218720000000005</v>
      </c>
      <c r="AEU80">
        <v>9.6703069999999993</v>
      </c>
      <c r="AEV80">
        <v>10.152950000000001</v>
      </c>
      <c r="AEW80">
        <v>9.5772449999999996</v>
      </c>
      <c r="AEX80">
        <v>9.9619370000000007</v>
      </c>
      <c r="AEY80">
        <v>10.11233</v>
      </c>
      <c r="AEZ80">
        <v>9.7475819999999995</v>
      </c>
      <c r="AFA80">
        <v>9.926005</v>
      </c>
      <c r="AFB80">
        <v>9.6461629999999996</v>
      </c>
      <c r="AFC80">
        <v>9.5567709999999995</v>
      </c>
      <c r="AFD80">
        <v>10.12879</v>
      </c>
      <c r="AFE80">
        <v>10.031359999999999</v>
      </c>
      <c r="AFF80">
        <v>9.9990710000000007</v>
      </c>
      <c r="AFG80">
        <v>9.7797780000000003</v>
      </c>
      <c r="AFH80">
        <v>10.1456</v>
      </c>
      <c r="AFI80">
        <v>10.144880000000001</v>
      </c>
      <c r="AFJ80">
        <v>9.5808070000000001</v>
      </c>
      <c r="AFK80">
        <v>9.9868260000000006</v>
      </c>
      <c r="AFL80">
        <v>10.022869999999999</v>
      </c>
      <c r="AFM80">
        <v>10.315020000000001</v>
      </c>
      <c r="AFN80">
        <v>9.8852329999999995</v>
      </c>
      <c r="AFO80">
        <v>9.9867679999999996</v>
      </c>
      <c r="AFP80">
        <v>9.6136929999999996</v>
      </c>
      <c r="AFQ80">
        <v>9.5931599999999992</v>
      </c>
      <c r="AFR80">
        <v>9.9543590000000002</v>
      </c>
      <c r="AFS80">
        <v>9.6745020000000004</v>
      </c>
      <c r="AFT80">
        <v>10.01107</v>
      </c>
      <c r="AFU80">
        <v>10.59103</v>
      </c>
      <c r="AFV80">
        <v>10.79777</v>
      </c>
      <c r="AFW80">
        <v>10.708209999999999</v>
      </c>
      <c r="AFX80">
        <v>10.866429999999999</v>
      </c>
      <c r="AFY80">
        <v>11.446249999999999</v>
      </c>
      <c r="AFZ80">
        <v>12.338240000000001</v>
      </c>
      <c r="AGA80">
        <v>11.93322</v>
      </c>
      <c r="AGB80">
        <v>13.12575</v>
      </c>
      <c r="AGC80">
        <v>12.83756</v>
      </c>
      <c r="AGD80">
        <v>13.11703</v>
      </c>
      <c r="AGE80">
        <v>12.91846</v>
      </c>
      <c r="AGF80">
        <v>13.51038</v>
      </c>
      <c r="AGG80">
        <v>12.772539999999999</v>
      </c>
      <c r="AGH80">
        <v>12.43186</v>
      </c>
      <c r="AGI80">
        <v>12.4114</v>
      </c>
      <c r="AGJ80">
        <v>12.007350000000001</v>
      </c>
      <c r="AGK80">
        <v>11.931330000000001</v>
      </c>
      <c r="AGL80">
        <v>11.702439999999999</v>
      </c>
      <c r="AGM80">
        <v>11.42057</v>
      </c>
      <c r="AGN80">
        <v>11.37379</v>
      </c>
      <c r="AGO80">
        <v>11.34685</v>
      </c>
      <c r="AGP80">
        <v>10.96372</v>
      </c>
      <c r="AGQ80">
        <v>10.760590000000001</v>
      </c>
      <c r="AGR80">
        <v>10.760579999999999</v>
      </c>
      <c r="AGS80">
        <v>10.81681</v>
      </c>
      <c r="AGT80">
        <v>10.72372</v>
      </c>
      <c r="AGU80">
        <v>10.76698</v>
      </c>
      <c r="AGV80">
        <v>10.761760000000001</v>
      </c>
      <c r="AGW80">
        <v>10.76759</v>
      </c>
      <c r="AGX80">
        <v>10.817460000000001</v>
      </c>
      <c r="AGY80">
        <v>10.87435</v>
      </c>
      <c r="AGZ80">
        <v>10.793509999999999</v>
      </c>
      <c r="AHA80">
        <v>10.70013</v>
      </c>
      <c r="AHB80">
        <v>10.75282</v>
      </c>
      <c r="AHC80">
        <v>10.691879999999999</v>
      </c>
      <c r="AHD80">
        <v>10.75731</v>
      </c>
      <c r="AHE80">
        <v>11.069319999999999</v>
      </c>
      <c r="AHF80">
        <v>10.65584</v>
      </c>
      <c r="AHG80">
        <v>10.449070000000001</v>
      </c>
      <c r="AHH80">
        <v>10.882669999999999</v>
      </c>
      <c r="AHI80">
        <v>10.74475</v>
      </c>
      <c r="AHJ80">
        <v>10.732900000000001</v>
      </c>
      <c r="AHK80">
        <v>11.17488</v>
      </c>
      <c r="AHL80">
        <v>11.10614</v>
      </c>
      <c r="AHM80">
        <v>11.57245</v>
      </c>
      <c r="AHN80">
        <v>11.19885</v>
      </c>
      <c r="AHO80">
        <v>11.6327</v>
      </c>
      <c r="AHP80">
        <v>11.70551</v>
      </c>
      <c r="AHQ80">
        <v>11.42618</v>
      </c>
      <c r="AHR80">
        <v>11.835660000000001</v>
      </c>
      <c r="AHS80">
        <v>12.420249999999999</v>
      </c>
      <c r="AHT80">
        <v>12.541259999999999</v>
      </c>
      <c r="AHU80">
        <v>12.63287</v>
      </c>
      <c r="AHV80">
        <v>13.14005</v>
      </c>
      <c r="AHW80">
        <v>13.22404</v>
      </c>
      <c r="AHX80">
        <v>13.52041</v>
      </c>
      <c r="AHY80">
        <v>13.809469999999999</v>
      </c>
      <c r="AHZ80">
        <v>14.305</v>
      </c>
      <c r="AIA80">
        <v>14.61731</v>
      </c>
      <c r="AIB80">
        <v>15.265890000000001</v>
      </c>
      <c r="AIC80">
        <v>15.834429999999999</v>
      </c>
      <c r="AID80">
        <v>16.15419</v>
      </c>
      <c r="AIE80">
        <v>17.20393</v>
      </c>
      <c r="AIF80">
        <v>17.638490000000001</v>
      </c>
      <c r="AIG80">
        <v>18.15652</v>
      </c>
      <c r="AIH80">
        <v>18.72728</v>
      </c>
      <c r="AII80">
        <v>19.460039999999999</v>
      </c>
      <c r="AIJ80">
        <v>20.40757</v>
      </c>
      <c r="AIK80">
        <v>20.989889999999999</v>
      </c>
      <c r="AIL80">
        <v>21.535620000000002</v>
      </c>
      <c r="AIM80">
        <v>21.977740000000001</v>
      </c>
      <c r="AIN80">
        <v>22.941649999999999</v>
      </c>
      <c r="AIO80">
        <v>23.071929999999998</v>
      </c>
      <c r="AIP80">
        <v>23.63467</v>
      </c>
      <c r="AIQ80">
        <v>25.117640000000002</v>
      </c>
      <c r="AIR80">
        <v>24.88381</v>
      </c>
      <c r="AIS80">
        <v>25.18366</v>
      </c>
      <c r="AIT80">
        <v>25.371079999999999</v>
      </c>
      <c r="AIU80">
        <v>25.45966</v>
      </c>
      <c r="AIV80">
        <v>25.761310000000002</v>
      </c>
      <c r="AIW80">
        <v>26.14602</v>
      </c>
      <c r="AIX80">
        <v>25.571370000000002</v>
      </c>
      <c r="AIY80">
        <v>25.181049999999999</v>
      </c>
      <c r="AIZ80">
        <v>24.711310000000001</v>
      </c>
      <c r="AJA80">
        <v>24.335380000000001</v>
      </c>
      <c r="AJB80">
        <v>23.754449999999999</v>
      </c>
      <c r="AJC80">
        <v>23.37951</v>
      </c>
      <c r="AJD80">
        <v>23.21086</v>
      </c>
      <c r="AJE80">
        <v>22.404250000000001</v>
      </c>
      <c r="AJF80">
        <v>21.71659</v>
      </c>
      <c r="AJG80">
        <v>21.047219999999999</v>
      </c>
      <c r="AJH80">
        <v>20.261099999999999</v>
      </c>
      <c r="AJI80">
        <v>19.164670000000001</v>
      </c>
      <c r="AJJ80">
        <v>18.48574</v>
      </c>
      <c r="AJK80">
        <v>18.104089999999999</v>
      </c>
      <c r="AJL80">
        <v>17.7879</v>
      </c>
      <c r="AJM80">
        <v>17.189720000000001</v>
      </c>
      <c r="AJN80">
        <v>16.56832</v>
      </c>
      <c r="AJO80">
        <v>16.182449999999999</v>
      </c>
      <c r="AJP80">
        <v>15.801690000000001</v>
      </c>
      <c r="AJQ80">
        <v>15.289680000000001</v>
      </c>
      <c r="AJR80">
        <v>14.78814</v>
      </c>
      <c r="AJS80">
        <v>14.43876</v>
      </c>
      <c r="AJT80">
        <v>13.708880000000001</v>
      </c>
      <c r="AJU80">
        <v>13.42085</v>
      </c>
      <c r="AJV80">
        <v>13.244429999999999</v>
      </c>
      <c r="AJW80">
        <v>12.849349999999999</v>
      </c>
      <c r="AJX80">
        <v>12.66081</v>
      </c>
      <c r="AJY80">
        <v>12.22889</v>
      </c>
      <c r="AJZ80">
        <v>11.925789999999999</v>
      </c>
      <c r="AKA80">
        <v>12.12369</v>
      </c>
      <c r="AKB80">
        <v>12.066789999999999</v>
      </c>
      <c r="AKC80">
        <v>11.18276</v>
      </c>
      <c r="AKD80">
        <v>10.91098</v>
      </c>
      <c r="AKE80">
        <v>10.5694</v>
      </c>
      <c r="AKF80">
        <v>10.2355</v>
      </c>
      <c r="AKG80">
        <v>9.755369</v>
      </c>
      <c r="AKH80">
        <v>9.8770620000000005</v>
      </c>
      <c r="AKI80">
        <v>9.7892229999999998</v>
      </c>
      <c r="AKJ80">
        <v>9.7797900000000002</v>
      </c>
      <c r="AKK80">
        <v>9.6812319999999996</v>
      </c>
      <c r="AKL80">
        <v>9.4406569999999999</v>
      </c>
      <c r="AKM80">
        <v>9.4839319999999994</v>
      </c>
      <c r="AKN80">
        <v>9.843451</v>
      </c>
      <c r="AKO80">
        <v>10.04607</v>
      </c>
      <c r="AKP80">
        <v>10.61909</v>
      </c>
      <c r="AKQ80">
        <v>11.003130000000001</v>
      </c>
      <c r="AKR80">
        <v>11.7127</v>
      </c>
      <c r="AKS80">
        <v>12.906929999999999</v>
      </c>
      <c r="AKT80">
        <v>13.67295</v>
      </c>
      <c r="AKU80">
        <v>15.000870000000001</v>
      </c>
      <c r="AKV80">
        <v>15.87811</v>
      </c>
      <c r="AKW80">
        <v>16.744540000000001</v>
      </c>
      <c r="AKX80">
        <v>17.401140000000002</v>
      </c>
      <c r="AKY80">
        <v>18.250039999999998</v>
      </c>
      <c r="AKZ80">
        <v>18.53041</v>
      </c>
      <c r="ALA80">
        <v>18.3538</v>
      </c>
      <c r="ALB80">
        <v>18.13016</v>
      </c>
      <c r="ALC80">
        <v>18.14648</v>
      </c>
      <c r="ALD80">
        <v>17.441009999999999</v>
      </c>
      <c r="ALE80">
        <v>16.803660000000001</v>
      </c>
      <c r="ALF80">
        <v>15.957409999999999</v>
      </c>
      <c r="ALG80">
        <v>14.913399999999999</v>
      </c>
      <c r="ALH80">
        <v>13.81551</v>
      </c>
      <c r="ALI80">
        <v>12.69768</v>
      </c>
      <c r="ALJ80">
        <v>11.619579999999999</v>
      </c>
      <c r="ALK80">
        <v>10.7059</v>
      </c>
      <c r="ALL80">
        <v>10.03895</v>
      </c>
      <c r="ALM80">
        <v>9.3767790000000009</v>
      </c>
      <c r="ALN80">
        <v>8.5497359999999993</v>
      </c>
      <c r="ALO80">
        <v>8.2320229999999999</v>
      </c>
      <c r="ALP80">
        <v>8.1921149999999994</v>
      </c>
      <c r="ALQ80">
        <v>8.1675749999999994</v>
      </c>
      <c r="ALR80">
        <v>8.1175460000000008</v>
      </c>
      <c r="ALS80">
        <v>7.9239610000000003</v>
      </c>
      <c r="ALT80">
        <v>7.7300560000000003</v>
      </c>
      <c r="ALU80">
        <v>7.9681540000000002</v>
      </c>
      <c r="ALV80">
        <v>7.8747540000000003</v>
      </c>
      <c r="ALW80">
        <v>7.7391120000000004</v>
      </c>
      <c r="ALX80">
        <v>7.6981669999999998</v>
      </c>
      <c r="ALY80">
        <v>7.7592549999999996</v>
      </c>
      <c r="ALZ80">
        <v>7.6537509999999997</v>
      </c>
      <c r="AMA80">
        <v>7.834886</v>
      </c>
      <c r="AMB80">
        <v>7.8166289999999998</v>
      </c>
      <c r="AMC80">
        <v>7.8888210000000001</v>
      </c>
      <c r="AMD80">
        <v>8.0398490000000002</v>
      </c>
      <c r="AME80">
        <v>8.0749720000000007</v>
      </c>
      <c r="AMF80">
        <v>8.4963739999999994</v>
      </c>
      <c r="AMG80">
        <v>8.2578910000000008</v>
      </c>
      <c r="AMH80">
        <v>8.1232240000000004</v>
      </c>
      <c r="AMI80">
        <v>8.4364030000000003</v>
      </c>
      <c r="AMJ80">
        <v>8.6214030000000008</v>
      </c>
      <c r="AMK80">
        <v>8.8644200000000009</v>
      </c>
      <c r="AML80">
        <v>8.5904290000000003</v>
      </c>
      <c r="AMM80">
        <v>9.2607060000000008</v>
      </c>
      <c r="AMN80">
        <v>9.7716659999999997</v>
      </c>
      <c r="AMO80">
        <v>9.7718740000000004</v>
      </c>
      <c r="AMP80">
        <v>9.958297</v>
      </c>
      <c r="AMQ80">
        <v>10.03135</v>
      </c>
      <c r="AMR80">
        <v>10.679880000000001</v>
      </c>
      <c r="AMS80">
        <v>10.71214</v>
      </c>
      <c r="AMT80">
        <v>11.061349999999999</v>
      </c>
      <c r="AMU80">
        <v>11.10567</v>
      </c>
      <c r="AMV80">
        <v>11.58005</v>
      </c>
      <c r="AMW80">
        <v>11.450430000000001</v>
      </c>
      <c r="AMX80">
        <v>11.60031</v>
      </c>
      <c r="AMY80">
        <v>11.66916</v>
      </c>
      <c r="AMZ80">
        <v>11.63763</v>
      </c>
      <c r="ANA80">
        <v>11.00005</v>
      </c>
      <c r="ANB80">
        <v>10.688230000000001</v>
      </c>
      <c r="ANC80">
        <v>10.720560000000001</v>
      </c>
      <c r="AND80">
        <v>10.86248</v>
      </c>
      <c r="ANE80">
        <v>10.17695</v>
      </c>
      <c r="ANF80">
        <v>10.222099999999999</v>
      </c>
      <c r="ANG80">
        <v>9.6907010000000007</v>
      </c>
      <c r="ANH80">
        <v>9.7240520000000004</v>
      </c>
      <c r="ANI80">
        <v>9.5933720000000005</v>
      </c>
      <c r="ANJ80">
        <v>9.4941200000000006</v>
      </c>
      <c r="ANK80">
        <v>9.6217480000000002</v>
      </c>
      <c r="ANL80">
        <v>9.5000350000000005</v>
      </c>
      <c r="ANM80">
        <v>9.2243709999999997</v>
      </c>
      <c r="ANN80">
        <v>8.9730849999999993</v>
      </c>
      <c r="ANO80">
        <v>8.9244970000000006</v>
      </c>
      <c r="ANP80">
        <v>8.9244230000000009</v>
      </c>
      <c r="ANQ80">
        <v>8.8919350000000001</v>
      </c>
      <c r="ANR80">
        <v>8.8442399999999992</v>
      </c>
      <c r="ANS80">
        <v>8.7985340000000001</v>
      </c>
      <c r="ANT80">
        <v>8.5888100000000005</v>
      </c>
      <c r="ANU80">
        <v>8.2919160000000005</v>
      </c>
      <c r="ANV80">
        <v>8.1845409999999994</v>
      </c>
      <c r="ANW80">
        <v>8.5433669999999999</v>
      </c>
      <c r="ANX80">
        <v>8.3765180000000008</v>
      </c>
      <c r="ANY80">
        <v>7.9358219999999999</v>
      </c>
      <c r="ANZ80">
        <v>7.8301860000000003</v>
      </c>
      <c r="AOA80">
        <v>7.7988160000000004</v>
      </c>
      <c r="AOB80">
        <v>7.7148329999999996</v>
      </c>
      <c r="AOC80">
        <v>7.8201340000000004</v>
      </c>
      <c r="AOD80">
        <v>7.6212299999999997</v>
      </c>
      <c r="AOE80">
        <v>7.5245040000000003</v>
      </c>
      <c r="AOF80">
        <v>7.1906090000000003</v>
      </c>
      <c r="AOG80">
        <v>7.146808</v>
      </c>
      <c r="AOH80">
        <v>7.0428379999999997</v>
      </c>
      <c r="AOI80">
        <v>7.0961270000000001</v>
      </c>
      <c r="AOJ80">
        <v>7.1995579999999997</v>
      </c>
      <c r="AOK80">
        <v>7.090293</v>
      </c>
      <c r="AOL80">
        <v>6.7248239999999999</v>
      </c>
      <c r="AOM80">
        <v>6.6165529999999997</v>
      </c>
      <c r="AON80">
        <v>6.6672950000000002</v>
      </c>
      <c r="AOO80">
        <v>6.473147</v>
      </c>
      <c r="AOP80">
        <v>6.7325290000000004</v>
      </c>
      <c r="AOQ80">
        <v>6.8488639999999998</v>
      </c>
      <c r="AOR80">
        <v>6.4226479999999997</v>
      </c>
      <c r="AOS80">
        <v>6.4177540000000004</v>
      </c>
      <c r="AOT80">
        <v>6.5572309999999998</v>
      </c>
      <c r="AOU80">
        <v>6.2664980000000003</v>
      </c>
      <c r="AOV80">
        <v>6.141286</v>
      </c>
      <c r="AOW80">
        <v>6.1799059999999999</v>
      </c>
      <c r="AOX80">
        <v>6.1386250000000002</v>
      </c>
      <c r="AOY80">
        <v>6.1817089999999997</v>
      </c>
      <c r="AOZ80">
        <v>5.8339350000000003</v>
      </c>
      <c r="APA80">
        <v>5.8352649999999997</v>
      </c>
      <c r="APB80">
        <v>5.8428560000000003</v>
      </c>
      <c r="APC80">
        <v>5.8474130000000004</v>
      </c>
      <c r="APD80">
        <v>5.9161679999999999</v>
      </c>
      <c r="APE80">
        <v>5.7839650000000002</v>
      </c>
      <c r="APF80">
        <v>5.5836319999999997</v>
      </c>
      <c r="APG80">
        <v>5.6124140000000002</v>
      </c>
      <c r="APH80">
        <v>5.8105929999999999</v>
      </c>
      <c r="API80">
        <v>5.7806850000000001</v>
      </c>
      <c r="APJ80">
        <v>5.6176849999999998</v>
      </c>
      <c r="APK80">
        <v>5.7214479999999996</v>
      </c>
      <c r="APL80">
        <v>5.5983049999999999</v>
      </c>
      <c r="APM80">
        <v>5.5783360000000002</v>
      </c>
      <c r="APN80">
        <v>5.8149369999999996</v>
      </c>
      <c r="APO80">
        <v>5.6318679999999999</v>
      </c>
      <c r="APP80">
        <v>6.0658190000000003</v>
      </c>
      <c r="APQ80">
        <v>6.2402009999999999</v>
      </c>
      <c r="APR80">
        <v>6.2360129999999998</v>
      </c>
      <c r="APS80">
        <v>6.3700299999999999</v>
      </c>
      <c r="APT80">
        <v>6.8727859999999996</v>
      </c>
      <c r="APU80">
        <v>6.6051580000000003</v>
      </c>
      <c r="APV80">
        <v>6.3780330000000003</v>
      </c>
      <c r="APW80">
        <v>6.7105680000000003</v>
      </c>
      <c r="APX80">
        <v>6.9577239999999998</v>
      </c>
      <c r="APY80">
        <v>6.9051660000000004</v>
      </c>
      <c r="APZ80">
        <v>6.5117260000000003</v>
      </c>
      <c r="AQA80">
        <v>6.5645170000000004</v>
      </c>
      <c r="AQB80">
        <v>6.6339389999999998</v>
      </c>
      <c r="AQC80">
        <v>6.1023459999999998</v>
      </c>
      <c r="AQD80">
        <v>6.1428830000000003</v>
      </c>
      <c r="AQE80">
        <v>5.9928619999999997</v>
      </c>
      <c r="AQF80">
        <v>5.6400220000000001</v>
      </c>
      <c r="AQG80">
        <v>5.3805379999999996</v>
      </c>
      <c r="AQH80">
        <v>5.4657869999999997</v>
      </c>
      <c r="AQI80">
        <v>5.1979790000000001</v>
      </c>
      <c r="AQJ80">
        <v>5.2548890000000004</v>
      </c>
      <c r="AQK80">
        <v>5.3725449999999997</v>
      </c>
      <c r="AQL80">
        <v>5.1900380000000004</v>
      </c>
      <c r="AQM80">
        <v>5.2265050000000004</v>
      </c>
      <c r="AQN80">
        <v>5.2793460000000003</v>
      </c>
      <c r="AQO80">
        <v>5.031879</v>
      </c>
      <c r="AQP80">
        <v>5.0886290000000001</v>
      </c>
      <c r="AQQ80">
        <v>5.0886069999999997</v>
      </c>
      <c r="AQR80">
        <v>5.048152</v>
      </c>
      <c r="AQS80">
        <v>5.2143930000000003</v>
      </c>
      <c r="AQT80">
        <v>5.3075729999999997</v>
      </c>
      <c r="AQU80">
        <v>4.8861410000000003</v>
      </c>
      <c r="AQV80">
        <v>5.4908359999999998</v>
      </c>
      <c r="AQW80">
        <v>4.861618</v>
      </c>
      <c r="AQX80">
        <v>5.00753</v>
      </c>
      <c r="AQY80">
        <v>4.9383920000000003</v>
      </c>
      <c r="AQZ80">
        <v>5.3643130000000001</v>
      </c>
      <c r="ARA80">
        <v>4.9263750000000002</v>
      </c>
      <c r="ARB80">
        <v>4.8576090000000001</v>
      </c>
      <c r="ARC80">
        <v>4.9914069999999997</v>
      </c>
      <c r="ARD80">
        <v>4.907826</v>
      </c>
      <c r="ARE80">
        <v>4.8507499999999997</v>
      </c>
      <c r="ARF80">
        <v>4.7358159999999998</v>
      </c>
      <c r="ARG80">
        <v>4.6496329999999997</v>
      </c>
      <c r="ARH80">
        <v>4.7293479999999999</v>
      </c>
      <c r="ARI80">
        <v>4.9664440000000001</v>
      </c>
      <c r="ARJ80">
        <v>4.4872430000000003</v>
      </c>
      <c r="ARK80">
        <v>4.3749250000000002</v>
      </c>
      <c r="ARL80">
        <v>4.5235010000000004</v>
      </c>
      <c r="ARM80">
        <v>4.7106719999999997</v>
      </c>
      <c r="ARN80">
        <v>4.7674950000000003</v>
      </c>
      <c r="ARO80">
        <v>4.8675090000000001</v>
      </c>
      <c r="ARP80">
        <v>4.632835</v>
      </c>
      <c r="ARQ80">
        <v>4.565518</v>
      </c>
      <c r="ARR80">
        <v>4.7441789999999999</v>
      </c>
      <c r="ARS80">
        <v>4.9507500000000002</v>
      </c>
      <c r="ART80">
        <v>4.6628730000000003</v>
      </c>
      <c r="ARU80">
        <v>4.8192909999999998</v>
      </c>
      <c r="ARV80">
        <v>4.9058229999999998</v>
      </c>
      <c r="ARW80">
        <v>4.5174849999999998</v>
      </c>
      <c r="ARX80">
        <v>4.5573110000000003</v>
      </c>
      <c r="ARY80">
        <v>4.6911079999999998</v>
      </c>
      <c r="ARZ80">
        <v>4.6379549999999998</v>
      </c>
      <c r="ASA80">
        <v>4.6384350000000003</v>
      </c>
      <c r="ASB80">
        <v>4.6635470000000003</v>
      </c>
      <c r="ASC80">
        <v>4.9164060000000003</v>
      </c>
      <c r="ASD80">
        <v>4.7868399999999998</v>
      </c>
      <c r="ASE80">
        <v>4.6105309999999999</v>
      </c>
      <c r="ASF80">
        <v>4.7444870000000003</v>
      </c>
      <c r="ASG80">
        <v>4.7054799999999997</v>
      </c>
      <c r="ASH80">
        <v>4.4764169999999996</v>
      </c>
      <c r="ASI80">
        <v>4.5864419999999999</v>
      </c>
      <c r="ASJ80">
        <v>4.5629949999999999</v>
      </c>
      <c r="ASK80">
        <v>4.6570830000000001</v>
      </c>
      <c r="ASL80">
        <v>4.7469849999999996</v>
      </c>
      <c r="ASM80">
        <v>4.602309</v>
      </c>
      <c r="ASN80">
        <v>4.2848179999999996</v>
      </c>
      <c r="ASO80">
        <v>4.1641459999999997</v>
      </c>
      <c r="ASP80">
        <v>4.4345679999999996</v>
      </c>
      <c r="ASQ80">
        <v>4.3105700000000002</v>
      </c>
      <c r="ASR80">
        <v>4.2708820000000003</v>
      </c>
      <c r="ASS80">
        <v>4.1406830000000001</v>
      </c>
      <c r="AST80">
        <v>4.2379480000000003</v>
      </c>
      <c r="ASU80">
        <v>4.335718</v>
      </c>
      <c r="ASV80">
        <v>4.009722</v>
      </c>
      <c r="ASW80">
        <v>3.9982820000000001</v>
      </c>
      <c r="ASX80">
        <v>4.2614840000000003</v>
      </c>
      <c r="ASY80">
        <v>4.3406989999999999</v>
      </c>
      <c r="ASZ80">
        <v>4.2370669999999997</v>
      </c>
      <c r="ATA80">
        <v>4.2640669999999998</v>
      </c>
      <c r="ATB80">
        <v>4.116034</v>
      </c>
      <c r="ATC80">
        <v>4.0349620000000002</v>
      </c>
      <c r="ATD80">
        <v>4.1006130000000001</v>
      </c>
      <c r="ATE80">
        <v>4.0781780000000003</v>
      </c>
      <c r="ATF80">
        <v>4.0727399999999996</v>
      </c>
      <c r="ATG80">
        <v>4.0545419999999996</v>
      </c>
      <c r="ATH80">
        <v>4.2833930000000002</v>
      </c>
      <c r="ATI80">
        <v>4.111694</v>
      </c>
      <c r="ATJ80">
        <v>3.9707669999999999</v>
      </c>
      <c r="ATK80">
        <v>4.0356839999999998</v>
      </c>
      <c r="ATL80">
        <v>3.9705879999999998</v>
      </c>
      <c r="ATM80">
        <v>3.9261149999999998</v>
      </c>
      <c r="ATN80">
        <v>3.7950409999999999</v>
      </c>
      <c r="ATO80">
        <v>3.8012239999999999</v>
      </c>
      <c r="ATP80">
        <v>4.0682499999999999</v>
      </c>
      <c r="ATQ80">
        <v>3.8202919999999998</v>
      </c>
      <c r="ATR80">
        <v>3.861926</v>
      </c>
      <c r="ATS80">
        <v>3.8505919999999998</v>
      </c>
      <c r="ATT80">
        <v>3.7917230000000002</v>
      </c>
      <c r="ATU80">
        <v>3.8314750000000002</v>
      </c>
      <c r="ATV80">
        <v>3.8743919999999998</v>
      </c>
      <c r="ATW80">
        <v>3.9128129999999999</v>
      </c>
      <c r="ATX80">
        <v>3.8195709999999998</v>
      </c>
      <c r="ATY80">
        <v>3.8802319999999999</v>
      </c>
      <c r="ATZ80">
        <v>3.8879429999999999</v>
      </c>
      <c r="AUA80">
        <v>3.6302469999999998</v>
      </c>
      <c r="AUB80">
        <v>3.7500640000000001</v>
      </c>
      <c r="AUC80">
        <v>3.7726449999999998</v>
      </c>
      <c r="AUD80">
        <v>3.5357259999999999</v>
      </c>
      <c r="AUE80">
        <v>3.4896400000000001</v>
      </c>
      <c r="AUF80">
        <v>3.606684</v>
      </c>
      <c r="AUG80">
        <v>3.4295369999999998</v>
      </c>
      <c r="AUH80">
        <v>3.4705309999999998</v>
      </c>
      <c r="AUI80">
        <v>3.6045430000000001</v>
      </c>
      <c r="AUJ80">
        <v>3.5979130000000001</v>
      </c>
      <c r="AUK80">
        <v>3.6043259999999999</v>
      </c>
      <c r="AUL80">
        <v>3.590306</v>
      </c>
      <c r="AUM80">
        <v>3.5126460000000002</v>
      </c>
      <c r="AUN80">
        <v>3.5184299999999999</v>
      </c>
      <c r="AUO80">
        <v>3.5785740000000001</v>
      </c>
      <c r="AUP80">
        <v>3.656838</v>
      </c>
      <c r="AUQ80">
        <v>3.7452709999999998</v>
      </c>
      <c r="AUR80">
        <v>3.6039439999999998</v>
      </c>
      <c r="AUS80">
        <v>3.5542449999999999</v>
      </c>
      <c r="AUT80">
        <v>3.694315</v>
      </c>
      <c r="AUU80">
        <v>3.5814110000000001</v>
      </c>
      <c r="AUV80">
        <v>3.554468</v>
      </c>
      <c r="AUW80">
        <v>3.5275669999999999</v>
      </c>
      <c r="AUX80">
        <v>3.4464769999999998</v>
      </c>
      <c r="AUY80">
        <v>3.405993</v>
      </c>
      <c r="AUZ80">
        <v>3.6167760000000002</v>
      </c>
      <c r="AVA80">
        <v>3.3776060000000001</v>
      </c>
      <c r="AVB80">
        <v>3.6694610000000001</v>
      </c>
      <c r="AVC80">
        <v>3.3978139999999999</v>
      </c>
      <c r="AVD80">
        <v>3.3289469999999999</v>
      </c>
      <c r="AVE80">
        <v>3.442418</v>
      </c>
      <c r="AVF80">
        <v>3.3856470000000001</v>
      </c>
      <c r="AVG80">
        <v>3.535485</v>
      </c>
      <c r="AVH80">
        <v>3.2357209999999998</v>
      </c>
      <c r="AVI80">
        <v>3.337075</v>
      </c>
      <c r="AVJ80">
        <v>3.3814799999999998</v>
      </c>
      <c r="AVK80">
        <v>3.2112599999999998</v>
      </c>
      <c r="AVL80">
        <v>3.2234859999999999</v>
      </c>
      <c r="AVM80">
        <v>3.341021</v>
      </c>
      <c r="AVN80">
        <v>3.4269590000000001</v>
      </c>
      <c r="AVO80">
        <v>3.0736479999999999</v>
      </c>
      <c r="AVP80">
        <v>3.2964259999999999</v>
      </c>
      <c r="AVQ80">
        <v>3.304659</v>
      </c>
      <c r="AVR80">
        <v>3.2268949999999998</v>
      </c>
      <c r="AVS80">
        <v>3.2460849999999999</v>
      </c>
      <c r="AVT80">
        <v>3.1409940000000001</v>
      </c>
      <c r="AVU80">
        <v>3.1202130000000001</v>
      </c>
      <c r="AVV80">
        <v>3.221193</v>
      </c>
      <c r="AVW80">
        <v>3.188078</v>
      </c>
      <c r="AVX80">
        <v>3.2064140000000001</v>
      </c>
      <c r="AVY80">
        <v>3.143024</v>
      </c>
      <c r="AVZ80">
        <v>3.188507</v>
      </c>
      <c r="AWA80">
        <v>3.063097</v>
      </c>
      <c r="AWB80">
        <v>2.996359</v>
      </c>
      <c r="AWC80">
        <v>3.15923</v>
      </c>
      <c r="AWD80">
        <v>2.9757169999999999</v>
      </c>
      <c r="AWE80">
        <v>3.0431680000000001</v>
      </c>
      <c r="AWF80">
        <v>3.072851</v>
      </c>
      <c r="AWG80">
        <v>2.9930680000000001</v>
      </c>
      <c r="AWH80">
        <v>2.919759</v>
      </c>
      <c r="AWI80">
        <v>2.941465</v>
      </c>
      <c r="AWJ80">
        <v>2.9488270000000001</v>
      </c>
      <c r="AWK80">
        <v>3.0971329999999999</v>
      </c>
      <c r="AWL80">
        <v>2.8131970000000002</v>
      </c>
      <c r="AWM80">
        <v>2.943638</v>
      </c>
      <c r="AWN80">
        <v>2.8284989999999999</v>
      </c>
      <c r="AWO80">
        <v>2.7386780000000002</v>
      </c>
      <c r="AWP80">
        <v>2.7629579999999998</v>
      </c>
      <c r="AWQ80">
        <v>2.945503</v>
      </c>
      <c r="AWR80">
        <v>2.837056</v>
      </c>
      <c r="AWS80">
        <v>2.770432</v>
      </c>
      <c r="AWT80">
        <v>2.7883089999999999</v>
      </c>
      <c r="AWU80">
        <v>2.7830379999999999</v>
      </c>
      <c r="AWV80">
        <v>2.7693979999999998</v>
      </c>
      <c r="AWW80">
        <v>2.750213</v>
      </c>
      <c r="AWX80">
        <v>2.6998470000000001</v>
      </c>
      <c r="AWY80">
        <v>2.6807300000000001</v>
      </c>
      <c r="AWZ80">
        <v>2.8192119999999998</v>
      </c>
      <c r="AXA80">
        <v>2.946488</v>
      </c>
      <c r="AXB80">
        <v>2.6835249999999999</v>
      </c>
      <c r="AXC80">
        <v>2.6841379999999999</v>
      </c>
      <c r="AXD80">
        <v>2.6179109999999999</v>
      </c>
      <c r="AXE80">
        <v>2.611507</v>
      </c>
      <c r="AXF80">
        <v>2.6923659999999998</v>
      </c>
      <c r="AXG80">
        <v>2.6814659999999999</v>
      </c>
      <c r="AXH80">
        <v>2.5413489999999999</v>
      </c>
      <c r="AXI80">
        <v>2.4828510000000001</v>
      </c>
      <c r="AXJ80">
        <v>2.570252</v>
      </c>
      <c r="AXK80">
        <v>2.5449489999999999</v>
      </c>
      <c r="AXL80">
        <v>2.450342</v>
      </c>
      <c r="AXM80">
        <v>2.4882970000000002</v>
      </c>
      <c r="AXN80">
        <v>2.3967540000000001</v>
      </c>
      <c r="AXO80">
        <v>2.4976780000000001</v>
      </c>
      <c r="AXP80">
        <v>2.5012300000000001</v>
      </c>
      <c r="AXQ80">
        <v>2.3755980000000001</v>
      </c>
      <c r="AXR80">
        <v>2.4882379999999999</v>
      </c>
      <c r="AXS80">
        <v>2.4319069999999998</v>
      </c>
      <c r="AXT80">
        <v>2.3327800000000001</v>
      </c>
      <c r="AXU80">
        <v>2.4017140000000001</v>
      </c>
      <c r="AXV80">
        <v>2.542395</v>
      </c>
      <c r="AXW80">
        <v>2.588387</v>
      </c>
      <c r="AXX80">
        <v>2.497795</v>
      </c>
      <c r="AXY80">
        <v>2.426104</v>
      </c>
      <c r="AXZ80">
        <v>2.3383989999999999</v>
      </c>
      <c r="AYA80">
        <v>2.2301169999999999</v>
      </c>
      <c r="AYB80">
        <v>2.302327</v>
      </c>
      <c r="AYC80">
        <v>2.4283839999999999</v>
      </c>
      <c r="AYD80">
        <v>2.362063</v>
      </c>
      <c r="AYE80">
        <v>2.351016</v>
      </c>
      <c r="AYF80">
        <v>2.2374649999999998</v>
      </c>
      <c r="AYG80">
        <v>2.3236029999999999</v>
      </c>
      <c r="AYH80">
        <v>2.2263380000000002</v>
      </c>
      <c r="AYI80">
        <v>2.367953</v>
      </c>
      <c r="AYJ80">
        <v>2.312217</v>
      </c>
      <c r="AYK80">
        <v>2.3852389999999999</v>
      </c>
      <c r="AYL80">
        <v>2.2569810000000001</v>
      </c>
      <c r="AYM80">
        <v>2.1464699999999999</v>
      </c>
      <c r="AYN80">
        <v>2.2134619999999998</v>
      </c>
      <c r="AYO80">
        <v>2.2005949999999999</v>
      </c>
      <c r="AYP80">
        <v>2.1198000000000001</v>
      </c>
      <c r="AYQ80">
        <v>2.1372270000000002</v>
      </c>
      <c r="AYR80">
        <v>2.1382270000000001</v>
      </c>
      <c r="AYS80">
        <v>2.0741550000000002</v>
      </c>
      <c r="AYT80">
        <v>2.0354700000000001</v>
      </c>
      <c r="AYU80">
        <v>2.016219</v>
      </c>
      <c r="AYV80">
        <v>2.0406840000000002</v>
      </c>
      <c r="AYW80">
        <v>1.9820390000000001</v>
      </c>
      <c r="AYX80">
        <v>1.9449160000000001</v>
      </c>
      <c r="AYY80">
        <v>1.9978899999999999</v>
      </c>
      <c r="AYZ80">
        <v>2.110773</v>
      </c>
      <c r="AZA80">
        <v>2.0992579999999998</v>
      </c>
      <c r="AZB80">
        <v>2.0303499999999999</v>
      </c>
      <c r="AZC80">
        <v>1.9005799999999999</v>
      </c>
      <c r="AZD80">
        <v>1.87561</v>
      </c>
      <c r="AZE80">
        <v>1.8973819999999999</v>
      </c>
      <c r="AZF80">
        <v>1.8156369999999999</v>
      </c>
      <c r="AZG80">
        <v>1.8451230000000001</v>
      </c>
      <c r="AZH80">
        <v>1.968898</v>
      </c>
      <c r="AZI80">
        <v>2.055704</v>
      </c>
      <c r="AZJ80">
        <v>2.0804499999999999</v>
      </c>
      <c r="AZK80">
        <v>1.962855</v>
      </c>
      <c r="AZL80">
        <v>1.9000189999999999</v>
      </c>
      <c r="AZM80">
        <v>1.942091</v>
      </c>
      <c r="AZN80">
        <v>1.9200710000000001</v>
      </c>
      <c r="AZO80">
        <v>1.8205899999999999</v>
      </c>
      <c r="AZP80">
        <v>1.662334</v>
      </c>
      <c r="AZQ80">
        <v>1.7788109999999999</v>
      </c>
      <c r="AZR80">
        <v>1.786289</v>
      </c>
      <c r="AZS80">
        <v>1.7597309999999999</v>
      </c>
      <c r="AZT80">
        <v>1.7559959999999999</v>
      </c>
      <c r="AZU80">
        <v>1.6395839999999999</v>
      </c>
      <c r="AZV80">
        <v>1.682698</v>
      </c>
      <c r="AZW80">
        <v>1.7983990000000001</v>
      </c>
      <c r="AZX80">
        <v>1.646075</v>
      </c>
      <c r="AZY80">
        <v>1.5816399999999999</v>
      </c>
      <c r="AZZ80">
        <v>1.7490589999999999</v>
      </c>
      <c r="BAA80">
        <v>1.5930660000000001</v>
      </c>
      <c r="BAB80">
        <v>1.7379230000000001</v>
      </c>
      <c r="BAC80">
        <v>1.772627</v>
      </c>
      <c r="BAD80">
        <v>1.6174249999999999</v>
      </c>
      <c r="BAE80">
        <v>1.652455</v>
      </c>
      <c r="BAF80">
        <v>1.5831949999999999</v>
      </c>
      <c r="BAG80">
        <v>1.58203</v>
      </c>
      <c r="BAH80">
        <v>1.7258450000000001</v>
      </c>
      <c r="BAI80">
        <v>1.447513</v>
      </c>
      <c r="BAJ80">
        <v>1.677943</v>
      </c>
      <c r="BAK80">
        <v>1.513039</v>
      </c>
      <c r="BAL80">
        <v>1.3998219999999999</v>
      </c>
      <c r="BAM80">
        <v>1.4755149999999999</v>
      </c>
      <c r="BAN80">
        <v>1.4196359999999999</v>
      </c>
      <c r="BAO80">
        <v>1.482291</v>
      </c>
      <c r="BAP80">
        <v>1.416965</v>
      </c>
      <c r="BAQ80">
        <v>1.3589039999999999</v>
      </c>
      <c r="BAR80">
        <v>1.4200060000000001</v>
      </c>
      <c r="BAS80">
        <v>1.412355</v>
      </c>
      <c r="BAT80">
        <v>1.3546720000000001</v>
      </c>
      <c r="BAU80">
        <v>1.3903449999999999</v>
      </c>
      <c r="BAV80">
        <v>1.512289</v>
      </c>
      <c r="BAW80">
        <v>1.6051610000000001</v>
      </c>
      <c r="BAX80">
        <v>1.379653</v>
      </c>
      <c r="BAY80">
        <v>1.379672</v>
      </c>
      <c r="BAZ80">
        <v>1.2802199999999999</v>
      </c>
      <c r="BBA80">
        <v>1.3083800000000001</v>
      </c>
      <c r="BBB80">
        <v>1.3582289999999999</v>
      </c>
      <c r="BBC80">
        <v>1.262297</v>
      </c>
      <c r="BBD80">
        <v>1.3403339999999999</v>
      </c>
      <c r="BBE80">
        <v>1.1555200000000001</v>
      </c>
      <c r="BBF80">
        <v>1.30474</v>
      </c>
      <c r="BBG80">
        <v>1.3185100000000001</v>
      </c>
      <c r="BBH80">
        <v>1.17255</v>
      </c>
      <c r="BBI80">
        <v>1.164806</v>
      </c>
      <c r="BBJ80">
        <v>1.1820930000000001</v>
      </c>
      <c r="BBK80">
        <v>1.193168</v>
      </c>
      <c r="BBL80">
        <v>1.2258020000000001</v>
      </c>
      <c r="BBM80">
        <v>1.2185900000000001</v>
      </c>
      <c r="BBN80">
        <v>1.1716299999999999</v>
      </c>
      <c r="BBO80">
        <v>1.203586</v>
      </c>
      <c r="BBP80">
        <v>1.30406</v>
      </c>
      <c r="BBQ80">
        <v>1.2778130000000001</v>
      </c>
      <c r="BBR80">
        <v>1.4345429999999999</v>
      </c>
      <c r="BBS80">
        <v>1.1236109999999999</v>
      </c>
      <c r="BBT80">
        <v>1.125006</v>
      </c>
      <c r="BBU80">
        <v>1.0865750000000001</v>
      </c>
      <c r="BBV80">
        <v>1.223225</v>
      </c>
      <c r="BBW80">
        <v>1.1103860000000001</v>
      </c>
      <c r="BBX80">
        <v>1.0600270000000001</v>
      </c>
      <c r="BBY80">
        <v>1.0063420000000001</v>
      </c>
      <c r="BBZ80">
        <v>0.95327070000000003</v>
      </c>
      <c r="BCA80">
        <v>1.0131209999999999</v>
      </c>
      <c r="BCB80">
        <v>1.040724</v>
      </c>
      <c r="BCC80">
        <v>0.99741539999999995</v>
      </c>
      <c r="BCD80">
        <v>1.0095780000000001</v>
      </c>
      <c r="BCE80">
        <v>1.012249</v>
      </c>
      <c r="BCF80">
        <v>0.98254830000000004</v>
      </c>
      <c r="BCG80">
        <v>0.91807000000000005</v>
      </c>
      <c r="BCH80">
        <v>0.93003250000000004</v>
      </c>
      <c r="BCI80">
        <v>1.036648</v>
      </c>
      <c r="BCJ80">
        <v>0.95573929999999996</v>
      </c>
      <c r="BCK80">
        <v>1.1343270000000001</v>
      </c>
      <c r="BCL80">
        <v>0.94503360000000003</v>
      </c>
      <c r="BCM80">
        <v>0.80053160000000001</v>
      </c>
      <c r="BCN80">
        <v>0.85264890000000004</v>
      </c>
      <c r="BCO80">
        <v>0.93293029999999999</v>
      </c>
      <c r="BCP80">
        <v>0.88395670000000004</v>
      </c>
      <c r="BCQ80">
        <v>0.80918840000000003</v>
      </c>
      <c r="BCR80">
        <v>0.84501740000000003</v>
      </c>
      <c r="BCS80">
        <v>0.75413790000000003</v>
      </c>
      <c r="BCT80">
        <v>0.81514220000000004</v>
      </c>
      <c r="BCU80">
        <v>0.84834089999999995</v>
      </c>
      <c r="BCV80">
        <v>0.80278470000000002</v>
      </c>
      <c r="BCW80">
        <v>0.7973711</v>
      </c>
      <c r="BCX80">
        <v>0.72555519999999996</v>
      </c>
      <c r="BCY80">
        <v>0.78256709999999996</v>
      </c>
      <c r="BCZ80">
        <v>0.75130719999999995</v>
      </c>
      <c r="BDA80">
        <v>0.67478899999999997</v>
      </c>
      <c r="BDB80">
        <v>0.66439859999999995</v>
      </c>
      <c r="BDC80">
        <v>0.6559604</v>
      </c>
      <c r="BDD80">
        <v>0.79654290000000005</v>
      </c>
      <c r="BDE80">
        <v>0.67971749999999997</v>
      </c>
      <c r="BDF80">
        <v>0.57944229999999997</v>
      </c>
      <c r="BDG80">
        <v>0.60122330000000002</v>
      </c>
      <c r="BDH80">
        <v>0.56644720000000004</v>
      </c>
      <c r="BDI80">
        <v>0.57055060000000002</v>
      </c>
      <c r="BDJ80">
        <v>0.64509479999999997</v>
      </c>
      <c r="BDK80">
        <v>0.50273610000000002</v>
      </c>
      <c r="BDL80">
        <v>0.59181930000000005</v>
      </c>
      <c r="BDM80">
        <v>0.51031820000000006</v>
      </c>
      <c r="BDN80">
        <v>0.54854420000000004</v>
      </c>
      <c r="BDO80">
        <v>0.57981570000000004</v>
      </c>
      <c r="BDP80">
        <v>0.58369369999999998</v>
      </c>
      <c r="BDQ80">
        <v>0.57403309999999996</v>
      </c>
      <c r="BDR80">
        <v>0.51092769999999998</v>
      </c>
      <c r="BDS80">
        <v>0.49777880000000002</v>
      </c>
      <c r="BDT80">
        <v>0.52190300000000001</v>
      </c>
      <c r="BDU80">
        <v>0.5107138</v>
      </c>
      <c r="BDV80">
        <v>0.46825020000000001</v>
      </c>
      <c r="BDW80">
        <v>0.44315339999999998</v>
      </c>
      <c r="BDX80">
        <v>0.45085259999999999</v>
      </c>
      <c r="BDY80">
        <v>0.43652089999999999</v>
      </c>
      <c r="BDZ80">
        <v>0.39560980000000001</v>
      </c>
      <c r="BEA80">
        <v>0.37588939999999998</v>
      </c>
      <c r="BEB80">
        <v>0.40258699999999997</v>
      </c>
      <c r="BEC80">
        <v>0.38172850000000003</v>
      </c>
      <c r="BED80">
        <v>0.3954453</v>
      </c>
      <c r="BEE80">
        <v>0.39737660000000002</v>
      </c>
      <c r="BEF80">
        <v>0.39737660000000002</v>
      </c>
      <c r="BEG80">
        <v>0.39737660000000002</v>
      </c>
    </row>
    <row r="81" spans="1:1489" x14ac:dyDescent="0.3">
      <c r="A81" s="1">
        <v>82</v>
      </c>
      <c r="B81" s="1">
        <v>25</v>
      </c>
      <c r="C81" s="1" t="s">
        <v>8</v>
      </c>
      <c r="D81" s="1" t="s">
        <v>9</v>
      </c>
      <c r="E81" s="1">
        <v>327</v>
      </c>
      <c r="F81" s="1">
        <v>637</v>
      </c>
      <c r="G81" s="4">
        <v>195.62820007877113</v>
      </c>
      <c r="H81" s="4">
        <v>208.27097282394644</v>
      </c>
      <c r="I81" s="4">
        <v>39.79</v>
      </c>
      <c r="J81" s="4">
        <v>640.01575423395036</v>
      </c>
      <c r="K81" s="1">
        <v>112.82969401821799</v>
      </c>
      <c r="L81" s="1">
        <v>434.9040749620458</v>
      </c>
      <c r="M81" s="1">
        <v>12.106324688683351</v>
      </c>
      <c r="N81" s="1">
        <v>137.92136997086794</v>
      </c>
      <c r="O81" s="1">
        <v>1479.1642977956928</v>
      </c>
      <c r="P81" s="1">
        <v>48.286809420492609</v>
      </c>
      <c r="Q81" s="1">
        <v>20123.923423956719</v>
      </c>
      <c r="R81" s="1">
        <v>86.31985230607286</v>
      </c>
      <c r="S81" s="1">
        <v>25.887299522304616</v>
      </c>
      <c r="T81" s="1">
        <v>168.13357728743412</v>
      </c>
      <c r="U81" s="1">
        <v>145.12351262219127</v>
      </c>
      <c r="V81" s="1">
        <v>443.8363690687749</v>
      </c>
      <c r="W81" s="1">
        <v>0.25421462025509317</v>
      </c>
      <c r="X81" s="1">
        <v>0.97987480357801637</v>
      </c>
      <c r="Y81" s="1">
        <v>2.727654949522041E-2</v>
      </c>
      <c r="Z81" s="1">
        <v>0.3107482387264579</v>
      </c>
      <c r="AA81" s="1">
        <v>3.3326793405848365</v>
      </c>
      <c r="AB81" s="1">
        <v>0.10879417007174169</v>
      </c>
      <c r="AC81" s="1">
        <v>45.340861692292741</v>
      </c>
      <c r="AD81" s="1">
        <v>0.19448575718835948</v>
      </c>
      <c r="AE81" s="1">
        <v>5.8326224091593618E-2</v>
      </c>
      <c r="AF81">
        <v>4.1072439999999997</v>
      </c>
      <c r="AG81">
        <v>4.4084130000000004</v>
      </c>
      <c r="AH81">
        <v>4.2374809999999998</v>
      </c>
      <c r="AI81">
        <v>4.1847380000000003</v>
      </c>
      <c r="AJ81">
        <v>3.9201090000000001</v>
      </c>
      <c r="AK81">
        <v>4.1600239999999999</v>
      </c>
      <c r="AL81">
        <v>3.9811719999999999</v>
      </c>
      <c r="AM81">
        <v>4.0828490000000004</v>
      </c>
      <c r="AN81">
        <v>4.0705330000000002</v>
      </c>
      <c r="AO81">
        <v>3.9973869999999998</v>
      </c>
      <c r="AP81">
        <v>4.4646480000000004</v>
      </c>
      <c r="AQ81">
        <v>4.038068</v>
      </c>
      <c r="AR81">
        <v>3.9891269999999999</v>
      </c>
      <c r="AS81">
        <v>3.7449970000000001</v>
      </c>
      <c r="AT81">
        <v>3.7368250000000001</v>
      </c>
      <c r="AU81">
        <v>3.8427280000000001</v>
      </c>
      <c r="AV81">
        <v>3.916023</v>
      </c>
      <c r="AW81">
        <v>4.3679259999999998</v>
      </c>
      <c r="AX81">
        <v>5.5280899999999997</v>
      </c>
      <c r="AY81">
        <v>7.9334189999999998</v>
      </c>
      <c r="AZ81">
        <v>11.768179999999999</v>
      </c>
      <c r="BA81">
        <v>16.2987</v>
      </c>
      <c r="BB81">
        <v>20.284140000000001</v>
      </c>
      <c r="BC81">
        <v>22.604769999999998</v>
      </c>
      <c r="BD81">
        <v>20.968309999999999</v>
      </c>
      <c r="BE81">
        <v>17.739429999999999</v>
      </c>
      <c r="BF81">
        <v>13.76258</v>
      </c>
      <c r="BG81">
        <v>9.8101959999999995</v>
      </c>
      <c r="BH81">
        <v>7.3150690000000003</v>
      </c>
      <c r="BI81">
        <v>6.8509909999999996</v>
      </c>
      <c r="BJ81">
        <v>8.852627</v>
      </c>
      <c r="BK81">
        <v>13.85679</v>
      </c>
      <c r="BL81">
        <v>25.282830000000001</v>
      </c>
      <c r="BM81">
        <v>38.95635</v>
      </c>
      <c r="BN81">
        <v>56.946919999999999</v>
      </c>
      <c r="BO81">
        <v>69.494609999999994</v>
      </c>
      <c r="BP81">
        <v>73.641109999999998</v>
      </c>
      <c r="BQ81">
        <v>66.114000000000004</v>
      </c>
      <c r="BR81">
        <v>51.040970000000002</v>
      </c>
      <c r="BS81">
        <v>35.521430000000002</v>
      </c>
      <c r="BT81">
        <v>22.507709999999999</v>
      </c>
      <c r="BU81">
        <v>13.351990000000001</v>
      </c>
      <c r="BV81">
        <v>8.562462</v>
      </c>
      <c r="BW81">
        <v>5.9544980000000001</v>
      </c>
      <c r="BX81">
        <v>4.7433149999999999</v>
      </c>
      <c r="BY81">
        <v>4.3196490000000001</v>
      </c>
      <c r="BZ81">
        <v>4.0655190000000001</v>
      </c>
      <c r="CA81">
        <v>3.9445649999999999</v>
      </c>
      <c r="CB81">
        <v>4.2208170000000003</v>
      </c>
      <c r="CC81">
        <v>4.4606899999999996</v>
      </c>
      <c r="CD81">
        <v>4.4163889999999997</v>
      </c>
      <c r="CE81">
        <v>4.0857359999999998</v>
      </c>
      <c r="CF81">
        <v>3.6914880000000001</v>
      </c>
      <c r="CG81">
        <v>3.3955669999999998</v>
      </c>
      <c r="CH81">
        <v>3.549515</v>
      </c>
      <c r="CI81">
        <v>3.4377849999999999</v>
      </c>
      <c r="CJ81">
        <v>3.3223199999999999</v>
      </c>
      <c r="CK81">
        <v>3.350476</v>
      </c>
      <c r="CL81">
        <v>3.4451990000000001</v>
      </c>
      <c r="CM81">
        <v>3.3962349999999999</v>
      </c>
      <c r="CN81">
        <v>3.660266</v>
      </c>
      <c r="CO81">
        <v>3.876182</v>
      </c>
      <c r="CP81">
        <v>4.0301679999999998</v>
      </c>
      <c r="CQ81">
        <v>4.265784</v>
      </c>
      <c r="CR81">
        <v>4.3043069999999997</v>
      </c>
      <c r="CS81">
        <v>4.0978260000000004</v>
      </c>
      <c r="CT81">
        <v>4.0629569999999999</v>
      </c>
      <c r="CU81">
        <v>4.1349859999999996</v>
      </c>
      <c r="CV81">
        <v>3.9374669999999998</v>
      </c>
      <c r="CW81">
        <v>3.9250929999999999</v>
      </c>
      <c r="CX81">
        <v>4.0486969999999998</v>
      </c>
      <c r="CY81">
        <v>3.8549739999999999</v>
      </c>
      <c r="CZ81">
        <v>3.7270639999999999</v>
      </c>
      <c r="DA81">
        <v>3.9160729999999999</v>
      </c>
      <c r="DB81">
        <v>4.0177440000000004</v>
      </c>
      <c r="DC81">
        <v>3.9933719999999999</v>
      </c>
      <c r="DD81">
        <v>4.4939650000000002</v>
      </c>
      <c r="DE81">
        <v>5.1902249999999999</v>
      </c>
      <c r="DF81">
        <v>7.3719039999999998</v>
      </c>
      <c r="DG81">
        <v>9.9812030000000007</v>
      </c>
      <c r="DH81">
        <v>14.06424</v>
      </c>
      <c r="DI81">
        <v>18.386900000000001</v>
      </c>
      <c r="DJ81">
        <v>23.626080000000002</v>
      </c>
      <c r="DK81">
        <v>27.997869999999999</v>
      </c>
      <c r="DL81">
        <v>30.48479</v>
      </c>
      <c r="DM81">
        <v>30.033619999999999</v>
      </c>
      <c r="DN81">
        <v>27.359190000000002</v>
      </c>
      <c r="DO81">
        <v>26.12988</v>
      </c>
      <c r="DP81">
        <v>24.725069999999999</v>
      </c>
      <c r="DQ81">
        <v>25.344200000000001</v>
      </c>
      <c r="DR81">
        <v>26.800689999999999</v>
      </c>
      <c r="DS81">
        <v>28.197209999999998</v>
      </c>
      <c r="DT81">
        <v>28.686129999999999</v>
      </c>
      <c r="DU81">
        <v>28.750710000000002</v>
      </c>
      <c r="DV81">
        <v>29.461099999999998</v>
      </c>
      <c r="DW81">
        <v>30.811299999999999</v>
      </c>
      <c r="DX81">
        <v>31.674050000000001</v>
      </c>
      <c r="DY81">
        <v>30.870799999999999</v>
      </c>
      <c r="DZ81">
        <v>28.26773</v>
      </c>
      <c r="EA81">
        <v>23.702680000000001</v>
      </c>
      <c r="EB81">
        <v>18.325939999999999</v>
      </c>
      <c r="EC81">
        <v>13.920629999999999</v>
      </c>
      <c r="ED81">
        <v>10.57891</v>
      </c>
      <c r="EE81">
        <v>8.501118</v>
      </c>
      <c r="EF81">
        <v>7.4073729999999998</v>
      </c>
      <c r="EG81">
        <v>7.1999839999999997</v>
      </c>
      <c r="EH81">
        <v>7.2877929999999997</v>
      </c>
      <c r="EI81">
        <v>7.6189790000000004</v>
      </c>
      <c r="EJ81">
        <v>7.454574</v>
      </c>
      <c r="EK81">
        <v>7.5071630000000003</v>
      </c>
      <c r="EL81">
        <v>7.2763049999999998</v>
      </c>
      <c r="EM81">
        <v>7.5302119999999997</v>
      </c>
      <c r="EN81">
        <v>7.6241649999999996</v>
      </c>
      <c r="EO81">
        <v>7.8418450000000002</v>
      </c>
      <c r="EP81">
        <v>7.7710629999999998</v>
      </c>
      <c r="EQ81">
        <v>7.450806</v>
      </c>
      <c r="ER81">
        <v>6.9157209999999996</v>
      </c>
      <c r="ES81">
        <v>6.5567710000000003</v>
      </c>
      <c r="ET81">
        <v>5.809831</v>
      </c>
      <c r="EU81">
        <v>5.0887149999999997</v>
      </c>
      <c r="EV81">
        <v>4.6713889999999996</v>
      </c>
      <c r="EW81">
        <v>4.3846689999999997</v>
      </c>
      <c r="EX81">
        <v>4.2146169999999996</v>
      </c>
      <c r="EY81">
        <v>4.4061669999999999</v>
      </c>
      <c r="EZ81">
        <v>4.545045</v>
      </c>
      <c r="FA81">
        <v>4.7203280000000003</v>
      </c>
      <c r="FB81">
        <v>5.4825710000000001</v>
      </c>
      <c r="FC81">
        <v>6.5534999999999997</v>
      </c>
      <c r="FD81">
        <v>8.0431740000000005</v>
      </c>
      <c r="FE81">
        <v>10.65592</v>
      </c>
      <c r="FF81">
        <v>13.92367</v>
      </c>
      <c r="FG81">
        <v>17.610859999999999</v>
      </c>
      <c r="FH81">
        <v>21.80744</v>
      </c>
      <c r="FI81">
        <v>23.647279999999999</v>
      </c>
      <c r="FJ81">
        <v>24.319769999999998</v>
      </c>
      <c r="FK81">
        <v>22.032789999999999</v>
      </c>
      <c r="FL81">
        <v>18.180230000000002</v>
      </c>
      <c r="FM81">
        <v>14.428000000000001</v>
      </c>
      <c r="FN81">
        <v>10.93876</v>
      </c>
      <c r="FO81">
        <v>8.4024169999999998</v>
      </c>
      <c r="FP81">
        <v>6.5265750000000002</v>
      </c>
      <c r="FQ81">
        <v>5.6352200000000003</v>
      </c>
      <c r="FR81">
        <v>5.4017289999999996</v>
      </c>
      <c r="FS81">
        <v>5.5067890000000004</v>
      </c>
      <c r="FT81">
        <v>5.9460490000000004</v>
      </c>
      <c r="FU81">
        <v>6.2961770000000001</v>
      </c>
      <c r="FV81">
        <v>6.7431140000000003</v>
      </c>
      <c r="FW81">
        <v>7.6474760000000002</v>
      </c>
      <c r="FX81">
        <v>8.1977580000000003</v>
      </c>
      <c r="FY81">
        <v>8.7513520000000007</v>
      </c>
      <c r="FZ81">
        <v>8.6576880000000003</v>
      </c>
      <c r="GA81">
        <v>8.2386130000000009</v>
      </c>
      <c r="GB81">
        <v>8.0824990000000003</v>
      </c>
      <c r="GC81">
        <v>7.8355389999999998</v>
      </c>
      <c r="GD81">
        <v>7.2255739999999999</v>
      </c>
      <c r="GE81">
        <v>7.0544359999999999</v>
      </c>
      <c r="GF81">
        <v>6.6475879999999998</v>
      </c>
      <c r="GG81">
        <v>6.517131</v>
      </c>
      <c r="GH81">
        <v>6.7775059999999998</v>
      </c>
      <c r="GI81">
        <v>6.9975779999999999</v>
      </c>
      <c r="GJ81">
        <v>7.2660159999999996</v>
      </c>
      <c r="GK81">
        <v>7.3843329999999998</v>
      </c>
      <c r="GL81">
        <v>7.7750490000000001</v>
      </c>
      <c r="GM81">
        <v>8.0802990000000001</v>
      </c>
      <c r="GN81">
        <v>9.3016380000000005</v>
      </c>
      <c r="GO81">
        <v>11.69543</v>
      </c>
      <c r="GP81">
        <v>16.816289999999999</v>
      </c>
      <c r="GQ81">
        <v>25.250579999999999</v>
      </c>
      <c r="GR81">
        <v>41.871850000000002</v>
      </c>
      <c r="GS81">
        <v>66.172190000000001</v>
      </c>
      <c r="GT81">
        <v>99.508830000000003</v>
      </c>
      <c r="GU81">
        <v>138.0694</v>
      </c>
      <c r="GV81">
        <v>172.43819999999999</v>
      </c>
      <c r="GW81">
        <v>194.52500000000001</v>
      </c>
      <c r="GX81">
        <v>199.03559999999999</v>
      </c>
      <c r="GY81">
        <v>185.10130000000001</v>
      </c>
      <c r="GZ81">
        <v>156.4427</v>
      </c>
      <c r="HA81">
        <v>118.6472</v>
      </c>
      <c r="HB81">
        <v>84.707170000000005</v>
      </c>
      <c r="HC81">
        <v>58.654260000000001</v>
      </c>
      <c r="HD81">
        <v>40.677700000000002</v>
      </c>
      <c r="HE81">
        <v>28.44192</v>
      </c>
      <c r="HF81">
        <v>22.567589999999999</v>
      </c>
      <c r="HG81">
        <v>18.398990000000001</v>
      </c>
      <c r="HH81">
        <v>15.83473</v>
      </c>
      <c r="HI81">
        <v>14.12519</v>
      </c>
      <c r="HJ81">
        <v>13.091329999999999</v>
      </c>
      <c r="HK81">
        <v>13.0502</v>
      </c>
      <c r="HL81">
        <v>14.53238</v>
      </c>
      <c r="HM81">
        <v>17.254490000000001</v>
      </c>
      <c r="HN81">
        <v>20.857880000000002</v>
      </c>
      <c r="HO81">
        <v>25.629180000000002</v>
      </c>
      <c r="HP81">
        <v>31.596419999999998</v>
      </c>
      <c r="HQ81">
        <v>37.377090000000003</v>
      </c>
      <c r="HR81">
        <v>41.992959999999997</v>
      </c>
      <c r="HS81">
        <v>42.713279999999997</v>
      </c>
      <c r="HT81">
        <v>42.075249999999997</v>
      </c>
      <c r="HU81">
        <v>38.909190000000002</v>
      </c>
      <c r="HV81">
        <v>34.309190000000001</v>
      </c>
      <c r="HW81">
        <v>29.029900000000001</v>
      </c>
      <c r="HX81">
        <v>23.54888</v>
      </c>
      <c r="HY81">
        <v>18.89527</v>
      </c>
      <c r="HZ81">
        <v>16.248429999999999</v>
      </c>
      <c r="IA81">
        <v>13.20933</v>
      </c>
      <c r="IB81">
        <v>12.094530000000001</v>
      </c>
      <c r="IC81">
        <v>11.432829999999999</v>
      </c>
      <c r="ID81">
        <v>11.272740000000001</v>
      </c>
      <c r="IE81">
        <v>11.18562</v>
      </c>
      <c r="IF81">
        <v>11.095219999999999</v>
      </c>
      <c r="IG81">
        <v>11.259219999999999</v>
      </c>
      <c r="IH81">
        <v>11.826980000000001</v>
      </c>
      <c r="II81">
        <v>12.48865</v>
      </c>
      <c r="IJ81">
        <v>12.82226</v>
      </c>
      <c r="IK81">
        <v>13.379009999999999</v>
      </c>
      <c r="IL81">
        <v>13.18824</v>
      </c>
      <c r="IM81">
        <v>14.0562</v>
      </c>
      <c r="IN81">
        <v>14.50995</v>
      </c>
      <c r="IO81">
        <v>15.417680000000001</v>
      </c>
      <c r="IP81">
        <v>16.1221</v>
      </c>
      <c r="IQ81">
        <v>16.011479999999999</v>
      </c>
      <c r="IR81">
        <v>16.127320000000001</v>
      </c>
      <c r="IS81">
        <v>16.09965</v>
      </c>
      <c r="IT81">
        <v>15.537520000000001</v>
      </c>
      <c r="IU81">
        <v>14.83789</v>
      </c>
      <c r="IV81">
        <v>13.79332</v>
      </c>
      <c r="IW81">
        <v>13.61908</v>
      </c>
      <c r="IX81">
        <v>13.23198</v>
      </c>
      <c r="IY81">
        <v>13.00338</v>
      </c>
      <c r="IZ81">
        <v>12.46576</v>
      </c>
      <c r="JA81">
        <v>12.96102</v>
      </c>
      <c r="JB81">
        <v>12.92507</v>
      </c>
      <c r="JC81">
        <v>12.994960000000001</v>
      </c>
      <c r="JD81">
        <v>12.77092</v>
      </c>
      <c r="JE81">
        <v>13.04396</v>
      </c>
      <c r="JF81">
        <v>13.654019999999999</v>
      </c>
      <c r="JG81">
        <v>13.673410000000001</v>
      </c>
      <c r="JH81">
        <v>14.4833</v>
      </c>
      <c r="JI81">
        <v>15.07849</v>
      </c>
      <c r="JJ81">
        <v>15.921419999999999</v>
      </c>
      <c r="JK81">
        <v>16.848510000000001</v>
      </c>
      <c r="JL81">
        <v>17.728580000000001</v>
      </c>
      <c r="JM81">
        <v>18.74014</v>
      </c>
      <c r="JN81">
        <v>19.687650000000001</v>
      </c>
      <c r="JO81">
        <v>19.999099999999999</v>
      </c>
      <c r="JP81">
        <v>19.809920000000002</v>
      </c>
      <c r="JQ81">
        <v>19.247209999999999</v>
      </c>
      <c r="JR81">
        <v>18.675090000000001</v>
      </c>
      <c r="JS81">
        <v>18.430040000000002</v>
      </c>
      <c r="JT81">
        <v>18.427009999999999</v>
      </c>
      <c r="JU81">
        <v>18.6191</v>
      </c>
      <c r="JV81">
        <v>18.29796</v>
      </c>
      <c r="JW81">
        <v>18.57837</v>
      </c>
      <c r="JX81">
        <v>18.698609999999999</v>
      </c>
      <c r="JY81">
        <v>19.64151</v>
      </c>
      <c r="JZ81">
        <v>21.342490000000002</v>
      </c>
      <c r="KA81">
        <v>23.658449999999998</v>
      </c>
      <c r="KB81">
        <v>26.158200000000001</v>
      </c>
      <c r="KC81">
        <v>33.505409999999998</v>
      </c>
      <c r="KD81">
        <v>48.346870000000003</v>
      </c>
      <c r="KE81">
        <v>78.758579999999995</v>
      </c>
      <c r="KF81">
        <v>139.16159999999999</v>
      </c>
      <c r="KG81">
        <v>247.55699999999999</v>
      </c>
      <c r="KH81">
        <v>427.30650000000003</v>
      </c>
      <c r="KI81">
        <v>695.28150000000005</v>
      </c>
      <c r="KJ81">
        <v>1047.942</v>
      </c>
      <c r="KK81">
        <v>1454.0170000000001</v>
      </c>
      <c r="KL81">
        <v>1865.5530000000001</v>
      </c>
      <c r="KM81">
        <v>2186.3980000000001</v>
      </c>
      <c r="KN81">
        <v>2350.846</v>
      </c>
      <c r="KO81">
        <v>2324.4569999999999</v>
      </c>
      <c r="KP81">
        <v>2100.0520000000001</v>
      </c>
      <c r="KQ81">
        <v>1742.768</v>
      </c>
      <c r="KR81">
        <v>1336.0440000000001</v>
      </c>
      <c r="KS81">
        <v>932.57349999999997</v>
      </c>
      <c r="KT81">
        <v>605.10389999999995</v>
      </c>
      <c r="KU81">
        <v>363.28489999999999</v>
      </c>
      <c r="KV81">
        <v>206.78880000000001</v>
      </c>
      <c r="KW81">
        <v>109.5942</v>
      </c>
      <c r="KX81">
        <v>60.216839999999998</v>
      </c>
      <c r="KY81">
        <v>34.034730000000003</v>
      </c>
      <c r="KZ81">
        <v>22.979399999999998</v>
      </c>
      <c r="LA81">
        <v>18.073589999999999</v>
      </c>
      <c r="LB81">
        <v>16.119890000000002</v>
      </c>
      <c r="LC81">
        <v>15.61124</v>
      </c>
      <c r="LD81">
        <v>15.08156</v>
      </c>
      <c r="LE81">
        <v>15.63945</v>
      </c>
      <c r="LF81">
        <v>15.50929</v>
      </c>
      <c r="LG81">
        <v>16.763100000000001</v>
      </c>
      <c r="LH81">
        <v>17.931260000000002</v>
      </c>
      <c r="LI81">
        <v>20.002210000000002</v>
      </c>
      <c r="LJ81">
        <v>21.920860000000001</v>
      </c>
      <c r="LK81">
        <v>26.089179999999999</v>
      </c>
      <c r="LL81">
        <v>34.22251</v>
      </c>
      <c r="LM81">
        <v>45.918080000000003</v>
      </c>
      <c r="LN81">
        <v>67.088949999999997</v>
      </c>
      <c r="LO81">
        <v>97.912530000000004</v>
      </c>
      <c r="LP81">
        <v>139.8366</v>
      </c>
      <c r="LQ81">
        <v>193.95339999999999</v>
      </c>
      <c r="LR81">
        <v>250.8167</v>
      </c>
      <c r="LS81">
        <v>304.79349999999999</v>
      </c>
      <c r="LT81">
        <v>345.64769999999999</v>
      </c>
      <c r="LU81">
        <v>363.04840000000002</v>
      </c>
      <c r="LV81">
        <v>352.84190000000001</v>
      </c>
      <c r="LW81">
        <v>320.10059999999999</v>
      </c>
      <c r="LX81">
        <v>265.81079999999997</v>
      </c>
      <c r="LY81">
        <v>206.012</v>
      </c>
      <c r="LZ81">
        <v>150.19999999999999</v>
      </c>
      <c r="MA81">
        <v>102.2509</v>
      </c>
      <c r="MB81">
        <v>67.283810000000003</v>
      </c>
      <c r="MC81">
        <v>43.009540000000001</v>
      </c>
      <c r="MD81">
        <v>28.21801</v>
      </c>
      <c r="ME81">
        <v>19.94577</v>
      </c>
      <c r="MF81">
        <v>15.78642</v>
      </c>
      <c r="MG81">
        <v>14.10506</v>
      </c>
      <c r="MH81">
        <v>13.026350000000001</v>
      </c>
      <c r="MI81">
        <v>14.043760000000001</v>
      </c>
      <c r="MJ81">
        <v>14.418419999999999</v>
      </c>
      <c r="MK81">
        <v>15.41155</v>
      </c>
      <c r="ML81">
        <v>17.6629</v>
      </c>
      <c r="MM81">
        <v>18.831399999999999</v>
      </c>
      <c r="MN81">
        <v>20.06897</v>
      </c>
      <c r="MO81">
        <v>21.042280000000002</v>
      </c>
      <c r="MP81">
        <v>21.514209999999999</v>
      </c>
      <c r="MQ81">
        <v>20.887160000000002</v>
      </c>
      <c r="MR81">
        <v>19.523240000000001</v>
      </c>
      <c r="MS81">
        <v>17.748010000000001</v>
      </c>
      <c r="MT81">
        <v>15.766</v>
      </c>
      <c r="MU81">
        <v>13.738810000000001</v>
      </c>
      <c r="MV81">
        <v>12.13442</v>
      </c>
      <c r="MW81">
        <v>11.270799999999999</v>
      </c>
      <c r="MX81">
        <v>9.7859990000000003</v>
      </c>
      <c r="MY81">
        <v>9.6960010000000008</v>
      </c>
      <c r="MZ81">
        <v>9.5496599999999994</v>
      </c>
      <c r="NA81">
        <v>9.2322430000000004</v>
      </c>
      <c r="NB81">
        <v>9.1630540000000007</v>
      </c>
      <c r="NC81">
        <v>9.2687620000000006</v>
      </c>
      <c r="ND81">
        <v>9.0612189999999995</v>
      </c>
      <c r="NE81">
        <v>9.4110949999999995</v>
      </c>
      <c r="NF81">
        <v>9.3951550000000008</v>
      </c>
      <c r="NG81">
        <v>9.5497639999999997</v>
      </c>
      <c r="NH81">
        <v>9.7855760000000007</v>
      </c>
      <c r="NI81">
        <v>9.5824909999999992</v>
      </c>
      <c r="NJ81">
        <v>9.964556</v>
      </c>
      <c r="NK81">
        <v>9.9404409999999999</v>
      </c>
      <c r="NL81">
        <v>10.225529999999999</v>
      </c>
      <c r="NM81">
        <v>10.28654</v>
      </c>
      <c r="NN81">
        <v>10.762829999999999</v>
      </c>
      <c r="NO81">
        <v>10.96214</v>
      </c>
      <c r="NP81">
        <v>11.812860000000001</v>
      </c>
      <c r="NQ81">
        <v>12.239470000000001</v>
      </c>
      <c r="NR81">
        <v>11.88612</v>
      </c>
      <c r="NS81">
        <v>12.032590000000001</v>
      </c>
      <c r="NT81">
        <v>12.040800000000001</v>
      </c>
      <c r="NU81">
        <v>11.49949</v>
      </c>
      <c r="NV81">
        <v>11.97167</v>
      </c>
      <c r="NW81">
        <v>12.13542</v>
      </c>
      <c r="NX81">
        <v>12.147449999999999</v>
      </c>
      <c r="NY81">
        <v>12.01609</v>
      </c>
      <c r="NZ81">
        <v>11.84656</v>
      </c>
      <c r="OA81">
        <v>11.77763</v>
      </c>
      <c r="OB81">
        <v>12.049670000000001</v>
      </c>
      <c r="OC81">
        <v>11.884840000000001</v>
      </c>
      <c r="OD81">
        <v>12.01052</v>
      </c>
      <c r="OE81">
        <v>11.964639999999999</v>
      </c>
      <c r="OF81">
        <v>11.76291</v>
      </c>
      <c r="OG81">
        <v>11.317299999999999</v>
      </c>
      <c r="OH81">
        <v>10.98385</v>
      </c>
      <c r="OI81">
        <v>10.480969999999999</v>
      </c>
      <c r="OJ81">
        <v>10.221080000000001</v>
      </c>
      <c r="OK81">
        <v>10.19908</v>
      </c>
      <c r="OL81">
        <v>10.29185</v>
      </c>
      <c r="OM81">
        <v>10.273059999999999</v>
      </c>
      <c r="ON81">
        <v>10.290229999999999</v>
      </c>
      <c r="OO81">
        <v>10.379519999999999</v>
      </c>
      <c r="OP81">
        <v>10.411899999999999</v>
      </c>
      <c r="OQ81">
        <v>10.4941</v>
      </c>
      <c r="OR81">
        <v>10.65692</v>
      </c>
      <c r="OS81">
        <v>11.089090000000001</v>
      </c>
      <c r="OT81">
        <v>11.374980000000001</v>
      </c>
      <c r="OU81">
        <v>11.47936</v>
      </c>
      <c r="OV81">
        <v>11.341749999999999</v>
      </c>
      <c r="OW81">
        <v>11.05991</v>
      </c>
      <c r="OX81">
        <v>10.924239999999999</v>
      </c>
      <c r="OY81">
        <v>11.035589999999999</v>
      </c>
      <c r="OZ81">
        <v>10.70984</v>
      </c>
      <c r="PA81">
        <v>10.71349</v>
      </c>
      <c r="PB81">
        <v>10.520799999999999</v>
      </c>
      <c r="PC81">
        <v>10.38969</v>
      </c>
      <c r="PD81">
        <v>10.18887</v>
      </c>
      <c r="PE81">
        <v>10.244590000000001</v>
      </c>
      <c r="PF81">
        <v>10.23185</v>
      </c>
      <c r="PG81">
        <v>9.8752040000000001</v>
      </c>
      <c r="PH81">
        <v>10.37213</v>
      </c>
      <c r="PI81">
        <v>10.60004</v>
      </c>
      <c r="PJ81">
        <v>10.607279999999999</v>
      </c>
      <c r="PK81">
        <v>10.40808</v>
      </c>
      <c r="PL81">
        <v>10.5505</v>
      </c>
      <c r="PM81">
        <v>10.76369</v>
      </c>
      <c r="PN81">
        <v>10.549989999999999</v>
      </c>
      <c r="PO81">
        <v>10.60998</v>
      </c>
      <c r="PP81">
        <v>11.119579999999999</v>
      </c>
      <c r="PQ81">
        <v>10.890129999999999</v>
      </c>
      <c r="PR81">
        <v>11.15241</v>
      </c>
      <c r="PS81">
        <v>10.958539999999999</v>
      </c>
      <c r="PT81">
        <v>11.36904</v>
      </c>
      <c r="PU81">
        <v>11.423909999999999</v>
      </c>
      <c r="PV81">
        <v>11.74972</v>
      </c>
      <c r="PW81">
        <v>11.693339999999999</v>
      </c>
      <c r="PX81">
        <v>12.04355</v>
      </c>
      <c r="PY81">
        <v>12.355169999999999</v>
      </c>
      <c r="PZ81">
        <v>12.140280000000001</v>
      </c>
      <c r="QA81">
        <v>12.16985</v>
      </c>
      <c r="QB81">
        <v>12.06007</v>
      </c>
      <c r="QC81">
        <v>11.87279</v>
      </c>
      <c r="QD81">
        <v>11.80814</v>
      </c>
      <c r="QE81">
        <v>11.348750000000001</v>
      </c>
      <c r="QF81">
        <v>11.58006</v>
      </c>
      <c r="QG81">
        <v>11.118969999999999</v>
      </c>
      <c r="QH81">
        <v>10.90551</v>
      </c>
      <c r="QI81">
        <v>10.910360000000001</v>
      </c>
      <c r="QJ81">
        <v>10.74156</v>
      </c>
      <c r="QK81">
        <v>10.707990000000001</v>
      </c>
      <c r="QL81">
        <v>10.870810000000001</v>
      </c>
      <c r="QM81">
        <v>11.05818</v>
      </c>
      <c r="QN81">
        <v>11.13358</v>
      </c>
      <c r="QO81">
        <v>11.042529999999999</v>
      </c>
      <c r="QP81">
        <v>10.85249</v>
      </c>
      <c r="QQ81">
        <v>11.023540000000001</v>
      </c>
      <c r="QR81">
        <v>10.915710000000001</v>
      </c>
      <c r="QS81">
        <v>10.884219999999999</v>
      </c>
      <c r="QT81">
        <v>11.154780000000001</v>
      </c>
      <c r="QU81">
        <v>11.54063</v>
      </c>
      <c r="QV81">
        <v>11.206149999999999</v>
      </c>
      <c r="QW81">
        <v>10.913500000000001</v>
      </c>
      <c r="QX81">
        <v>10.913259999999999</v>
      </c>
      <c r="QY81">
        <v>10.75887</v>
      </c>
      <c r="QZ81">
        <v>11.255229999999999</v>
      </c>
      <c r="RA81">
        <v>11.121270000000001</v>
      </c>
      <c r="RB81">
        <v>11.26342</v>
      </c>
      <c r="RC81">
        <v>11.42249</v>
      </c>
      <c r="RD81">
        <v>10.88476</v>
      </c>
      <c r="RE81">
        <v>11.043699999999999</v>
      </c>
      <c r="RF81">
        <v>10.958320000000001</v>
      </c>
      <c r="RG81">
        <v>11.15357</v>
      </c>
      <c r="RH81">
        <v>11.18587</v>
      </c>
      <c r="RI81">
        <v>10.831939999999999</v>
      </c>
      <c r="RJ81">
        <v>11.36534</v>
      </c>
      <c r="RK81">
        <v>11.19421</v>
      </c>
      <c r="RL81">
        <v>11.17798</v>
      </c>
      <c r="RM81">
        <v>11.129239999999999</v>
      </c>
      <c r="RN81">
        <v>11.320510000000001</v>
      </c>
      <c r="RO81">
        <v>11.28674</v>
      </c>
      <c r="RP81">
        <v>10.72612</v>
      </c>
      <c r="RQ81">
        <v>11.462960000000001</v>
      </c>
      <c r="RR81">
        <v>11.552670000000001</v>
      </c>
      <c r="RS81">
        <v>11.194140000000001</v>
      </c>
      <c r="RT81">
        <v>11.442629999999999</v>
      </c>
      <c r="RU81">
        <v>11.7563</v>
      </c>
      <c r="RV81">
        <v>11.226699999999999</v>
      </c>
      <c r="RW81">
        <v>11.58507</v>
      </c>
      <c r="RX81">
        <v>11.548</v>
      </c>
      <c r="RY81">
        <v>11.65436</v>
      </c>
      <c r="RZ81">
        <v>11.438689999999999</v>
      </c>
      <c r="SA81">
        <v>11.943429999999999</v>
      </c>
      <c r="SB81">
        <v>11.267910000000001</v>
      </c>
      <c r="SC81">
        <v>11.454840000000001</v>
      </c>
      <c r="SD81">
        <v>11.931089999999999</v>
      </c>
      <c r="SE81">
        <v>11.49945</v>
      </c>
      <c r="SF81">
        <v>11.21869</v>
      </c>
      <c r="SG81">
        <v>11.41004</v>
      </c>
      <c r="SH81">
        <v>12.065659999999999</v>
      </c>
      <c r="SI81">
        <v>12.1092</v>
      </c>
      <c r="SJ81">
        <v>12.456099999999999</v>
      </c>
      <c r="SK81">
        <v>12.14448</v>
      </c>
      <c r="SL81">
        <v>12.387169999999999</v>
      </c>
      <c r="SM81">
        <v>12.786530000000001</v>
      </c>
      <c r="SN81">
        <v>12.56019</v>
      </c>
      <c r="SO81">
        <v>12.57254</v>
      </c>
      <c r="SP81">
        <v>12.350339999999999</v>
      </c>
      <c r="SQ81">
        <v>12.304740000000001</v>
      </c>
      <c r="SR81">
        <v>12.376799999999999</v>
      </c>
      <c r="SS81">
        <v>12.06387</v>
      </c>
      <c r="ST81">
        <v>11.88491</v>
      </c>
      <c r="SU81">
        <v>11.523110000000001</v>
      </c>
      <c r="SV81">
        <v>11.40353</v>
      </c>
      <c r="SW81">
        <v>11.4214</v>
      </c>
      <c r="SX81">
        <v>11.325430000000001</v>
      </c>
      <c r="SY81">
        <v>11.525829999999999</v>
      </c>
      <c r="SZ81">
        <v>11.703189999999999</v>
      </c>
      <c r="TA81">
        <v>11.58466</v>
      </c>
      <c r="TB81">
        <v>11.307539999999999</v>
      </c>
      <c r="TC81">
        <v>11.796939999999999</v>
      </c>
      <c r="TD81">
        <v>11.933770000000001</v>
      </c>
      <c r="TE81">
        <v>11.82798</v>
      </c>
      <c r="TF81">
        <v>11.746040000000001</v>
      </c>
      <c r="TG81">
        <v>11.516159999999999</v>
      </c>
      <c r="TH81">
        <v>12.187250000000001</v>
      </c>
      <c r="TI81">
        <v>11.68511</v>
      </c>
      <c r="TJ81">
        <v>11.374829999999999</v>
      </c>
      <c r="TK81">
        <v>11.46036</v>
      </c>
      <c r="TL81">
        <v>11.42947</v>
      </c>
      <c r="TM81">
        <v>11.2501</v>
      </c>
      <c r="TN81">
        <v>11.2088</v>
      </c>
      <c r="TO81">
        <v>11.236230000000001</v>
      </c>
      <c r="TP81">
        <v>11.07394</v>
      </c>
      <c r="TQ81">
        <v>11.11834</v>
      </c>
      <c r="TR81">
        <v>11.20499</v>
      </c>
      <c r="TS81">
        <v>11.092449999999999</v>
      </c>
      <c r="TT81">
        <v>11.2681</v>
      </c>
      <c r="TU81">
        <v>11.40692</v>
      </c>
      <c r="TV81">
        <v>11.451000000000001</v>
      </c>
      <c r="TW81">
        <v>11.4209</v>
      </c>
      <c r="TX81">
        <v>11.228289999999999</v>
      </c>
      <c r="TY81">
        <v>11.6546</v>
      </c>
      <c r="TZ81">
        <v>10.994999999999999</v>
      </c>
      <c r="UA81">
        <v>11.49436</v>
      </c>
      <c r="UB81">
        <v>11.6013</v>
      </c>
      <c r="UC81">
        <v>11.56494</v>
      </c>
      <c r="UD81">
        <v>11.417590000000001</v>
      </c>
      <c r="UE81">
        <v>11.17062</v>
      </c>
      <c r="UF81">
        <v>11.23061</v>
      </c>
      <c r="UG81">
        <v>11.47151</v>
      </c>
      <c r="UH81">
        <v>11.563459999999999</v>
      </c>
      <c r="UI81">
        <v>11.55677</v>
      </c>
      <c r="UJ81">
        <v>11.462960000000001</v>
      </c>
      <c r="UK81">
        <v>11.2514</v>
      </c>
      <c r="UL81">
        <v>11.25135</v>
      </c>
      <c r="UM81">
        <v>11.0587</v>
      </c>
      <c r="UN81">
        <v>11.056190000000001</v>
      </c>
      <c r="UO81">
        <v>11.274749999999999</v>
      </c>
      <c r="UP81">
        <v>11.54434</v>
      </c>
      <c r="UQ81">
        <v>11.523960000000001</v>
      </c>
      <c r="UR81">
        <v>11.65283</v>
      </c>
      <c r="US81">
        <v>11.343859999999999</v>
      </c>
      <c r="UT81">
        <v>11.52646</v>
      </c>
      <c r="UU81">
        <v>10.97024</v>
      </c>
      <c r="UV81">
        <v>11.46067</v>
      </c>
      <c r="UW81">
        <v>11.208310000000001</v>
      </c>
      <c r="UX81">
        <v>11.403650000000001</v>
      </c>
      <c r="UY81">
        <v>11.639379999999999</v>
      </c>
      <c r="UZ81">
        <v>11.70768</v>
      </c>
      <c r="VA81">
        <v>11.44542</v>
      </c>
      <c r="VB81">
        <v>11.334530000000001</v>
      </c>
      <c r="VC81">
        <v>11.377509999999999</v>
      </c>
      <c r="VD81">
        <v>11.482010000000001</v>
      </c>
      <c r="VE81">
        <v>11.621779999999999</v>
      </c>
      <c r="VF81">
        <v>11.78692</v>
      </c>
      <c r="VG81">
        <v>11.9917</v>
      </c>
      <c r="VH81">
        <v>11.72139</v>
      </c>
      <c r="VI81">
        <v>11.457610000000001</v>
      </c>
      <c r="VJ81">
        <v>11.481210000000001</v>
      </c>
      <c r="VK81">
        <v>11.52914</v>
      </c>
      <c r="VL81">
        <v>11.16596</v>
      </c>
      <c r="VM81">
        <v>11.69196</v>
      </c>
      <c r="VN81">
        <v>11.36304</v>
      </c>
      <c r="VO81">
        <v>11.10267</v>
      </c>
      <c r="VP81">
        <v>11.06949</v>
      </c>
      <c r="VQ81">
        <v>11.065289999999999</v>
      </c>
      <c r="VR81">
        <v>11.082140000000001</v>
      </c>
      <c r="VS81">
        <v>11.19989</v>
      </c>
      <c r="VT81">
        <v>11.00756</v>
      </c>
      <c r="VU81">
        <v>11.20796</v>
      </c>
      <c r="VV81">
        <v>11.33225</v>
      </c>
      <c r="VW81">
        <v>11.24662</v>
      </c>
      <c r="VX81">
        <v>11.191229999999999</v>
      </c>
      <c r="VY81">
        <v>11.36064</v>
      </c>
      <c r="VZ81">
        <v>11.481769999999999</v>
      </c>
      <c r="WA81">
        <v>11.321479999999999</v>
      </c>
      <c r="WB81">
        <v>11.120100000000001</v>
      </c>
      <c r="WC81">
        <v>11.126250000000001</v>
      </c>
      <c r="WD81">
        <v>11.49924</v>
      </c>
      <c r="WE81">
        <v>11.22922</v>
      </c>
      <c r="WF81">
        <v>10.8568</v>
      </c>
      <c r="WG81">
        <v>11.287649999999999</v>
      </c>
      <c r="WH81">
        <v>11.154809999999999</v>
      </c>
      <c r="WI81">
        <v>11.35685</v>
      </c>
      <c r="WJ81">
        <v>11.417759999999999</v>
      </c>
      <c r="WK81">
        <v>11.373200000000001</v>
      </c>
      <c r="WL81">
        <v>11.68454</v>
      </c>
      <c r="WM81">
        <v>11.608879999999999</v>
      </c>
      <c r="WN81">
        <v>11.755559999999999</v>
      </c>
      <c r="WO81">
        <v>11.97921</v>
      </c>
      <c r="WP81">
        <v>12.06</v>
      </c>
      <c r="WQ81">
        <v>12.898809999999999</v>
      </c>
      <c r="WR81">
        <v>12.476599999999999</v>
      </c>
      <c r="WS81">
        <v>12.968719999999999</v>
      </c>
      <c r="WT81">
        <v>13.889989999999999</v>
      </c>
      <c r="WU81">
        <v>14.39767</v>
      </c>
      <c r="WV81">
        <v>14.63856</v>
      </c>
      <c r="WW81">
        <v>14.868779999999999</v>
      </c>
      <c r="WX81">
        <v>14.483090000000001</v>
      </c>
      <c r="WY81">
        <v>14.27768</v>
      </c>
      <c r="WZ81">
        <v>13.96205</v>
      </c>
      <c r="XA81">
        <v>13.42923</v>
      </c>
      <c r="XB81">
        <v>13.42455</v>
      </c>
      <c r="XC81">
        <v>12.322190000000001</v>
      </c>
      <c r="XD81">
        <v>12.574109999999999</v>
      </c>
      <c r="XE81">
        <v>12.26491</v>
      </c>
      <c r="XF81">
        <v>11.92299</v>
      </c>
      <c r="XG81">
        <v>11.283950000000001</v>
      </c>
      <c r="XH81">
        <v>11.84164</v>
      </c>
      <c r="XI81">
        <v>11.4101</v>
      </c>
      <c r="XJ81">
        <v>11.279669999999999</v>
      </c>
      <c r="XK81">
        <v>10.994949999999999</v>
      </c>
      <c r="XL81">
        <v>11.34905</v>
      </c>
      <c r="XM81">
        <v>11.10066</v>
      </c>
      <c r="XN81">
        <v>11.07635</v>
      </c>
      <c r="XO81">
        <v>10.85651</v>
      </c>
      <c r="XP81">
        <v>11.76313</v>
      </c>
      <c r="XQ81">
        <v>11.035410000000001</v>
      </c>
      <c r="XR81">
        <v>11.27984</v>
      </c>
      <c r="XS81">
        <v>11.53636</v>
      </c>
      <c r="XT81">
        <v>11.174020000000001</v>
      </c>
      <c r="XU81">
        <v>11.100820000000001</v>
      </c>
      <c r="XV81">
        <v>11.23925</v>
      </c>
      <c r="XW81">
        <v>11.320740000000001</v>
      </c>
      <c r="XX81">
        <v>11.39118</v>
      </c>
      <c r="XY81">
        <v>11.77483</v>
      </c>
      <c r="XZ81">
        <v>11.87444</v>
      </c>
      <c r="YA81">
        <v>11.80945</v>
      </c>
      <c r="YB81">
        <v>11.89329</v>
      </c>
      <c r="YC81">
        <v>11.65508</v>
      </c>
      <c r="YD81">
        <v>12.20149</v>
      </c>
      <c r="YE81">
        <v>12.24072</v>
      </c>
      <c r="YF81">
        <v>11.868510000000001</v>
      </c>
      <c r="YG81">
        <v>11.556279999999999</v>
      </c>
      <c r="YH81">
        <v>11.83474</v>
      </c>
      <c r="YI81">
        <v>11.847899999999999</v>
      </c>
      <c r="YJ81">
        <v>12.0509</v>
      </c>
      <c r="YK81">
        <v>11.67145</v>
      </c>
      <c r="YL81">
        <v>11.332409999999999</v>
      </c>
      <c r="YM81">
        <v>11.450150000000001</v>
      </c>
      <c r="YN81">
        <v>11.377370000000001</v>
      </c>
      <c r="YO81">
        <v>11.27291</v>
      </c>
      <c r="YP81">
        <v>11.113340000000001</v>
      </c>
      <c r="YQ81">
        <v>10.860139999999999</v>
      </c>
      <c r="YR81">
        <v>11.245089999999999</v>
      </c>
      <c r="YS81">
        <v>11.132070000000001</v>
      </c>
      <c r="YT81">
        <v>10.82131</v>
      </c>
      <c r="YU81">
        <v>10.835760000000001</v>
      </c>
      <c r="YV81">
        <v>10.95407</v>
      </c>
      <c r="YW81">
        <v>11.01201</v>
      </c>
      <c r="YX81">
        <v>11.108739999999999</v>
      </c>
      <c r="YY81">
        <v>11.10101</v>
      </c>
      <c r="YZ81">
        <v>11.041980000000001</v>
      </c>
      <c r="ZA81">
        <v>11.402520000000001</v>
      </c>
      <c r="ZB81">
        <v>11.27248</v>
      </c>
      <c r="ZC81">
        <v>11.374739999999999</v>
      </c>
      <c r="ZD81">
        <v>11.23255</v>
      </c>
      <c r="ZE81">
        <v>11.21439</v>
      </c>
      <c r="ZF81">
        <v>11.611409999999999</v>
      </c>
      <c r="ZG81">
        <v>11.624739999999999</v>
      </c>
      <c r="ZH81">
        <v>11.30756</v>
      </c>
      <c r="ZI81">
        <v>11.78731</v>
      </c>
      <c r="ZJ81">
        <v>12.06521</v>
      </c>
      <c r="ZK81">
        <v>11.815720000000001</v>
      </c>
      <c r="ZL81">
        <v>11.86678</v>
      </c>
      <c r="ZM81">
        <v>11.982519999999999</v>
      </c>
      <c r="ZN81">
        <v>11.96083</v>
      </c>
      <c r="ZO81">
        <v>11.997210000000001</v>
      </c>
      <c r="ZP81">
        <v>11.94083</v>
      </c>
      <c r="ZQ81">
        <v>11.59965</v>
      </c>
      <c r="ZR81">
        <v>11.590020000000001</v>
      </c>
      <c r="ZS81">
        <v>11.564830000000001</v>
      </c>
      <c r="ZT81">
        <v>10.750679999999999</v>
      </c>
      <c r="ZU81">
        <v>10.981400000000001</v>
      </c>
      <c r="ZV81">
        <v>11.032719999999999</v>
      </c>
      <c r="ZW81">
        <v>11.035880000000001</v>
      </c>
      <c r="ZX81">
        <v>10.867800000000001</v>
      </c>
      <c r="ZY81">
        <v>10.665229999999999</v>
      </c>
      <c r="ZZ81">
        <v>10.83309</v>
      </c>
      <c r="AAA81">
        <v>11.1271</v>
      </c>
      <c r="AAB81">
        <v>10.59986</v>
      </c>
      <c r="AAC81">
        <v>10.80409</v>
      </c>
      <c r="AAD81">
        <v>10.95955</v>
      </c>
      <c r="AAE81">
        <v>10.732659999999999</v>
      </c>
      <c r="AAF81">
        <v>10.52866</v>
      </c>
      <c r="AAG81">
        <v>10.86378</v>
      </c>
      <c r="AAH81">
        <v>10.84454</v>
      </c>
      <c r="AAI81">
        <v>10.64587</v>
      </c>
      <c r="AAJ81">
        <v>10.5777</v>
      </c>
      <c r="AAK81">
        <v>10.61971</v>
      </c>
      <c r="AAL81">
        <v>10.591340000000001</v>
      </c>
      <c r="AAM81">
        <v>10.638249999999999</v>
      </c>
      <c r="AAN81">
        <v>10.881500000000001</v>
      </c>
      <c r="AAO81">
        <v>10.76458</v>
      </c>
      <c r="AAP81">
        <v>10.373430000000001</v>
      </c>
      <c r="AAQ81">
        <v>10.42567</v>
      </c>
      <c r="AAR81">
        <v>10.763019999999999</v>
      </c>
      <c r="AAS81">
        <v>10.91663</v>
      </c>
      <c r="AAT81">
        <v>11.288970000000001</v>
      </c>
      <c r="AAU81">
        <v>10.93998</v>
      </c>
      <c r="AAV81">
        <v>11.494160000000001</v>
      </c>
      <c r="AAW81">
        <v>11.09268</v>
      </c>
      <c r="AAX81">
        <v>11.39301</v>
      </c>
      <c r="AAY81">
        <v>11.44955</v>
      </c>
      <c r="AAZ81">
        <v>11.64493</v>
      </c>
      <c r="ABA81">
        <v>11.84843</v>
      </c>
      <c r="ABB81">
        <v>11.9533</v>
      </c>
      <c r="ABC81">
        <v>11.65025</v>
      </c>
      <c r="ABD81">
        <v>11.05517</v>
      </c>
      <c r="ABE81">
        <v>11.26206</v>
      </c>
      <c r="ABF81">
        <v>11.344749999999999</v>
      </c>
      <c r="ABG81">
        <v>10.827579999999999</v>
      </c>
      <c r="ABH81">
        <v>11.03201</v>
      </c>
      <c r="ABI81">
        <v>10.82687</v>
      </c>
      <c r="ABJ81">
        <v>10.751200000000001</v>
      </c>
      <c r="ABK81">
        <v>10.73662</v>
      </c>
      <c r="ABL81">
        <v>10.68817</v>
      </c>
      <c r="ABM81">
        <v>10.726760000000001</v>
      </c>
      <c r="ABN81">
        <v>10.61974</v>
      </c>
      <c r="ABO81">
        <v>10.64898</v>
      </c>
      <c r="ABP81">
        <v>10.70214</v>
      </c>
      <c r="ABQ81">
        <v>10.50888</v>
      </c>
      <c r="ABR81">
        <v>10.616199999999999</v>
      </c>
      <c r="ABS81">
        <v>10.370520000000001</v>
      </c>
      <c r="ABT81">
        <v>10.49188</v>
      </c>
      <c r="ABU81">
        <v>10.33957</v>
      </c>
      <c r="ABV81">
        <v>10.690379999999999</v>
      </c>
      <c r="ABW81">
        <v>10.51323</v>
      </c>
      <c r="ABX81">
        <v>10.57972</v>
      </c>
      <c r="ABY81">
        <v>10.684150000000001</v>
      </c>
      <c r="ABZ81">
        <v>10.576739999999999</v>
      </c>
      <c r="ACA81">
        <v>11.125159999999999</v>
      </c>
      <c r="ACB81">
        <v>11.611459999999999</v>
      </c>
      <c r="ACC81">
        <v>12.1821</v>
      </c>
      <c r="ACD81">
        <v>13.02022</v>
      </c>
      <c r="ACE81">
        <v>14.26789</v>
      </c>
      <c r="ACF81">
        <v>15.74192</v>
      </c>
      <c r="ACG81">
        <v>19.21208</v>
      </c>
      <c r="ACH81">
        <v>21.240819999999999</v>
      </c>
      <c r="ACI81">
        <v>24.24905</v>
      </c>
      <c r="ACJ81">
        <v>27.006900000000002</v>
      </c>
      <c r="ACK81">
        <v>29.97926</v>
      </c>
      <c r="ACL81">
        <v>31.62914</v>
      </c>
      <c r="ACM81">
        <v>32.906619999999997</v>
      </c>
      <c r="ACN81">
        <v>32.17868</v>
      </c>
      <c r="ACO81">
        <v>31.795860000000001</v>
      </c>
      <c r="ACP81">
        <v>30.330539999999999</v>
      </c>
      <c r="ACQ81">
        <v>27.326090000000001</v>
      </c>
      <c r="ACR81">
        <v>25.28661</v>
      </c>
      <c r="ACS81">
        <v>22.8245</v>
      </c>
      <c r="ACT81">
        <v>19.669509999999999</v>
      </c>
      <c r="ACU81">
        <v>17.287800000000001</v>
      </c>
      <c r="ACV81">
        <v>15.46851</v>
      </c>
      <c r="ACW81">
        <v>13.9054</v>
      </c>
      <c r="ACX81">
        <v>12.40723</v>
      </c>
      <c r="ACY81">
        <v>11.94331</v>
      </c>
      <c r="ACZ81">
        <v>11.16075</v>
      </c>
      <c r="ADA81">
        <v>10.26206</v>
      </c>
      <c r="ADB81">
        <v>10.054779999999999</v>
      </c>
      <c r="ADC81">
        <v>10.43329</v>
      </c>
      <c r="ADD81">
        <v>10.237730000000001</v>
      </c>
      <c r="ADE81">
        <v>10.07053</v>
      </c>
      <c r="ADF81">
        <v>9.4355379999999993</v>
      </c>
      <c r="ADG81">
        <v>9.7452079999999999</v>
      </c>
      <c r="ADH81">
        <v>9.9952629999999996</v>
      </c>
      <c r="ADI81">
        <v>9.9912410000000005</v>
      </c>
      <c r="ADJ81">
        <v>10.004659999999999</v>
      </c>
      <c r="ADK81">
        <v>10.307029999999999</v>
      </c>
      <c r="ADL81">
        <v>9.8733810000000002</v>
      </c>
      <c r="ADM81">
        <v>9.8223690000000001</v>
      </c>
      <c r="ADN81">
        <v>9.8823509999999999</v>
      </c>
      <c r="ADO81">
        <v>9.7816720000000004</v>
      </c>
      <c r="ADP81">
        <v>9.8857549999999996</v>
      </c>
      <c r="ADQ81">
        <v>9.8593840000000004</v>
      </c>
      <c r="ADR81">
        <v>9.8277750000000008</v>
      </c>
      <c r="ADS81">
        <v>9.9161380000000001</v>
      </c>
      <c r="ADT81">
        <v>10.013669999999999</v>
      </c>
      <c r="ADU81">
        <v>10.11131</v>
      </c>
      <c r="ADV81">
        <v>10.10928</v>
      </c>
      <c r="ADW81">
        <v>9.9078499999999998</v>
      </c>
      <c r="ADX81">
        <v>9.8784729999999996</v>
      </c>
      <c r="ADY81">
        <v>10.0464</v>
      </c>
      <c r="ADZ81">
        <v>10.40559</v>
      </c>
      <c r="AEA81">
        <v>10.326420000000001</v>
      </c>
      <c r="AEB81">
        <v>10.361000000000001</v>
      </c>
      <c r="AEC81">
        <v>10.429679999999999</v>
      </c>
      <c r="AED81">
        <v>10.49269</v>
      </c>
      <c r="AEE81">
        <v>10.462070000000001</v>
      </c>
      <c r="AEF81">
        <v>10.6739</v>
      </c>
      <c r="AEG81">
        <v>10.417020000000001</v>
      </c>
      <c r="AEH81">
        <v>10.633990000000001</v>
      </c>
      <c r="AEI81">
        <v>10.63626</v>
      </c>
      <c r="AEJ81">
        <v>10.33046</v>
      </c>
      <c r="AEK81">
        <v>10.187709999999999</v>
      </c>
      <c r="AEL81">
        <v>9.9120159999999995</v>
      </c>
      <c r="AEM81">
        <v>10.03984</v>
      </c>
      <c r="AEN81">
        <v>9.8111549999999994</v>
      </c>
      <c r="AEO81">
        <v>10.013809999999999</v>
      </c>
      <c r="AEP81">
        <v>9.873704</v>
      </c>
      <c r="AEQ81">
        <v>9.7267890000000001</v>
      </c>
      <c r="AER81">
        <v>9.4460440000000006</v>
      </c>
      <c r="AES81">
        <v>9.5298400000000001</v>
      </c>
      <c r="AET81">
        <v>8.8374769999999998</v>
      </c>
      <c r="AEU81">
        <v>9.1268879999999992</v>
      </c>
      <c r="AEV81">
        <v>9.3182960000000001</v>
      </c>
      <c r="AEW81">
        <v>9.3110099999999996</v>
      </c>
      <c r="AEX81">
        <v>9.3665389999999995</v>
      </c>
      <c r="AEY81">
        <v>9.3808729999999994</v>
      </c>
      <c r="AEZ81">
        <v>9.2157959999999992</v>
      </c>
      <c r="AFA81">
        <v>9.0423270000000002</v>
      </c>
      <c r="AFB81">
        <v>9.1824709999999996</v>
      </c>
      <c r="AFC81">
        <v>9.4681470000000001</v>
      </c>
      <c r="AFD81">
        <v>9.0884319999999992</v>
      </c>
      <c r="AFE81">
        <v>9.0947659999999999</v>
      </c>
      <c r="AFF81">
        <v>9.1346019999999992</v>
      </c>
      <c r="AFG81">
        <v>9.2915589999999995</v>
      </c>
      <c r="AFH81">
        <v>9.3095339999999993</v>
      </c>
      <c r="AFI81">
        <v>9.2321620000000006</v>
      </c>
      <c r="AFJ81">
        <v>9.4057870000000001</v>
      </c>
      <c r="AFK81">
        <v>9.696199</v>
      </c>
      <c r="AFL81">
        <v>9.6717840000000006</v>
      </c>
      <c r="AFM81">
        <v>9.1121359999999996</v>
      </c>
      <c r="AFN81">
        <v>9.3246970000000005</v>
      </c>
      <c r="AFO81">
        <v>9.4636359999999993</v>
      </c>
      <c r="AFP81">
        <v>9.3557659999999991</v>
      </c>
      <c r="AFQ81">
        <v>9.5537749999999999</v>
      </c>
      <c r="AFR81">
        <v>9.4405459999999994</v>
      </c>
      <c r="AFS81">
        <v>9.6662350000000004</v>
      </c>
      <c r="AFT81">
        <v>9.4150310000000008</v>
      </c>
      <c r="AFU81">
        <v>9.5114529999999995</v>
      </c>
      <c r="AFV81">
        <v>9.6969259999999995</v>
      </c>
      <c r="AFW81">
        <v>10.096590000000001</v>
      </c>
      <c r="AFX81">
        <v>10.33128</v>
      </c>
      <c r="AFY81">
        <v>10.46903</v>
      </c>
      <c r="AFZ81">
        <v>10.946899999999999</v>
      </c>
      <c r="AGA81">
        <v>11.56531</v>
      </c>
      <c r="AGB81">
        <v>11.86093</v>
      </c>
      <c r="AGC81">
        <v>12.7159</v>
      </c>
      <c r="AGD81">
        <v>12.55598</v>
      </c>
      <c r="AGE81">
        <v>12.799099999999999</v>
      </c>
      <c r="AGF81">
        <v>12.96772</v>
      </c>
      <c r="AGG81">
        <v>12.95021</v>
      </c>
      <c r="AGH81">
        <v>12.405810000000001</v>
      </c>
      <c r="AGI81">
        <v>12.13462</v>
      </c>
      <c r="AGJ81">
        <v>11.752980000000001</v>
      </c>
      <c r="AGK81">
        <v>11.471170000000001</v>
      </c>
      <c r="AGL81">
        <v>11.251379999999999</v>
      </c>
      <c r="AGM81">
        <v>11.055770000000001</v>
      </c>
      <c r="AGN81">
        <v>10.93066</v>
      </c>
      <c r="AGO81">
        <v>10.760960000000001</v>
      </c>
      <c r="AGP81">
        <v>10.641030000000001</v>
      </c>
      <c r="AGQ81">
        <v>10.66525</v>
      </c>
      <c r="AGR81">
        <v>10.125069999999999</v>
      </c>
      <c r="AGS81">
        <v>10.32122</v>
      </c>
      <c r="AGT81">
        <v>10.614140000000001</v>
      </c>
      <c r="AGU81">
        <v>10.364229999999999</v>
      </c>
      <c r="AGV81">
        <v>10.455439999999999</v>
      </c>
      <c r="AGW81">
        <v>10.43919</v>
      </c>
      <c r="AGX81">
        <v>10.363020000000001</v>
      </c>
      <c r="AGY81">
        <v>10.274480000000001</v>
      </c>
      <c r="AGZ81">
        <v>10.491669999999999</v>
      </c>
      <c r="AHA81">
        <v>10.21913</v>
      </c>
      <c r="AHB81">
        <v>10.19997</v>
      </c>
      <c r="AHC81">
        <v>10.25465</v>
      </c>
      <c r="AHD81">
        <v>10.32563</v>
      </c>
      <c r="AHE81">
        <v>10.20818</v>
      </c>
      <c r="AHF81">
        <v>10.48184</v>
      </c>
      <c r="AHG81">
        <v>10.14986</v>
      </c>
      <c r="AHH81">
        <v>10.10392</v>
      </c>
      <c r="AHI81">
        <v>10.179539999999999</v>
      </c>
      <c r="AHJ81">
        <v>10.07921</v>
      </c>
      <c r="AHK81">
        <v>10.32198</v>
      </c>
      <c r="AHL81">
        <v>10.68539</v>
      </c>
      <c r="AHM81">
        <v>10.399419999999999</v>
      </c>
      <c r="AHN81">
        <v>10.950060000000001</v>
      </c>
      <c r="AHO81">
        <v>11.100630000000001</v>
      </c>
      <c r="AHP81">
        <v>11.398759999999999</v>
      </c>
      <c r="AHQ81">
        <v>11.332750000000001</v>
      </c>
      <c r="AHR81">
        <v>11.42258</v>
      </c>
      <c r="AHS81">
        <v>11.859730000000001</v>
      </c>
      <c r="AHT81">
        <v>11.60956</v>
      </c>
      <c r="AHU81">
        <v>12.00271</v>
      </c>
      <c r="AHV81">
        <v>12.60342</v>
      </c>
      <c r="AHW81">
        <v>12.528879999999999</v>
      </c>
      <c r="AHX81">
        <v>13.013120000000001</v>
      </c>
      <c r="AHY81">
        <v>13.590769999999999</v>
      </c>
      <c r="AHZ81">
        <v>13.75723</v>
      </c>
      <c r="AIA81">
        <v>14.162979999999999</v>
      </c>
      <c r="AIB81">
        <v>14.984640000000001</v>
      </c>
      <c r="AIC81">
        <v>15.4674</v>
      </c>
      <c r="AID81">
        <v>15.669510000000001</v>
      </c>
      <c r="AIE81">
        <v>16.22541</v>
      </c>
      <c r="AIF81">
        <v>16.776289999999999</v>
      </c>
      <c r="AIG81">
        <v>17.90354</v>
      </c>
      <c r="AIH81">
        <v>18.027999999999999</v>
      </c>
      <c r="AII81">
        <v>18.627220000000001</v>
      </c>
      <c r="AIJ81">
        <v>19.805240000000001</v>
      </c>
      <c r="AIK81">
        <v>20.40203</v>
      </c>
      <c r="AIL81">
        <v>20.810199999999998</v>
      </c>
      <c r="AIM81">
        <v>21.14621</v>
      </c>
      <c r="AIN81">
        <v>22.071960000000001</v>
      </c>
      <c r="AIO81">
        <v>21.825489999999999</v>
      </c>
      <c r="AIP81">
        <v>22.449670000000001</v>
      </c>
      <c r="AIQ81">
        <v>22.991350000000001</v>
      </c>
      <c r="AIR81">
        <v>22.982610000000001</v>
      </c>
      <c r="AIS81">
        <v>23.939810000000001</v>
      </c>
      <c r="AIT81">
        <v>23.99635</v>
      </c>
      <c r="AIU81">
        <v>24.439959999999999</v>
      </c>
      <c r="AIV81">
        <v>23.894850000000002</v>
      </c>
      <c r="AIW81">
        <v>23.841360000000002</v>
      </c>
      <c r="AIX81">
        <v>23.971979999999999</v>
      </c>
      <c r="AIY81">
        <v>23.927099999999999</v>
      </c>
      <c r="AIZ81">
        <v>23.235700000000001</v>
      </c>
      <c r="AJA81">
        <v>23.125129999999999</v>
      </c>
      <c r="AJB81">
        <v>22.486630000000002</v>
      </c>
      <c r="AJC81">
        <v>22.758970000000001</v>
      </c>
      <c r="AJD81">
        <v>21.757380000000001</v>
      </c>
      <c r="AJE81">
        <v>21.292729999999999</v>
      </c>
      <c r="AJF81">
        <v>20.03585</v>
      </c>
      <c r="AJG81">
        <v>19.637060000000002</v>
      </c>
      <c r="AJH81">
        <v>18.871590000000001</v>
      </c>
      <c r="AJI81">
        <v>18.281300000000002</v>
      </c>
      <c r="AJJ81">
        <v>17.93928</v>
      </c>
      <c r="AJK81">
        <v>17.245429999999999</v>
      </c>
      <c r="AJL81">
        <v>16.759879999999999</v>
      </c>
      <c r="AJM81">
        <v>16.271329999999999</v>
      </c>
      <c r="AJN81">
        <v>15.764379999999999</v>
      </c>
      <c r="AJO81">
        <v>15.23889</v>
      </c>
      <c r="AJP81">
        <v>14.31709</v>
      </c>
      <c r="AJQ81">
        <v>14.19544</v>
      </c>
      <c r="AJR81">
        <v>13.82367</v>
      </c>
      <c r="AJS81">
        <v>13.290559999999999</v>
      </c>
      <c r="AJT81">
        <v>12.816509999999999</v>
      </c>
      <c r="AJU81">
        <v>12.589729999999999</v>
      </c>
      <c r="AJV81">
        <v>12.462540000000001</v>
      </c>
      <c r="AJW81">
        <v>12.027520000000001</v>
      </c>
      <c r="AJX81">
        <v>11.64466</v>
      </c>
      <c r="AJY81">
        <v>11.35826</v>
      </c>
      <c r="AJZ81">
        <v>11.13021</v>
      </c>
      <c r="AKA81">
        <v>10.92553</v>
      </c>
      <c r="AKB81">
        <v>11.018649999999999</v>
      </c>
      <c r="AKC81">
        <v>10.605320000000001</v>
      </c>
      <c r="AKD81">
        <v>10.31696</v>
      </c>
      <c r="AKE81">
        <v>9.8495659999999994</v>
      </c>
      <c r="AKF81">
        <v>9.3801439999999996</v>
      </c>
      <c r="AKG81">
        <v>9.0202790000000004</v>
      </c>
      <c r="AKH81">
        <v>8.981897</v>
      </c>
      <c r="AKI81">
        <v>8.9039280000000005</v>
      </c>
      <c r="AKJ81">
        <v>8.9107020000000006</v>
      </c>
      <c r="AKK81">
        <v>8.9175760000000004</v>
      </c>
      <c r="AKL81">
        <v>8.92746</v>
      </c>
      <c r="AKM81">
        <v>8.7600750000000005</v>
      </c>
      <c r="AKN81">
        <v>9.0363609999999994</v>
      </c>
      <c r="AKO81">
        <v>9.6462179999999993</v>
      </c>
      <c r="AKP81">
        <v>9.9079630000000005</v>
      </c>
      <c r="AKQ81">
        <v>10.196910000000001</v>
      </c>
      <c r="AKR81">
        <v>10.8375</v>
      </c>
      <c r="AKS81">
        <v>12.325060000000001</v>
      </c>
      <c r="AKT81">
        <v>12.42995</v>
      </c>
      <c r="AKU81">
        <v>13.832409999999999</v>
      </c>
      <c r="AKV81">
        <v>14.578900000000001</v>
      </c>
      <c r="AKW81">
        <v>15.65685</v>
      </c>
      <c r="AKX81">
        <v>16.34648</v>
      </c>
      <c r="AKY81">
        <v>16.840039999999998</v>
      </c>
      <c r="AKZ81">
        <v>16.90211</v>
      </c>
      <c r="ALA81">
        <v>17.411709999999999</v>
      </c>
      <c r="ALB81">
        <v>17.46453</v>
      </c>
      <c r="ALC81">
        <v>17.17407</v>
      </c>
      <c r="ALD81">
        <v>16.484850000000002</v>
      </c>
      <c r="ALE81">
        <v>15.653409999999999</v>
      </c>
      <c r="ALF81">
        <v>15.07488</v>
      </c>
      <c r="ALG81">
        <v>14.223979999999999</v>
      </c>
      <c r="ALH81">
        <v>13.274010000000001</v>
      </c>
      <c r="ALI81">
        <v>12.298080000000001</v>
      </c>
      <c r="ALJ81">
        <v>11.27955</v>
      </c>
      <c r="ALK81">
        <v>10.35397</v>
      </c>
      <c r="ALL81">
        <v>9.6171410000000002</v>
      </c>
      <c r="ALM81">
        <v>9.1905149999999995</v>
      </c>
      <c r="ALN81">
        <v>8.3346879999999999</v>
      </c>
      <c r="ALO81">
        <v>7.9840790000000004</v>
      </c>
      <c r="ALP81">
        <v>7.8759880000000004</v>
      </c>
      <c r="ALQ81">
        <v>7.2566090000000001</v>
      </c>
      <c r="ALR81">
        <v>7.4491500000000004</v>
      </c>
      <c r="ALS81">
        <v>7.4287289999999997</v>
      </c>
      <c r="ALT81">
        <v>6.9444850000000002</v>
      </c>
      <c r="ALU81">
        <v>7.5144529999999996</v>
      </c>
      <c r="ALV81">
        <v>7.1520780000000004</v>
      </c>
      <c r="ALW81">
        <v>6.964823</v>
      </c>
      <c r="ALX81">
        <v>7.2943730000000002</v>
      </c>
      <c r="ALY81">
        <v>7.3228939999999998</v>
      </c>
      <c r="ALZ81">
        <v>7.0545249999999999</v>
      </c>
      <c r="AMA81">
        <v>7.1927700000000003</v>
      </c>
      <c r="AMB81">
        <v>7.4413799999999997</v>
      </c>
      <c r="AMC81">
        <v>7.4085130000000001</v>
      </c>
      <c r="AMD81">
        <v>7.1932270000000003</v>
      </c>
      <c r="AME81">
        <v>7.3716650000000001</v>
      </c>
      <c r="AMF81">
        <v>8.0070259999999998</v>
      </c>
      <c r="AMG81">
        <v>8.0021129999999996</v>
      </c>
      <c r="AMH81">
        <v>8.035622</v>
      </c>
      <c r="AMI81">
        <v>7.7059009999999999</v>
      </c>
      <c r="AMJ81">
        <v>8.2921399999999998</v>
      </c>
      <c r="AMK81">
        <v>8.247071</v>
      </c>
      <c r="AML81">
        <v>8.2472630000000002</v>
      </c>
      <c r="AMM81">
        <v>8.5156489999999998</v>
      </c>
      <c r="AMN81">
        <v>8.6338620000000006</v>
      </c>
      <c r="AMO81">
        <v>8.9514420000000001</v>
      </c>
      <c r="AMP81">
        <v>8.8817830000000004</v>
      </c>
      <c r="AMQ81">
        <v>9.5293050000000008</v>
      </c>
      <c r="AMR81">
        <v>9.4114190000000004</v>
      </c>
      <c r="AMS81">
        <v>9.6721760000000003</v>
      </c>
      <c r="AMT81">
        <v>9.9526859999999999</v>
      </c>
      <c r="AMU81">
        <v>10.04227</v>
      </c>
      <c r="AMV81">
        <v>10.21735</v>
      </c>
      <c r="AMW81">
        <v>10.57572</v>
      </c>
      <c r="AMX81">
        <v>10.79529</v>
      </c>
      <c r="AMY81">
        <v>10.510339999999999</v>
      </c>
      <c r="AMZ81">
        <v>10.61232</v>
      </c>
      <c r="ANA81">
        <v>10.91245</v>
      </c>
      <c r="ANB81">
        <v>10.42883</v>
      </c>
      <c r="ANC81">
        <v>9.7492199999999993</v>
      </c>
      <c r="AND81">
        <v>10.16417</v>
      </c>
      <c r="ANE81">
        <v>10.2338</v>
      </c>
      <c r="ANF81">
        <v>9.7617539999999998</v>
      </c>
      <c r="ANG81">
        <v>9.5505429999999993</v>
      </c>
      <c r="ANH81">
        <v>9.1601239999999997</v>
      </c>
      <c r="ANI81">
        <v>9.1901069999999994</v>
      </c>
      <c r="ANJ81">
        <v>9.1806719999999995</v>
      </c>
      <c r="ANK81">
        <v>8.5294129999999999</v>
      </c>
      <c r="ANL81">
        <v>8.2545140000000004</v>
      </c>
      <c r="ANM81">
        <v>8.5993060000000003</v>
      </c>
      <c r="ANN81">
        <v>8.3330079999999995</v>
      </c>
      <c r="ANO81">
        <v>8.2440449999999998</v>
      </c>
      <c r="ANP81">
        <v>8.4513350000000003</v>
      </c>
      <c r="ANQ81">
        <v>8.3013089999999998</v>
      </c>
      <c r="ANR81">
        <v>8.2041090000000008</v>
      </c>
      <c r="ANS81">
        <v>8.0837780000000006</v>
      </c>
      <c r="ANT81">
        <v>7.8196519999999996</v>
      </c>
      <c r="ANU81">
        <v>7.7535869999999996</v>
      </c>
      <c r="ANV81">
        <v>7.9015760000000004</v>
      </c>
      <c r="ANW81">
        <v>7.4859650000000002</v>
      </c>
      <c r="ANX81">
        <v>7.6906660000000002</v>
      </c>
      <c r="ANY81">
        <v>7.4891310000000004</v>
      </c>
      <c r="ANZ81">
        <v>7.3965920000000001</v>
      </c>
      <c r="AOA81">
        <v>7.1013809999999999</v>
      </c>
      <c r="AOB81">
        <v>6.960178</v>
      </c>
      <c r="AOC81">
        <v>6.9113280000000001</v>
      </c>
      <c r="AOD81">
        <v>6.9809530000000004</v>
      </c>
      <c r="AOE81">
        <v>6.8715909999999996</v>
      </c>
      <c r="AOF81">
        <v>6.7356579999999999</v>
      </c>
      <c r="AOG81">
        <v>6.6826189999999999</v>
      </c>
      <c r="AOH81">
        <v>6.6613860000000003</v>
      </c>
      <c r="AOI81">
        <v>6.5206590000000002</v>
      </c>
      <c r="AOJ81">
        <v>6.324236</v>
      </c>
      <c r="AOK81">
        <v>6.3475979999999996</v>
      </c>
      <c r="AOL81">
        <v>6.256049</v>
      </c>
      <c r="AOM81">
        <v>6.2388849999999998</v>
      </c>
      <c r="AON81">
        <v>6.0976379999999999</v>
      </c>
      <c r="AOO81">
        <v>6.0053320000000001</v>
      </c>
      <c r="AOP81">
        <v>5.9150390000000002</v>
      </c>
      <c r="AOQ81">
        <v>6.467759</v>
      </c>
      <c r="AOR81">
        <v>6.1223390000000002</v>
      </c>
      <c r="AOS81">
        <v>5.8294009999999998</v>
      </c>
      <c r="AOT81">
        <v>5.9186050000000003</v>
      </c>
      <c r="AOU81">
        <v>5.8837289999999998</v>
      </c>
      <c r="AOV81">
        <v>5.8113419999999998</v>
      </c>
      <c r="AOW81">
        <v>5.6582929999999996</v>
      </c>
      <c r="AOX81">
        <v>5.6142770000000004</v>
      </c>
      <c r="AOY81">
        <v>5.7044940000000004</v>
      </c>
      <c r="AOZ81">
        <v>5.4513720000000001</v>
      </c>
      <c r="APA81">
        <v>5.5804029999999996</v>
      </c>
      <c r="APB81">
        <v>5.623049</v>
      </c>
      <c r="APC81">
        <v>5.3896139999999999</v>
      </c>
      <c r="APD81">
        <v>5.4080300000000001</v>
      </c>
      <c r="APE81">
        <v>5.3977820000000003</v>
      </c>
      <c r="APF81">
        <v>5.3266239999999998</v>
      </c>
      <c r="APG81">
        <v>5.2931520000000001</v>
      </c>
      <c r="APH81">
        <v>5.3219289999999999</v>
      </c>
      <c r="API81">
        <v>5.5309350000000004</v>
      </c>
      <c r="APJ81">
        <v>5.2009850000000002</v>
      </c>
      <c r="APK81">
        <v>5.0465869999999997</v>
      </c>
      <c r="APL81">
        <v>5.2258789999999999</v>
      </c>
      <c r="APM81">
        <v>5.3305369999999996</v>
      </c>
      <c r="APN81">
        <v>5.1944720000000002</v>
      </c>
      <c r="APO81">
        <v>5.5644869999999997</v>
      </c>
      <c r="APP81">
        <v>5.6421049999999999</v>
      </c>
      <c r="APQ81">
        <v>5.666372</v>
      </c>
      <c r="APR81">
        <v>5.6621329999999999</v>
      </c>
      <c r="APS81">
        <v>5.8251749999999998</v>
      </c>
      <c r="APT81">
        <v>5.8577789999999998</v>
      </c>
      <c r="APU81">
        <v>6.4437889999999998</v>
      </c>
      <c r="APV81">
        <v>6.4237169999999999</v>
      </c>
      <c r="APW81">
        <v>6.4111960000000003</v>
      </c>
      <c r="APX81">
        <v>6.5455170000000003</v>
      </c>
      <c r="APY81">
        <v>6.154757</v>
      </c>
      <c r="APZ81">
        <v>6.2607330000000001</v>
      </c>
      <c r="AQA81">
        <v>6.0979950000000001</v>
      </c>
      <c r="AQB81">
        <v>6.1862149999999998</v>
      </c>
      <c r="AQC81">
        <v>6.158957</v>
      </c>
      <c r="AQD81">
        <v>5.9796880000000003</v>
      </c>
      <c r="AQE81">
        <v>5.3081880000000004</v>
      </c>
      <c r="AQF81">
        <v>5.3693200000000001</v>
      </c>
      <c r="AQG81">
        <v>5.0964900000000002</v>
      </c>
      <c r="AQH81">
        <v>5.1168149999999999</v>
      </c>
      <c r="AQI81">
        <v>5.0558290000000001</v>
      </c>
      <c r="AQJ81">
        <v>4.9742280000000001</v>
      </c>
      <c r="AQK81">
        <v>4.8279240000000003</v>
      </c>
      <c r="AQL81">
        <v>4.7301529999999996</v>
      </c>
      <c r="AQM81">
        <v>4.558745</v>
      </c>
      <c r="AQN81">
        <v>4.7301409999999997</v>
      </c>
      <c r="AQO81">
        <v>4.5671140000000001</v>
      </c>
      <c r="AQP81">
        <v>4.7380829999999996</v>
      </c>
      <c r="AQQ81">
        <v>4.8238250000000003</v>
      </c>
      <c r="AQR81">
        <v>4.7830260000000004</v>
      </c>
      <c r="AQS81">
        <v>4.8320179999999997</v>
      </c>
      <c r="AQT81">
        <v>4.7625739999999999</v>
      </c>
      <c r="AQU81">
        <v>4.5915869999999996</v>
      </c>
      <c r="AQV81">
        <v>4.8839030000000001</v>
      </c>
      <c r="AQW81">
        <v>4.6811420000000004</v>
      </c>
      <c r="AQX81">
        <v>4.7952490000000001</v>
      </c>
      <c r="AQY81">
        <v>4.595745</v>
      </c>
      <c r="AQZ81">
        <v>4.6649450000000003</v>
      </c>
      <c r="ARA81">
        <v>4.8360110000000001</v>
      </c>
      <c r="ARB81">
        <v>4.4653539999999996</v>
      </c>
      <c r="ARC81">
        <v>4.5186219999999997</v>
      </c>
      <c r="ARD81">
        <v>4.3901760000000003</v>
      </c>
      <c r="ARE81">
        <v>4.3779269999999997</v>
      </c>
      <c r="ARF81">
        <v>4.3759319999999997</v>
      </c>
      <c r="ARG81">
        <v>4.2782419999999997</v>
      </c>
      <c r="ARH81">
        <v>4.4033150000000001</v>
      </c>
      <c r="ARI81">
        <v>4.3697609999999996</v>
      </c>
      <c r="ARJ81">
        <v>4.3138399999999999</v>
      </c>
      <c r="ARK81">
        <v>4.3718070000000004</v>
      </c>
      <c r="ARL81">
        <v>4.4268549999999998</v>
      </c>
      <c r="ARM81">
        <v>4.371899</v>
      </c>
      <c r="ARN81">
        <v>4.2944990000000001</v>
      </c>
      <c r="ARO81">
        <v>4.2822149999999999</v>
      </c>
      <c r="ARP81">
        <v>4.1235850000000003</v>
      </c>
      <c r="ARQ81">
        <v>4.1724040000000002</v>
      </c>
      <c r="ARR81">
        <v>4.1967920000000003</v>
      </c>
      <c r="ARS81">
        <v>3.9648650000000001</v>
      </c>
      <c r="ART81">
        <v>4.4033720000000001</v>
      </c>
      <c r="ARU81">
        <v>4.550783</v>
      </c>
      <c r="ARV81">
        <v>4.2904549999999997</v>
      </c>
      <c r="ARW81">
        <v>4.3149740000000003</v>
      </c>
      <c r="ARX81">
        <v>4.3597429999999999</v>
      </c>
      <c r="ARY81">
        <v>4.3636039999999996</v>
      </c>
      <c r="ARZ81">
        <v>4.4450779999999996</v>
      </c>
      <c r="ASA81">
        <v>4.5387709999999997</v>
      </c>
      <c r="ASB81">
        <v>4.4697079999999998</v>
      </c>
      <c r="ASC81">
        <v>4.6406150000000004</v>
      </c>
      <c r="ASD81">
        <v>4.3718769999999996</v>
      </c>
      <c r="ASE81">
        <v>4.5346339999999996</v>
      </c>
      <c r="ASF81">
        <v>4.3839370000000004</v>
      </c>
      <c r="ASG81">
        <v>4.620279</v>
      </c>
      <c r="ASH81">
        <v>4.2459049999999996</v>
      </c>
      <c r="ASI81">
        <v>4.3230560000000002</v>
      </c>
      <c r="ASJ81">
        <v>4.4982129999999998</v>
      </c>
      <c r="ASK81">
        <v>4.0015320000000001</v>
      </c>
      <c r="ASL81">
        <v>4.1803619999999997</v>
      </c>
      <c r="ASM81">
        <v>3.9933149999999999</v>
      </c>
      <c r="ASN81">
        <v>4.2416429999999998</v>
      </c>
      <c r="ASO81">
        <v>4.0029880000000002</v>
      </c>
      <c r="ASP81">
        <v>4.0007669999999997</v>
      </c>
      <c r="ASQ81">
        <v>3.941573</v>
      </c>
      <c r="ASR81">
        <v>3.787941</v>
      </c>
      <c r="ASS81">
        <v>3.8768069999999999</v>
      </c>
      <c r="AST81">
        <v>3.8736969999999999</v>
      </c>
      <c r="ASU81">
        <v>3.9165079999999999</v>
      </c>
      <c r="ASV81">
        <v>3.9589590000000001</v>
      </c>
      <c r="ASW81">
        <v>3.9243030000000001</v>
      </c>
      <c r="ASX81">
        <v>3.9117709999999999</v>
      </c>
      <c r="ASY81">
        <v>3.6682649999999999</v>
      </c>
      <c r="ASZ81">
        <v>4.0873499999999998</v>
      </c>
      <c r="ATA81">
        <v>3.9139849999999998</v>
      </c>
      <c r="ATB81">
        <v>3.8771040000000001</v>
      </c>
      <c r="ATC81">
        <v>3.820119</v>
      </c>
      <c r="ATD81">
        <v>3.633759</v>
      </c>
      <c r="ATE81">
        <v>3.5688740000000001</v>
      </c>
      <c r="ATF81">
        <v>4.0061010000000001</v>
      </c>
      <c r="ATG81">
        <v>3.8202419999999999</v>
      </c>
      <c r="ATH81">
        <v>3.596851</v>
      </c>
      <c r="ATI81">
        <v>3.684018</v>
      </c>
      <c r="ATJ81">
        <v>3.4772249999999998</v>
      </c>
      <c r="ATK81">
        <v>3.6608510000000001</v>
      </c>
      <c r="ATL81">
        <v>3.6850839999999998</v>
      </c>
      <c r="ATM81">
        <v>3.534332</v>
      </c>
      <c r="ATN81">
        <v>3.5602939999999998</v>
      </c>
      <c r="ATO81">
        <v>3.481481</v>
      </c>
      <c r="ATP81">
        <v>3.4789029999999999</v>
      </c>
      <c r="ATQ81">
        <v>3.4255330000000002</v>
      </c>
      <c r="ATR81">
        <v>3.509468</v>
      </c>
      <c r="ATS81">
        <v>3.4966360000000001</v>
      </c>
      <c r="ATT81">
        <v>3.4432719999999999</v>
      </c>
      <c r="ATU81">
        <v>3.461109</v>
      </c>
      <c r="ATV81">
        <v>3.5106899999999999</v>
      </c>
      <c r="ATW81">
        <v>3.6079370000000002</v>
      </c>
      <c r="ATX81">
        <v>3.5455770000000002</v>
      </c>
      <c r="ATY81">
        <v>3.7460659999999999</v>
      </c>
      <c r="ATZ81">
        <v>3.4893209999999999</v>
      </c>
      <c r="AUA81">
        <v>3.2540870000000002</v>
      </c>
      <c r="AUB81">
        <v>3.2721360000000002</v>
      </c>
      <c r="AUC81">
        <v>3.4591310000000002</v>
      </c>
      <c r="AUD81">
        <v>3.2362310000000001</v>
      </c>
      <c r="AUE81">
        <v>3.3633980000000001</v>
      </c>
      <c r="AUF81">
        <v>3.4905979999999999</v>
      </c>
      <c r="AUG81">
        <v>3.3402959999999999</v>
      </c>
      <c r="AUH81">
        <v>3.415597</v>
      </c>
      <c r="AUI81">
        <v>3.4078110000000001</v>
      </c>
      <c r="AUJ81">
        <v>3.3057599999999998</v>
      </c>
      <c r="AUK81">
        <v>3.3213919999999999</v>
      </c>
      <c r="AUL81">
        <v>3.276516</v>
      </c>
      <c r="AUM81">
        <v>3.2840799999999999</v>
      </c>
      <c r="AUN81">
        <v>3.4210440000000002</v>
      </c>
      <c r="AUO81">
        <v>3.4095430000000002</v>
      </c>
      <c r="AUP81">
        <v>3.221851</v>
      </c>
      <c r="AUQ81">
        <v>3.1755900000000001</v>
      </c>
      <c r="AUR81">
        <v>3.2475269999999998</v>
      </c>
      <c r="AUS81">
        <v>3.2688419999999998</v>
      </c>
      <c r="AUT81">
        <v>3.4769420000000002</v>
      </c>
      <c r="AUU81">
        <v>3.2220279999999999</v>
      </c>
      <c r="AUV81">
        <v>3.3693029999999999</v>
      </c>
      <c r="AUW81">
        <v>3.1995179999999999</v>
      </c>
      <c r="AUX81">
        <v>3.0799940000000001</v>
      </c>
      <c r="AUY81">
        <v>3.2372399999999999</v>
      </c>
      <c r="AUZ81">
        <v>3.39025</v>
      </c>
      <c r="AVA81">
        <v>3.1839189999999999</v>
      </c>
      <c r="AVB81">
        <v>3.1522139999999998</v>
      </c>
      <c r="AVC81">
        <v>3.1712850000000001</v>
      </c>
      <c r="AVD81">
        <v>3.1725690000000002</v>
      </c>
      <c r="AVE81">
        <v>3.1662780000000001</v>
      </c>
      <c r="AVF81">
        <v>3.1543399999999999</v>
      </c>
      <c r="AVG81">
        <v>3.1254900000000001</v>
      </c>
      <c r="AVH81">
        <v>3.1207579999999999</v>
      </c>
      <c r="AVI81">
        <v>3.2066940000000002</v>
      </c>
      <c r="AVJ81">
        <v>3.2400630000000001</v>
      </c>
      <c r="AVK81">
        <v>3.059609</v>
      </c>
      <c r="AVL81">
        <v>2.9833970000000001</v>
      </c>
      <c r="AVM81">
        <v>3.0341360000000002</v>
      </c>
      <c r="AVN81">
        <v>3.1690619999999998</v>
      </c>
      <c r="AVO81">
        <v>3.3029440000000001</v>
      </c>
      <c r="AVP81">
        <v>2.9105240000000001</v>
      </c>
      <c r="AVQ81">
        <v>2.9607779999999999</v>
      </c>
      <c r="AVR81">
        <v>3.0252080000000001</v>
      </c>
      <c r="AVS81">
        <v>3.053051</v>
      </c>
      <c r="AVT81">
        <v>2.9414380000000002</v>
      </c>
      <c r="AVU81">
        <v>2.8715670000000002</v>
      </c>
      <c r="AVV81">
        <v>2.910498</v>
      </c>
      <c r="AVW81">
        <v>2.826905</v>
      </c>
      <c r="AVX81">
        <v>2.7875139999999998</v>
      </c>
      <c r="AVY81">
        <v>2.7875420000000002</v>
      </c>
      <c r="AVZ81">
        <v>2.8029609999999998</v>
      </c>
      <c r="AWA81">
        <v>2.8166639999999998</v>
      </c>
      <c r="AWB81">
        <v>2.7913649999999999</v>
      </c>
      <c r="AWC81">
        <v>2.8068</v>
      </c>
      <c r="AWD81">
        <v>2.8012410000000001</v>
      </c>
      <c r="AWE81">
        <v>2.7385869999999999</v>
      </c>
      <c r="AWF81">
        <v>2.7817810000000001</v>
      </c>
      <c r="AWG81">
        <v>2.693085</v>
      </c>
      <c r="AWH81">
        <v>2.6167799999999999</v>
      </c>
      <c r="AWI81">
        <v>2.7517649999999998</v>
      </c>
      <c r="AWJ81">
        <v>3.0709740000000001</v>
      </c>
      <c r="AWK81">
        <v>2.7276359999999999</v>
      </c>
      <c r="AWL81">
        <v>2.7089259999999999</v>
      </c>
      <c r="AWM81">
        <v>2.7074229999999999</v>
      </c>
      <c r="AWN81">
        <v>2.7687620000000002</v>
      </c>
      <c r="AWO81">
        <v>2.6621790000000001</v>
      </c>
      <c r="AWP81">
        <v>2.5377909999999999</v>
      </c>
      <c r="AWQ81">
        <v>2.4742500000000001</v>
      </c>
      <c r="AWR81">
        <v>2.6130170000000001</v>
      </c>
      <c r="AWS81">
        <v>2.5167899999999999</v>
      </c>
      <c r="AWT81">
        <v>2.40571</v>
      </c>
      <c r="AWU81">
        <v>2.4979339999999999</v>
      </c>
      <c r="AWV81">
        <v>2.577153</v>
      </c>
      <c r="AWW81">
        <v>2.5116079999999998</v>
      </c>
      <c r="AWX81">
        <v>2.5752220000000001</v>
      </c>
      <c r="AWY81">
        <v>2.3812859999999998</v>
      </c>
      <c r="AWZ81">
        <v>2.3102900000000002</v>
      </c>
      <c r="AXA81">
        <v>2.4734980000000002</v>
      </c>
      <c r="AXB81">
        <v>2.6237330000000001</v>
      </c>
      <c r="AXC81">
        <v>2.5375640000000002</v>
      </c>
      <c r="AXD81">
        <v>2.6414770000000001</v>
      </c>
      <c r="AXE81">
        <v>2.2674059999999998</v>
      </c>
      <c r="AXF81">
        <v>2.4508169999999998</v>
      </c>
      <c r="AXG81">
        <v>2.4394360000000002</v>
      </c>
      <c r="AXH81">
        <v>2.292405</v>
      </c>
      <c r="AXI81">
        <v>2.296834</v>
      </c>
      <c r="AXJ81">
        <v>2.3920499999999998</v>
      </c>
      <c r="AXK81">
        <v>2.3266520000000002</v>
      </c>
      <c r="AXL81">
        <v>2.26187</v>
      </c>
      <c r="AXM81">
        <v>2.2568990000000002</v>
      </c>
      <c r="AXN81">
        <v>2.337167</v>
      </c>
      <c r="AXO81">
        <v>2.4080750000000002</v>
      </c>
      <c r="AXP81">
        <v>2.3717009999999998</v>
      </c>
      <c r="AXQ81">
        <v>2.458577</v>
      </c>
      <c r="AXR81">
        <v>2.329958</v>
      </c>
      <c r="AXS81">
        <v>2.1520869999999999</v>
      </c>
      <c r="AXT81">
        <v>2.2859750000000001</v>
      </c>
      <c r="AXU81">
        <v>2.4627210000000002</v>
      </c>
      <c r="AXV81">
        <v>2.3805860000000001</v>
      </c>
      <c r="AXW81">
        <v>2.3075169999999998</v>
      </c>
      <c r="AXX81">
        <v>2.167462</v>
      </c>
      <c r="AXY81">
        <v>2.2000099999999998</v>
      </c>
      <c r="AXZ81">
        <v>2.2714569999999998</v>
      </c>
      <c r="AYA81">
        <v>2.2130839999999998</v>
      </c>
      <c r="AYB81">
        <v>2.18703</v>
      </c>
      <c r="AYC81">
        <v>2.1964860000000002</v>
      </c>
      <c r="AYD81">
        <v>2.189101</v>
      </c>
      <c r="AYE81">
        <v>2.1916060000000002</v>
      </c>
      <c r="AYF81">
        <v>2.1748919999999998</v>
      </c>
      <c r="AYG81">
        <v>2.1466249999999998</v>
      </c>
      <c r="AYH81">
        <v>2.0601240000000001</v>
      </c>
      <c r="AYI81">
        <v>2.1063900000000002</v>
      </c>
      <c r="AYJ81">
        <v>2.0552359999999998</v>
      </c>
      <c r="AYK81">
        <v>2.0999020000000002</v>
      </c>
      <c r="AYL81">
        <v>2.033582</v>
      </c>
      <c r="AYM81">
        <v>1.969627</v>
      </c>
      <c r="AYN81">
        <v>2.103866</v>
      </c>
      <c r="AYO81">
        <v>1.977427</v>
      </c>
      <c r="AYP81">
        <v>2.059231</v>
      </c>
      <c r="AYQ81">
        <v>1.94387</v>
      </c>
      <c r="AYR81">
        <v>1.8352930000000001</v>
      </c>
      <c r="AYS81">
        <v>1.8936329999999999</v>
      </c>
      <c r="AYT81">
        <v>1.870045</v>
      </c>
      <c r="AYU81">
        <v>1.9498629999999999</v>
      </c>
      <c r="AYV81">
        <v>1.924531</v>
      </c>
      <c r="AYW81">
        <v>1.851674</v>
      </c>
      <c r="AYX81">
        <v>1.7855399999999999</v>
      </c>
      <c r="AYY81">
        <v>1.778338</v>
      </c>
      <c r="AYZ81">
        <v>1.809178</v>
      </c>
      <c r="AZA81">
        <v>1.8724909999999999</v>
      </c>
      <c r="AZB81">
        <v>1.9041159999999999</v>
      </c>
      <c r="AZC81">
        <v>1.750831</v>
      </c>
      <c r="AZD81">
        <v>1.9172100000000001</v>
      </c>
      <c r="AZE81">
        <v>1.8195859999999999</v>
      </c>
      <c r="AZF81">
        <v>1.7441169999999999</v>
      </c>
      <c r="AZG81">
        <v>1.668944</v>
      </c>
      <c r="AZH81">
        <v>1.703792</v>
      </c>
      <c r="AZI81">
        <v>1.8064880000000001</v>
      </c>
      <c r="AZJ81">
        <v>1.8596010000000001</v>
      </c>
      <c r="AZK81">
        <v>1.7970090000000001</v>
      </c>
      <c r="AZL81">
        <v>1.6680429999999999</v>
      </c>
      <c r="AZM81">
        <v>1.725954</v>
      </c>
      <c r="AZN81">
        <v>1.7332050000000001</v>
      </c>
      <c r="AZO81">
        <v>1.6866779999999999</v>
      </c>
      <c r="AZP81">
        <v>1.683989</v>
      </c>
      <c r="AZQ81">
        <v>1.637421</v>
      </c>
      <c r="AZR81">
        <v>1.65544</v>
      </c>
      <c r="AZS81">
        <v>1.753066</v>
      </c>
      <c r="AZT81">
        <v>1.763973</v>
      </c>
      <c r="AZU81">
        <v>1.6341019999999999</v>
      </c>
      <c r="AZV81">
        <v>1.583583</v>
      </c>
      <c r="AZW81">
        <v>1.5147079999999999</v>
      </c>
      <c r="AZX81">
        <v>1.67394</v>
      </c>
      <c r="AZY81">
        <v>1.578138</v>
      </c>
      <c r="AZZ81">
        <v>1.5242709999999999</v>
      </c>
      <c r="BAA81">
        <v>1.515201</v>
      </c>
      <c r="BAB81">
        <v>1.446509</v>
      </c>
      <c r="BAC81">
        <v>1.37415</v>
      </c>
      <c r="BAD81">
        <v>1.4197340000000001</v>
      </c>
      <c r="BAE81">
        <v>1.6079349999999999</v>
      </c>
      <c r="BAF81">
        <v>1.7216610000000001</v>
      </c>
      <c r="BAG81">
        <v>1.5112730000000001</v>
      </c>
      <c r="BAH81">
        <v>1.5142260000000001</v>
      </c>
      <c r="BAI81">
        <v>1.512189</v>
      </c>
      <c r="BAJ81">
        <v>1.425292</v>
      </c>
      <c r="BAK81">
        <v>1.348133</v>
      </c>
      <c r="BAL81">
        <v>1.3132189999999999</v>
      </c>
      <c r="BAM81">
        <v>1.4647479999999999</v>
      </c>
      <c r="BAN81">
        <v>1.4370860000000001</v>
      </c>
      <c r="BAO81">
        <v>1.3873709999999999</v>
      </c>
      <c r="BAP81">
        <v>1.4220299999999999</v>
      </c>
      <c r="BAQ81">
        <v>1.405959</v>
      </c>
      <c r="BAR81">
        <v>1.3673930000000001</v>
      </c>
      <c r="BAS81">
        <v>1.3299939999999999</v>
      </c>
      <c r="BAT81">
        <v>1.2490250000000001</v>
      </c>
      <c r="BAU81">
        <v>1.294144</v>
      </c>
      <c r="BAV81">
        <v>1.3001780000000001</v>
      </c>
      <c r="BAW81">
        <v>1.3914850000000001</v>
      </c>
      <c r="BAX81">
        <v>1.402061</v>
      </c>
      <c r="BAY81">
        <v>1.308435</v>
      </c>
      <c r="BAZ81">
        <v>1.296816</v>
      </c>
      <c r="BBA81">
        <v>1.173557</v>
      </c>
      <c r="BBB81">
        <v>1.1764209999999999</v>
      </c>
      <c r="BBC81">
        <v>1.213014</v>
      </c>
      <c r="BBD81">
        <v>1.074676</v>
      </c>
      <c r="BBE81">
        <v>1.152004</v>
      </c>
      <c r="BBF81">
        <v>1.1722889999999999</v>
      </c>
      <c r="BBG81">
        <v>1.107194</v>
      </c>
      <c r="BBH81">
        <v>1.1316409999999999</v>
      </c>
      <c r="BBI81">
        <v>1.1601840000000001</v>
      </c>
      <c r="BBJ81">
        <v>1.115415</v>
      </c>
      <c r="BBK81">
        <v>1.213114</v>
      </c>
      <c r="BBL81">
        <v>1.0542180000000001</v>
      </c>
      <c r="BBM81">
        <v>1.066416</v>
      </c>
      <c r="BBN81">
        <v>1.1153470000000001</v>
      </c>
      <c r="BBO81">
        <v>1.005447</v>
      </c>
      <c r="BBP81">
        <v>1.086856</v>
      </c>
      <c r="BBQ81">
        <v>1.2323770000000001</v>
      </c>
      <c r="BBR81">
        <v>1.0095559999999999</v>
      </c>
      <c r="BBS81">
        <v>1.054246</v>
      </c>
      <c r="BBT81">
        <v>0.99320079999999999</v>
      </c>
      <c r="BBU81">
        <v>1.0339389999999999</v>
      </c>
      <c r="BBV81">
        <v>1.0013669999999999</v>
      </c>
      <c r="BBW81">
        <v>0.97435340000000004</v>
      </c>
      <c r="BBX81">
        <v>1.0019979999999999</v>
      </c>
      <c r="BBY81">
        <v>0.93335639999999997</v>
      </c>
      <c r="BBZ81">
        <v>0.85566949999999997</v>
      </c>
      <c r="BCA81">
        <v>0.91348300000000004</v>
      </c>
      <c r="BCB81">
        <v>0.94588349999999999</v>
      </c>
      <c r="BCC81">
        <v>0.93562480000000003</v>
      </c>
      <c r="BCD81">
        <v>0.92336799999999997</v>
      </c>
      <c r="BCE81">
        <v>0.90061780000000002</v>
      </c>
      <c r="BCF81">
        <v>0.8486262</v>
      </c>
      <c r="BCG81">
        <v>0.84777979999999997</v>
      </c>
      <c r="BCH81">
        <v>0.93256039999999996</v>
      </c>
      <c r="BCI81">
        <v>0.93646720000000006</v>
      </c>
      <c r="BCJ81">
        <v>0.83836900000000003</v>
      </c>
      <c r="BCK81">
        <v>0.901976</v>
      </c>
      <c r="BCL81">
        <v>0.93596539999999995</v>
      </c>
      <c r="BCM81">
        <v>0.75392289999999995</v>
      </c>
      <c r="BCN81">
        <v>0.83020649999999996</v>
      </c>
      <c r="BCO81">
        <v>0.82636929999999997</v>
      </c>
      <c r="BCP81">
        <v>0.73375210000000002</v>
      </c>
      <c r="BCQ81">
        <v>0.70314259999999995</v>
      </c>
      <c r="BCR81">
        <v>0.74813160000000001</v>
      </c>
      <c r="BCS81">
        <v>0.76348059999999995</v>
      </c>
      <c r="BCT81">
        <v>0.75919950000000003</v>
      </c>
      <c r="BCU81">
        <v>0.70982279999999998</v>
      </c>
      <c r="BCV81">
        <v>0.69307609999999997</v>
      </c>
      <c r="BCW81">
        <v>0.73143089999999999</v>
      </c>
      <c r="BCX81">
        <v>0.74218830000000002</v>
      </c>
      <c r="BCY81">
        <v>0.67276119999999995</v>
      </c>
      <c r="BCZ81">
        <v>0.60371269999999999</v>
      </c>
      <c r="BDA81">
        <v>0.62425730000000001</v>
      </c>
      <c r="BDB81">
        <v>0.67056990000000005</v>
      </c>
      <c r="BDC81">
        <v>0.64446429999999999</v>
      </c>
      <c r="BDD81">
        <v>0.58962329999999996</v>
      </c>
      <c r="BDE81">
        <v>0.54657409999999995</v>
      </c>
      <c r="BDF81">
        <v>0.60166330000000001</v>
      </c>
      <c r="BDG81">
        <v>0.82578549999999995</v>
      </c>
      <c r="BDH81">
        <v>0.61461120000000002</v>
      </c>
      <c r="BDI81">
        <v>0.62239520000000004</v>
      </c>
      <c r="BDJ81">
        <v>0.61915399999999998</v>
      </c>
      <c r="BDK81">
        <v>0.5673146</v>
      </c>
      <c r="BDL81">
        <v>0.56409969999999998</v>
      </c>
      <c r="BDM81">
        <v>0.57182100000000002</v>
      </c>
      <c r="BDN81">
        <v>0.51270190000000004</v>
      </c>
      <c r="BDO81">
        <v>0.50240560000000001</v>
      </c>
      <c r="BDP81">
        <v>0.55297940000000001</v>
      </c>
      <c r="BDQ81">
        <v>0.50067399999999995</v>
      </c>
      <c r="BDR81">
        <v>0.45824939999999997</v>
      </c>
      <c r="BDS81">
        <v>0.52170439999999996</v>
      </c>
      <c r="BDT81">
        <v>0.53178400000000003</v>
      </c>
      <c r="BDU81">
        <v>0.50349250000000001</v>
      </c>
      <c r="BDV81">
        <v>0.52578950000000002</v>
      </c>
      <c r="BDW81">
        <v>0.4666458</v>
      </c>
      <c r="BDX81">
        <v>0.5160825</v>
      </c>
      <c r="BDY81">
        <v>0.40765259999999998</v>
      </c>
      <c r="BDZ81">
        <v>0.44373560000000001</v>
      </c>
      <c r="BEA81">
        <v>0.37041429999999997</v>
      </c>
      <c r="BEB81">
        <v>0.38975599999999999</v>
      </c>
      <c r="BEC81">
        <v>0.43448730000000002</v>
      </c>
      <c r="BED81">
        <v>0.42247970000000001</v>
      </c>
      <c r="BEE81">
        <v>0.425763</v>
      </c>
      <c r="BEF81">
        <v>0.4094158</v>
      </c>
      <c r="BEG81">
        <v>0.37794620000000001</v>
      </c>
    </row>
    <row r="82" spans="1:1489" x14ac:dyDescent="0.3">
      <c r="A82" s="1">
        <v>83</v>
      </c>
      <c r="B82" s="1">
        <v>26</v>
      </c>
      <c r="C82" s="1" t="s">
        <v>6</v>
      </c>
      <c r="D82" s="1" t="s">
        <v>9</v>
      </c>
      <c r="E82" s="1">
        <v>328</v>
      </c>
      <c r="F82" s="1">
        <v>647</v>
      </c>
      <c r="G82" s="4">
        <v>210.44894715931662</v>
      </c>
      <c r="H82" s="4">
        <v>165.87206992451331</v>
      </c>
      <c r="I82" s="4">
        <v>39.79</v>
      </c>
      <c r="J82" s="4">
        <v>577.6718315454907</v>
      </c>
      <c r="K82" s="1">
        <v>125.45348801230209</v>
      </c>
      <c r="L82" s="1">
        <v>433.60781964744939</v>
      </c>
      <c r="M82" s="1">
        <v>11.733671976971216</v>
      </c>
      <c r="N82" s="1">
        <v>130.29796126834083</v>
      </c>
      <c r="O82" s="1">
        <v>1496.906603123789</v>
      </c>
      <c r="P82" s="1">
        <v>39.364749519528488</v>
      </c>
      <c r="Q82" s="1">
        <v>19965.184318894517</v>
      </c>
      <c r="R82" s="1">
        <v>85.48225896848588</v>
      </c>
      <c r="S82" s="1">
        <v>23.163355550844983</v>
      </c>
      <c r="T82" s="1">
        <v>156.92143558308149</v>
      </c>
      <c r="U82" s="1">
        <v>148.56460569519604</v>
      </c>
      <c r="V82" s="1">
        <v>451.61084520118635</v>
      </c>
      <c r="W82" s="1">
        <v>0.27779113222228818</v>
      </c>
      <c r="X82" s="1">
        <v>0.96013597603990919</v>
      </c>
      <c r="Y82" s="1">
        <v>2.5981820635295038E-2</v>
      </c>
      <c r="Z82" s="1">
        <v>0.28851822903033891</v>
      </c>
      <c r="AA82" s="1">
        <v>3.314594011702571</v>
      </c>
      <c r="AB82" s="1">
        <v>8.7165199724094394E-2</v>
      </c>
      <c r="AC82" s="1">
        <v>44.208823882429805</v>
      </c>
      <c r="AD82" s="1">
        <v>0.18928300743177398</v>
      </c>
      <c r="AE82" s="1">
        <v>5.1290521024857212E-2</v>
      </c>
      <c r="AF82">
        <v>4.1823139999999999</v>
      </c>
      <c r="AG82">
        <v>4.0486329999999997</v>
      </c>
      <c r="AH82">
        <v>4.2417610000000003</v>
      </c>
      <c r="AI82">
        <v>4.2539939999999996</v>
      </c>
      <c r="AJ82">
        <v>4.1805750000000002</v>
      </c>
      <c r="AK82">
        <v>4.136037</v>
      </c>
      <c r="AL82">
        <v>4.172021</v>
      </c>
      <c r="AM82">
        <v>4.2635160000000001</v>
      </c>
      <c r="AN82">
        <v>4.2327130000000004</v>
      </c>
      <c r="AO82">
        <v>4.254874</v>
      </c>
      <c r="AP82">
        <v>3.9333990000000001</v>
      </c>
      <c r="AQ82">
        <v>3.862628</v>
      </c>
      <c r="AR82">
        <v>3.9314749999999998</v>
      </c>
      <c r="AS82">
        <v>3.6521599999999999</v>
      </c>
      <c r="AT82">
        <v>3.8761670000000001</v>
      </c>
      <c r="AU82">
        <v>4.1269619999999998</v>
      </c>
      <c r="AV82">
        <v>4.3414219999999997</v>
      </c>
      <c r="AW82">
        <v>5.7481799999999996</v>
      </c>
      <c r="AX82">
        <v>7.9636430000000002</v>
      </c>
      <c r="AY82">
        <v>11.30228</v>
      </c>
      <c r="AZ82">
        <v>15.822190000000001</v>
      </c>
      <c r="BA82">
        <v>20.221520000000002</v>
      </c>
      <c r="BB82">
        <v>23.323530000000002</v>
      </c>
      <c r="BC82">
        <v>23.852160000000001</v>
      </c>
      <c r="BD82">
        <v>21.61486</v>
      </c>
      <c r="BE82">
        <v>17.747070000000001</v>
      </c>
      <c r="BF82">
        <v>13.49156</v>
      </c>
      <c r="BG82">
        <v>9.8506929999999997</v>
      </c>
      <c r="BH82">
        <v>7.6386159999999999</v>
      </c>
      <c r="BI82">
        <v>7.3461189999999998</v>
      </c>
      <c r="BJ82">
        <v>9.8721289999999993</v>
      </c>
      <c r="BK82">
        <v>15.254</v>
      </c>
      <c r="BL82">
        <v>25.135950000000001</v>
      </c>
      <c r="BM82">
        <v>38.583710000000004</v>
      </c>
      <c r="BN82">
        <v>55.920960000000001</v>
      </c>
      <c r="BO82">
        <v>70.263279999999995</v>
      </c>
      <c r="BP82">
        <v>74.115650000000002</v>
      </c>
      <c r="BQ82">
        <v>65.687269999999998</v>
      </c>
      <c r="BR82">
        <v>51.2684</v>
      </c>
      <c r="BS82">
        <v>35.626510000000003</v>
      </c>
      <c r="BT82">
        <v>22.295390000000001</v>
      </c>
      <c r="BU82">
        <v>13.59441</v>
      </c>
      <c r="BV82">
        <v>8.9553989999999999</v>
      </c>
      <c r="BW82">
        <v>6.1859099999999998</v>
      </c>
      <c r="BX82">
        <v>4.8517070000000002</v>
      </c>
      <c r="BY82">
        <v>4.2888609999999998</v>
      </c>
      <c r="BZ82">
        <v>4.1086720000000003</v>
      </c>
      <c r="CA82">
        <v>4.0541159999999996</v>
      </c>
      <c r="CB82">
        <v>4.2050229999999997</v>
      </c>
      <c r="CC82">
        <v>4.1316360000000003</v>
      </c>
      <c r="CD82">
        <v>4.0977680000000003</v>
      </c>
      <c r="CE82">
        <v>3.9360689999999998</v>
      </c>
      <c r="CF82">
        <v>3.595078</v>
      </c>
      <c r="CG82">
        <v>3.5815220000000001</v>
      </c>
      <c r="CH82">
        <v>3.5865309999999999</v>
      </c>
      <c r="CI82">
        <v>3.3989989999999999</v>
      </c>
      <c r="CJ82">
        <v>3.386962</v>
      </c>
      <c r="CK82">
        <v>3.5011670000000001</v>
      </c>
      <c r="CL82">
        <v>3.3786969999999998</v>
      </c>
      <c r="CM82">
        <v>3.4929410000000001</v>
      </c>
      <c r="CN82">
        <v>3.9656829999999998</v>
      </c>
      <c r="CO82">
        <v>3.8883019999999999</v>
      </c>
      <c r="CP82">
        <v>4.2142850000000003</v>
      </c>
      <c r="CQ82">
        <v>4.4262069999999998</v>
      </c>
      <c r="CR82">
        <v>4.3610550000000003</v>
      </c>
      <c r="CS82">
        <v>4.4873479999999999</v>
      </c>
      <c r="CT82">
        <v>4.1937230000000003</v>
      </c>
      <c r="CU82">
        <v>4.0632979999999996</v>
      </c>
      <c r="CV82">
        <v>3.9577</v>
      </c>
      <c r="CW82">
        <v>4.0961959999999999</v>
      </c>
      <c r="CX82">
        <v>3.8554650000000001</v>
      </c>
      <c r="CY82">
        <v>3.8474759999999999</v>
      </c>
      <c r="CZ82">
        <v>3.8270629999999999</v>
      </c>
      <c r="DA82">
        <v>3.9575290000000001</v>
      </c>
      <c r="DB82">
        <v>3.957586</v>
      </c>
      <c r="DC82">
        <v>4.4789000000000003</v>
      </c>
      <c r="DD82">
        <v>5.2662800000000001</v>
      </c>
      <c r="DE82">
        <v>6.7728440000000001</v>
      </c>
      <c r="DF82">
        <v>8.8372820000000001</v>
      </c>
      <c r="DG82">
        <v>12.14598</v>
      </c>
      <c r="DH82">
        <v>16.580549999999999</v>
      </c>
      <c r="DI82">
        <v>21.209150000000001</v>
      </c>
      <c r="DJ82">
        <v>24.924309999999998</v>
      </c>
      <c r="DK82">
        <v>27.448350000000001</v>
      </c>
      <c r="DL82">
        <v>28.212820000000001</v>
      </c>
      <c r="DM82">
        <v>27.186620000000001</v>
      </c>
      <c r="DN82">
        <v>25.50609</v>
      </c>
      <c r="DO82">
        <v>24.27852</v>
      </c>
      <c r="DP82">
        <v>24.12255</v>
      </c>
      <c r="DQ82">
        <v>24.823650000000001</v>
      </c>
      <c r="DR82">
        <v>26.124980000000001</v>
      </c>
      <c r="DS82">
        <v>27.16901</v>
      </c>
      <c r="DT82">
        <v>27.408090000000001</v>
      </c>
      <c r="DU82">
        <v>28.419270000000001</v>
      </c>
      <c r="DV82">
        <v>28.123819999999998</v>
      </c>
      <c r="DW82">
        <v>29.496169999999999</v>
      </c>
      <c r="DX82">
        <v>30.374939999999999</v>
      </c>
      <c r="DY82">
        <v>29.11458</v>
      </c>
      <c r="DZ82">
        <v>27.13466</v>
      </c>
      <c r="EA82">
        <v>22.81146</v>
      </c>
      <c r="EB82">
        <v>17.84327</v>
      </c>
      <c r="EC82">
        <v>13.59937</v>
      </c>
      <c r="ED82">
        <v>10.5283</v>
      </c>
      <c r="EE82">
        <v>8.5106160000000006</v>
      </c>
      <c r="EF82">
        <v>7.590204</v>
      </c>
      <c r="EG82">
        <v>7.4951040000000004</v>
      </c>
      <c r="EH82">
        <v>7.3260810000000003</v>
      </c>
      <c r="EI82">
        <v>7.3687740000000002</v>
      </c>
      <c r="EJ82">
        <v>7.5585230000000001</v>
      </c>
      <c r="EK82">
        <v>7.5772599999999999</v>
      </c>
      <c r="EL82">
        <v>7.4332089999999997</v>
      </c>
      <c r="EM82">
        <v>7.3142339999999999</v>
      </c>
      <c r="EN82">
        <v>7.4174449999999998</v>
      </c>
      <c r="EO82">
        <v>7.9968089999999998</v>
      </c>
      <c r="EP82">
        <v>7.8864029999999996</v>
      </c>
      <c r="EQ82">
        <v>7.7511929999999998</v>
      </c>
      <c r="ER82">
        <v>7.1602439999999996</v>
      </c>
      <c r="ES82">
        <v>6.5216500000000002</v>
      </c>
      <c r="ET82">
        <v>5.8389559999999996</v>
      </c>
      <c r="EU82">
        <v>5.3341060000000002</v>
      </c>
      <c r="EV82">
        <v>4.8769539999999996</v>
      </c>
      <c r="EW82">
        <v>4.553731</v>
      </c>
      <c r="EX82">
        <v>4.5136620000000001</v>
      </c>
      <c r="EY82">
        <v>4.5222860000000003</v>
      </c>
      <c r="EZ82">
        <v>4.5395589999999997</v>
      </c>
      <c r="FA82">
        <v>4.6360570000000001</v>
      </c>
      <c r="FB82">
        <v>5.2597160000000001</v>
      </c>
      <c r="FC82">
        <v>6.5559010000000004</v>
      </c>
      <c r="FD82">
        <v>7.8364880000000001</v>
      </c>
      <c r="FE82">
        <v>10.22077</v>
      </c>
      <c r="FF82">
        <v>13.719569999999999</v>
      </c>
      <c r="FG82">
        <v>16.927140000000001</v>
      </c>
      <c r="FH82">
        <v>19.935040000000001</v>
      </c>
      <c r="FI82">
        <v>22.803360000000001</v>
      </c>
      <c r="FJ82">
        <v>22.936330000000002</v>
      </c>
      <c r="FK82">
        <v>21.342289999999998</v>
      </c>
      <c r="FL82">
        <v>18.36347</v>
      </c>
      <c r="FM82">
        <v>14.12823</v>
      </c>
      <c r="FN82">
        <v>10.65995</v>
      </c>
      <c r="FO82">
        <v>8.0443510000000007</v>
      </c>
      <c r="FP82">
        <v>6.5998970000000003</v>
      </c>
      <c r="FQ82">
        <v>5.614039</v>
      </c>
      <c r="FR82">
        <v>5.4166699999999999</v>
      </c>
      <c r="FS82">
        <v>5.5547380000000004</v>
      </c>
      <c r="FT82">
        <v>5.6444460000000003</v>
      </c>
      <c r="FU82">
        <v>6.1536039999999996</v>
      </c>
      <c r="FV82">
        <v>7.0150480000000002</v>
      </c>
      <c r="FW82">
        <v>7.5454879999999998</v>
      </c>
      <c r="FX82">
        <v>8.2311800000000002</v>
      </c>
      <c r="FY82">
        <v>8.8409669999999991</v>
      </c>
      <c r="FZ82">
        <v>8.6187260000000006</v>
      </c>
      <c r="GA82">
        <v>8.0215800000000002</v>
      </c>
      <c r="GB82">
        <v>7.8986679999999998</v>
      </c>
      <c r="GC82">
        <v>7.3665599999999998</v>
      </c>
      <c r="GD82">
        <v>6.7819419999999999</v>
      </c>
      <c r="GE82">
        <v>6.6186980000000002</v>
      </c>
      <c r="GF82">
        <v>6.8836000000000004</v>
      </c>
      <c r="GG82">
        <v>7.0590120000000001</v>
      </c>
      <c r="GH82">
        <v>6.9285439999999996</v>
      </c>
      <c r="GI82">
        <v>7.120247</v>
      </c>
      <c r="GJ82">
        <v>6.9938599999999997</v>
      </c>
      <c r="GK82">
        <v>7.6009130000000003</v>
      </c>
      <c r="GL82">
        <v>7.7479269999999998</v>
      </c>
      <c r="GM82">
        <v>8.1962639999999993</v>
      </c>
      <c r="GN82">
        <v>9.2926169999999999</v>
      </c>
      <c r="GO82">
        <v>11.78725</v>
      </c>
      <c r="GP82">
        <v>16.396909999999998</v>
      </c>
      <c r="GQ82">
        <v>25.143170000000001</v>
      </c>
      <c r="GR82">
        <v>41.050130000000003</v>
      </c>
      <c r="GS82">
        <v>67.114840000000001</v>
      </c>
      <c r="GT82">
        <v>100.3048</v>
      </c>
      <c r="GU82">
        <v>136.4307</v>
      </c>
      <c r="GV82">
        <v>173.52809999999999</v>
      </c>
      <c r="GW82">
        <v>195.6996</v>
      </c>
      <c r="GX82">
        <v>202.03659999999999</v>
      </c>
      <c r="GY82">
        <v>188.0693</v>
      </c>
      <c r="GZ82">
        <v>158.8674</v>
      </c>
      <c r="HA82">
        <v>121.2927</v>
      </c>
      <c r="HB82">
        <v>87.252269999999996</v>
      </c>
      <c r="HC82">
        <v>60.308250000000001</v>
      </c>
      <c r="HD82">
        <v>41.510849999999998</v>
      </c>
      <c r="HE82">
        <v>29.05564</v>
      </c>
      <c r="HF82">
        <v>23.007570000000001</v>
      </c>
      <c r="HG82">
        <v>18.69491</v>
      </c>
      <c r="HH82">
        <v>15.569039999999999</v>
      </c>
      <c r="HI82">
        <v>13.79199</v>
      </c>
      <c r="HJ82">
        <v>12.87528</v>
      </c>
      <c r="HK82">
        <v>12.93211</v>
      </c>
      <c r="HL82">
        <v>14.40752</v>
      </c>
      <c r="HM82">
        <v>16.718910000000001</v>
      </c>
      <c r="HN82">
        <v>20.207159999999998</v>
      </c>
      <c r="HO82">
        <v>25.265599999999999</v>
      </c>
      <c r="HP82">
        <v>31.607220000000002</v>
      </c>
      <c r="HQ82">
        <v>37.443040000000003</v>
      </c>
      <c r="HR82">
        <v>41.61683</v>
      </c>
      <c r="HS82">
        <v>43.054940000000002</v>
      </c>
      <c r="HT82">
        <v>41.919730000000001</v>
      </c>
      <c r="HU82">
        <v>38.489559999999997</v>
      </c>
      <c r="HV82">
        <v>34.091340000000002</v>
      </c>
      <c r="HW82">
        <v>29.131779999999999</v>
      </c>
      <c r="HX82">
        <v>23.89321</v>
      </c>
      <c r="HY82">
        <v>19.269480000000001</v>
      </c>
      <c r="HZ82">
        <v>16.137080000000001</v>
      </c>
      <c r="IA82">
        <v>13.5723</v>
      </c>
      <c r="IB82">
        <v>11.945360000000001</v>
      </c>
      <c r="IC82">
        <v>11.50118</v>
      </c>
      <c r="ID82">
        <v>11.146879999999999</v>
      </c>
      <c r="IE82">
        <v>11.0177</v>
      </c>
      <c r="IF82">
        <v>11.00868</v>
      </c>
      <c r="IG82">
        <v>11.20951</v>
      </c>
      <c r="IH82">
        <v>11.670820000000001</v>
      </c>
      <c r="II82">
        <v>11.780810000000001</v>
      </c>
      <c r="IJ82">
        <v>12.38205</v>
      </c>
      <c r="IK82">
        <v>12.86416</v>
      </c>
      <c r="IL82">
        <v>13.31237</v>
      </c>
      <c r="IM82">
        <v>13.84478</v>
      </c>
      <c r="IN82">
        <v>14.762169999999999</v>
      </c>
      <c r="IO82">
        <v>15.864330000000001</v>
      </c>
      <c r="IP82">
        <v>16.241060000000001</v>
      </c>
      <c r="IQ82">
        <v>16.61279</v>
      </c>
      <c r="IR82">
        <v>16.96509</v>
      </c>
      <c r="IS82">
        <v>16.584769999999999</v>
      </c>
      <c r="IT82">
        <v>15.65253</v>
      </c>
      <c r="IU82">
        <v>14.89016</v>
      </c>
      <c r="IV82">
        <v>14.16905</v>
      </c>
      <c r="IW82">
        <v>13.713419999999999</v>
      </c>
      <c r="IX82">
        <v>13.60777</v>
      </c>
      <c r="IY82">
        <v>12.789910000000001</v>
      </c>
      <c r="IZ82">
        <v>12.72903</v>
      </c>
      <c r="JA82">
        <v>12.630050000000001</v>
      </c>
      <c r="JB82">
        <v>12.774889999999999</v>
      </c>
      <c r="JC82">
        <v>12.94712</v>
      </c>
      <c r="JD82">
        <v>13.030659999999999</v>
      </c>
      <c r="JE82">
        <v>12.98405</v>
      </c>
      <c r="JF82">
        <v>13.186780000000001</v>
      </c>
      <c r="JG82">
        <v>13.63321</v>
      </c>
      <c r="JH82">
        <v>13.683730000000001</v>
      </c>
      <c r="JI82">
        <v>14.56898</v>
      </c>
      <c r="JJ82">
        <v>15.07423</v>
      </c>
      <c r="JK82">
        <v>16.32705</v>
      </c>
      <c r="JL82">
        <v>16.974589999999999</v>
      </c>
      <c r="JM82">
        <v>17.949870000000001</v>
      </c>
      <c r="JN82">
        <v>18.89819</v>
      </c>
      <c r="JO82">
        <v>18.992059999999999</v>
      </c>
      <c r="JP82">
        <v>18.821210000000001</v>
      </c>
      <c r="JQ82">
        <v>18.543299999999999</v>
      </c>
      <c r="JR82">
        <v>18.283519999999999</v>
      </c>
      <c r="JS82">
        <v>18.319130000000001</v>
      </c>
      <c r="JT82">
        <v>18.204370000000001</v>
      </c>
      <c r="JU82">
        <v>18.11016</v>
      </c>
      <c r="JV82">
        <v>18.317419999999998</v>
      </c>
      <c r="JW82">
        <v>18.636649999999999</v>
      </c>
      <c r="JX82">
        <v>19.58653</v>
      </c>
      <c r="JY82">
        <v>20.397200000000002</v>
      </c>
      <c r="JZ82">
        <v>21.470400000000001</v>
      </c>
      <c r="KA82">
        <v>23.785499999999999</v>
      </c>
      <c r="KB82">
        <v>26.68346</v>
      </c>
      <c r="KC82">
        <v>33.60389</v>
      </c>
      <c r="KD82">
        <v>46.65448</v>
      </c>
      <c r="KE82">
        <v>77.230410000000006</v>
      </c>
      <c r="KF82">
        <v>134.9059</v>
      </c>
      <c r="KG82">
        <v>238.63</v>
      </c>
      <c r="KH82">
        <v>415.0761</v>
      </c>
      <c r="KI82">
        <v>673.11609999999996</v>
      </c>
      <c r="KJ82">
        <v>1017.2089999999999</v>
      </c>
      <c r="KK82">
        <v>1415.721</v>
      </c>
      <c r="KL82">
        <v>1820.31</v>
      </c>
      <c r="KM82">
        <v>2148.2199999999998</v>
      </c>
      <c r="KN82">
        <v>2324.788</v>
      </c>
      <c r="KO82">
        <v>2309.7539999999999</v>
      </c>
      <c r="KP82">
        <v>2098.6790000000001</v>
      </c>
      <c r="KQ82">
        <v>1763.287</v>
      </c>
      <c r="KR82">
        <v>1349.056</v>
      </c>
      <c r="KS82">
        <v>947.84270000000004</v>
      </c>
      <c r="KT82">
        <v>620.03719999999998</v>
      </c>
      <c r="KU82">
        <v>374.99849999999998</v>
      </c>
      <c r="KV82">
        <v>212.04060000000001</v>
      </c>
      <c r="KW82">
        <v>114.8275</v>
      </c>
      <c r="KX82">
        <v>61.37959</v>
      </c>
      <c r="KY82">
        <v>35.617249999999999</v>
      </c>
      <c r="KZ82">
        <v>23.89547</v>
      </c>
      <c r="LA82">
        <v>18.42202</v>
      </c>
      <c r="LB82">
        <v>16.375869999999999</v>
      </c>
      <c r="LC82">
        <v>15.62233</v>
      </c>
      <c r="LD82">
        <v>16.053979999999999</v>
      </c>
      <c r="LE82">
        <v>15.82194</v>
      </c>
      <c r="LF82">
        <v>16.225739999999998</v>
      </c>
      <c r="LG82">
        <v>17.439630000000001</v>
      </c>
      <c r="LH82">
        <v>18.34028</v>
      </c>
      <c r="LI82">
        <v>19.975349999999999</v>
      </c>
      <c r="LJ82">
        <v>21.69482</v>
      </c>
      <c r="LK82">
        <v>26.2683</v>
      </c>
      <c r="LL82">
        <v>32.495669999999997</v>
      </c>
      <c r="LM82">
        <v>44.037790000000001</v>
      </c>
      <c r="LN82">
        <v>64.922449999999998</v>
      </c>
      <c r="LO82">
        <v>94.282719999999998</v>
      </c>
      <c r="LP82">
        <v>134.89109999999999</v>
      </c>
      <c r="LQ82">
        <v>185.49359999999999</v>
      </c>
      <c r="LR82">
        <v>243.43299999999999</v>
      </c>
      <c r="LS82">
        <v>296.30889999999999</v>
      </c>
      <c r="LT82">
        <v>341.11149999999998</v>
      </c>
      <c r="LU82">
        <v>356.94479999999999</v>
      </c>
      <c r="LV82">
        <v>348.90379999999999</v>
      </c>
      <c r="LW82">
        <v>316.60899999999998</v>
      </c>
      <c r="LX82">
        <v>267.08940000000001</v>
      </c>
      <c r="LY82">
        <v>208.62610000000001</v>
      </c>
      <c r="LZ82">
        <v>151.58150000000001</v>
      </c>
      <c r="MA82">
        <v>103.3843</v>
      </c>
      <c r="MB82">
        <v>67.867999999999995</v>
      </c>
      <c r="MC82">
        <v>43.104649999999999</v>
      </c>
      <c r="MD82">
        <v>28.236129999999999</v>
      </c>
      <c r="ME82">
        <v>20.406759999999998</v>
      </c>
      <c r="MF82">
        <v>15.57737</v>
      </c>
      <c r="MG82">
        <v>14.183400000000001</v>
      </c>
      <c r="MH82">
        <v>13.449529999999999</v>
      </c>
      <c r="MI82">
        <v>13.743410000000001</v>
      </c>
      <c r="MJ82">
        <v>14.43238</v>
      </c>
      <c r="MK82">
        <v>15.406129999999999</v>
      </c>
      <c r="ML82">
        <v>17.207229999999999</v>
      </c>
      <c r="MM82">
        <v>18.931539999999998</v>
      </c>
      <c r="MN82">
        <v>20.288989999999998</v>
      </c>
      <c r="MO82">
        <v>21.279699999999998</v>
      </c>
      <c r="MP82">
        <v>22.008900000000001</v>
      </c>
      <c r="MQ82">
        <v>20.920359999999999</v>
      </c>
      <c r="MR82">
        <v>19.791820000000001</v>
      </c>
      <c r="MS82">
        <v>17.770130000000002</v>
      </c>
      <c r="MT82">
        <v>16.04175</v>
      </c>
      <c r="MU82">
        <v>14.069470000000001</v>
      </c>
      <c r="MV82">
        <v>12.129250000000001</v>
      </c>
      <c r="MW82">
        <v>10.87401</v>
      </c>
      <c r="MX82">
        <v>9.8750199999999992</v>
      </c>
      <c r="MY82">
        <v>9.818168</v>
      </c>
      <c r="MZ82">
        <v>9.3696640000000002</v>
      </c>
      <c r="NA82">
        <v>9.6717130000000004</v>
      </c>
      <c r="NB82">
        <v>9.6267700000000005</v>
      </c>
      <c r="NC82">
        <v>9.9689460000000008</v>
      </c>
      <c r="ND82">
        <v>9.2437509999999996</v>
      </c>
      <c r="NE82">
        <v>9.3497850000000007</v>
      </c>
      <c r="NF82">
        <v>9.2681489999999993</v>
      </c>
      <c r="NG82">
        <v>9.6225330000000007</v>
      </c>
      <c r="NH82">
        <v>9.5775830000000006</v>
      </c>
      <c r="NI82">
        <v>9.6268440000000002</v>
      </c>
      <c r="NJ82">
        <v>10.148630000000001</v>
      </c>
      <c r="NK82">
        <v>10.18116</v>
      </c>
      <c r="NL82">
        <v>10.213520000000001</v>
      </c>
      <c r="NM82">
        <v>10.747479999999999</v>
      </c>
      <c r="NN82">
        <v>10.397019999999999</v>
      </c>
      <c r="NO82">
        <v>10.890219999999999</v>
      </c>
      <c r="NP82">
        <v>11.00454</v>
      </c>
      <c r="NQ82">
        <v>11.83999</v>
      </c>
      <c r="NR82">
        <v>12.09698</v>
      </c>
      <c r="NS82">
        <v>12.12937</v>
      </c>
      <c r="NT82">
        <v>11.701280000000001</v>
      </c>
      <c r="NU82">
        <v>12.13747</v>
      </c>
      <c r="NV82">
        <v>11.95002</v>
      </c>
      <c r="NW82">
        <v>11.537229999999999</v>
      </c>
      <c r="NX82">
        <v>11.306340000000001</v>
      </c>
      <c r="NY82">
        <v>11.7097</v>
      </c>
      <c r="NZ82">
        <v>11.97541</v>
      </c>
      <c r="OA82">
        <v>11.867139999999999</v>
      </c>
      <c r="OB82">
        <v>12.17252</v>
      </c>
      <c r="OC82">
        <v>12.0097</v>
      </c>
      <c r="OD82">
        <v>11.98137</v>
      </c>
      <c r="OE82">
        <v>11.87941</v>
      </c>
      <c r="OF82">
        <v>11.483420000000001</v>
      </c>
      <c r="OG82">
        <v>10.988350000000001</v>
      </c>
      <c r="OH82">
        <v>10.90596</v>
      </c>
      <c r="OI82">
        <v>10.45937</v>
      </c>
      <c r="OJ82">
        <v>10.21217</v>
      </c>
      <c r="OK82">
        <v>10.262639999999999</v>
      </c>
      <c r="OL82">
        <v>10.172560000000001</v>
      </c>
      <c r="OM82">
        <v>10.3489</v>
      </c>
      <c r="ON82">
        <v>10.31658</v>
      </c>
      <c r="OO82">
        <v>10.79735</v>
      </c>
      <c r="OP82">
        <v>10.84567</v>
      </c>
      <c r="OQ82">
        <v>10.5029</v>
      </c>
      <c r="OR82">
        <v>11.14692</v>
      </c>
      <c r="OS82">
        <v>11.67266</v>
      </c>
      <c r="OT82">
        <v>11.83587</v>
      </c>
      <c r="OU82">
        <v>11.85655</v>
      </c>
      <c r="OV82">
        <v>11.85243</v>
      </c>
      <c r="OW82">
        <v>11.30974</v>
      </c>
      <c r="OX82">
        <v>11.778829999999999</v>
      </c>
      <c r="OY82">
        <v>11.489470000000001</v>
      </c>
      <c r="OZ82">
        <v>11.20027</v>
      </c>
      <c r="PA82">
        <v>10.96776</v>
      </c>
      <c r="PB82">
        <v>11.16751</v>
      </c>
      <c r="PC82">
        <v>10.759930000000001</v>
      </c>
      <c r="PD82">
        <v>10.731529999999999</v>
      </c>
      <c r="PE82">
        <v>10.68247</v>
      </c>
      <c r="PF82">
        <v>10.88213</v>
      </c>
      <c r="PG82">
        <v>10.59661</v>
      </c>
      <c r="PH82">
        <v>10.539910000000001</v>
      </c>
      <c r="PI82">
        <v>10.527369999999999</v>
      </c>
      <c r="PJ82">
        <v>10.5069</v>
      </c>
      <c r="PK82">
        <v>10.576000000000001</v>
      </c>
      <c r="PL82">
        <v>10.634320000000001</v>
      </c>
      <c r="PM82">
        <v>10.76118</v>
      </c>
      <c r="PN82">
        <v>10.741770000000001</v>
      </c>
      <c r="PO82">
        <v>10.806139999999999</v>
      </c>
      <c r="PP82">
        <v>10.72566</v>
      </c>
      <c r="PQ82">
        <v>10.955159999999999</v>
      </c>
      <c r="PR82">
        <v>11.01835</v>
      </c>
      <c r="PS82">
        <v>10.91314</v>
      </c>
      <c r="PT82">
        <v>11.37646</v>
      </c>
      <c r="PU82">
        <v>11.70829</v>
      </c>
      <c r="PV82">
        <v>11.7117</v>
      </c>
      <c r="PW82">
        <v>11.902150000000001</v>
      </c>
      <c r="PX82">
        <v>12.037229999999999</v>
      </c>
      <c r="PY82">
        <v>12.41929</v>
      </c>
      <c r="PZ82">
        <v>12.446429999999999</v>
      </c>
      <c r="QA82">
        <v>12.207509999999999</v>
      </c>
      <c r="QB82">
        <v>12.26258</v>
      </c>
      <c r="QC82">
        <v>12.31649</v>
      </c>
      <c r="QD82">
        <v>12.23541</v>
      </c>
      <c r="QE82">
        <v>11.482250000000001</v>
      </c>
      <c r="QF82">
        <v>11.26911</v>
      </c>
      <c r="QG82">
        <v>10.919600000000001</v>
      </c>
      <c r="QH82">
        <v>11.24362</v>
      </c>
      <c r="QI82">
        <v>10.986190000000001</v>
      </c>
      <c r="QJ82">
        <v>11.197699999999999</v>
      </c>
      <c r="QK82">
        <v>11.14626</v>
      </c>
      <c r="QL82">
        <v>10.9894</v>
      </c>
      <c r="QM82">
        <v>11.002269999999999</v>
      </c>
      <c r="QN82">
        <v>11.000080000000001</v>
      </c>
      <c r="QO82">
        <v>11.21828</v>
      </c>
      <c r="QP82">
        <v>11.3855</v>
      </c>
      <c r="QQ82">
        <v>11.255739999999999</v>
      </c>
      <c r="QR82">
        <v>11.617929999999999</v>
      </c>
      <c r="QS82">
        <v>11.58206</v>
      </c>
      <c r="QT82">
        <v>11.93113</v>
      </c>
      <c r="QU82">
        <v>11.21096</v>
      </c>
      <c r="QV82">
        <v>11.320930000000001</v>
      </c>
      <c r="QW82">
        <v>11.590909999999999</v>
      </c>
      <c r="QX82">
        <v>11.260949999999999</v>
      </c>
      <c r="QY82">
        <v>11.06555</v>
      </c>
      <c r="QZ82">
        <v>11.29354</v>
      </c>
      <c r="RA82">
        <v>11.26932</v>
      </c>
      <c r="RB82">
        <v>11.05743</v>
      </c>
      <c r="RC82">
        <v>11.30189</v>
      </c>
      <c r="RD82">
        <v>11.29374</v>
      </c>
      <c r="RE82">
        <v>10.857749999999999</v>
      </c>
      <c r="RF82">
        <v>11.391590000000001</v>
      </c>
      <c r="RG82">
        <v>11.38378</v>
      </c>
      <c r="RH82">
        <v>11.5749</v>
      </c>
      <c r="RI82">
        <v>11.041079999999999</v>
      </c>
      <c r="RJ82">
        <v>11.028700000000001</v>
      </c>
      <c r="RK82">
        <v>11.733790000000001</v>
      </c>
      <c r="RL82">
        <v>11.807869999999999</v>
      </c>
      <c r="RM82">
        <v>11.92155</v>
      </c>
      <c r="RN82">
        <v>11.3752</v>
      </c>
      <c r="RO82">
        <v>11.346399999999999</v>
      </c>
      <c r="RP82">
        <v>11.554500000000001</v>
      </c>
      <c r="RQ82">
        <v>11.36721</v>
      </c>
      <c r="RR82">
        <v>11.53716</v>
      </c>
      <c r="RS82">
        <v>11.1271</v>
      </c>
      <c r="RT82">
        <v>11.317690000000001</v>
      </c>
      <c r="RU82">
        <v>11.293950000000001</v>
      </c>
      <c r="RV82">
        <v>11.281129999999999</v>
      </c>
      <c r="RW82">
        <v>11.06122</v>
      </c>
      <c r="RX82">
        <v>11.532830000000001</v>
      </c>
      <c r="RY82">
        <v>11.60225</v>
      </c>
      <c r="RZ82">
        <v>11.75638</v>
      </c>
      <c r="SA82">
        <v>11.828110000000001</v>
      </c>
      <c r="SB82">
        <v>11.719340000000001</v>
      </c>
      <c r="SC82">
        <v>11.441380000000001</v>
      </c>
      <c r="SD82">
        <v>11.522130000000001</v>
      </c>
      <c r="SE82">
        <v>11.703659999999999</v>
      </c>
      <c r="SF82">
        <v>11.645339999999999</v>
      </c>
      <c r="SG82">
        <v>12.08709</v>
      </c>
      <c r="SH82">
        <v>12.226979999999999</v>
      </c>
      <c r="SI82">
        <v>12.439450000000001</v>
      </c>
      <c r="SJ82">
        <v>12.23926</v>
      </c>
      <c r="SK82">
        <v>12.443960000000001</v>
      </c>
      <c r="SL82">
        <v>13.21707</v>
      </c>
      <c r="SM82">
        <v>12.590389999999999</v>
      </c>
      <c r="SN82">
        <v>12.81762</v>
      </c>
      <c r="SO82">
        <v>12.53833</v>
      </c>
      <c r="SP82">
        <v>12.544230000000001</v>
      </c>
      <c r="SQ82">
        <v>12.689120000000001</v>
      </c>
      <c r="SR82">
        <v>12.47452</v>
      </c>
      <c r="SS82">
        <v>12.239330000000001</v>
      </c>
      <c r="ST82">
        <v>12.287240000000001</v>
      </c>
      <c r="SU82">
        <v>12.28856</v>
      </c>
      <c r="SV82">
        <v>11.71607</v>
      </c>
      <c r="SW82">
        <v>11.81657</v>
      </c>
      <c r="SX82">
        <v>11.942069999999999</v>
      </c>
      <c r="SY82">
        <v>12.00163</v>
      </c>
      <c r="SZ82">
        <v>12.440440000000001</v>
      </c>
      <c r="TA82">
        <v>12.057</v>
      </c>
      <c r="TB82">
        <v>12.15146</v>
      </c>
      <c r="TC82">
        <v>12.31005</v>
      </c>
      <c r="TD82">
        <v>12.31099</v>
      </c>
      <c r="TE82">
        <v>12.09094</v>
      </c>
      <c r="TF82">
        <v>12.48724</v>
      </c>
      <c r="TG82">
        <v>12.14963</v>
      </c>
      <c r="TH82">
        <v>12.491910000000001</v>
      </c>
      <c r="TI82">
        <v>12.367570000000001</v>
      </c>
      <c r="TJ82">
        <v>12.31711</v>
      </c>
      <c r="TK82">
        <v>12.20909</v>
      </c>
      <c r="TL82">
        <v>11.83043</v>
      </c>
      <c r="TM82">
        <v>12.078860000000001</v>
      </c>
      <c r="TN82">
        <v>12.031319999999999</v>
      </c>
      <c r="TO82">
        <v>11.82648</v>
      </c>
      <c r="TP82">
        <v>11.73903</v>
      </c>
      <c r="TQ82">
        <v>11.74996</v>
      </c>
      <c r="TR82">
        <v>11.601839999999999</v>
      </c>
      <c r="TS82">
        <v>11.75286</v>
      </c>
      <c r="TT82">
        <v>12.036250000000001</v>
      </c>
      <c r="TU82">
        <v>11.71374</v>
      </c>
      <c r="TV82">
        <v>11.53443</v>
      </c>
      <c r="TW82">
        <v>11.84362</v>
      </c>
      <c r="TX82">
        <v>11.53829</v>
      </c>
      <c r="TY82">
        <v>12.00672</v>
      </c>
      <c r="TZ82">
        <v>11.675549999999999</v>
      </c>
      <c r="UA82">
        <v>11.64955</v>
      </c>
      <c r="UB82">
        <v>11.65537</v>
      </c>
      <c r="UC82">
        <v>11.506869999999999</v>
      </c>
      <c r="UD82">
        <v>11.68709</v>
      </c>
      <c r="UE82">
        <v>11.81437</v>
      </c>
      <c r="UF82">
        <v>11.712859999999999</v>
      </c>
      <c r="UG82">
        <v>11.306710000000001</v>
      </c>
      <c r="UH82">
        <v>11.8406</v>
      </c>
      <c r="UI82">
        <v>11.581340000000001</v>
      </c>
      <c r="UJ82">
        <v>11.54003</v>
      </c>
      <c r="UK82">
        <v>11.512370000000001</v>
      </c>
      <c r="UL82">
        <v>11.630750000000001</v>
      </c>
      <c r="UM82">
        <v>11.815530000000001</v>
      </c>
      <c r="UN82">
        <v>11.89076</v>
      </c>
      <c r="UO82">
        <v>11.802289999999999</v>
      </c>
      <c r="UP82">
        <v>11.62444</v>
      </c>
      <c r="UQ82">
        <v>11.512090000000001</v>
      </c>
      <c r="UR82">
        <v>11.88945</v>
      </c>
      <c r="US82">
        <v>11.634510000000001</v>
      </c>
      <c r="UT82">
        <v>11.744440000000001</v>
      </c>
      <c r="UU82">
        <v>11.6524</v>
      </c>
      <c r="UV82">
        <v>11.63631</v>
      </c>
      <c r="UW82">
        <v>11.489240000000001</v>
      </c>
      <c r="UX82">
        <v>11.64813</v>
      </c>
      <c r="UY82">
        <v>11.876139999999999</v>
      </c>
      <c r="UZ82">
        <v>11.77885</v>
      </c>
      <c r="VA82">
        <v>11.913029999999999</v>
      </c>
      <c r="VB82">
        <v>11.884679999999999</v>
      </c>
      <c r="VC82">
        <v>12.071949999999999</v>
      </c>
      <c r="VD82">
        <v>11.50977</v>
      </c>
      <c r="VE82">
        <v>11.945550000000001</v>
      </c>
      <c r="VF82">
        <v>11.92934</v>
      </c>
      <c r="VG82">
        <v>11.73358</v>
      </c>
      <c r="VH82">
        <v>11.672650000000001</v>
      </c>
      <c r="VI82">
        <v>11.80316</v>
      </c>
      <c r="VJ82">
        <v>11.040850000000001</v>
      </c>
      <c r="VK82">
        <v>11.737740000000001</v>
      </c>
      <c r="VL82">
        <v>11.32203</v>
      </c>
      <c r="VM82">
        <v>11.17571</v>
      </c>
      <c r="VN82">
        <v>11.281420000000001</v>
      </c>
      <c r="VO82">
        <v>11.31024</v>
      </c>
      <c r="VP82">
        <v>11.50259</v>
      </c>
      <c r="VQ82">
        <v>11.564579999999999</v>
      </c>
      <c r="VR82">
        <v>11.51979</v>
      </c>
      <c r="VS82">
        <v>11.3918</v>
      </c>
      <c r="VT82">
        <v>11.440530000000001</v>
      </c>
      <c r="VU82">
        <v>11.6014</v>
      </c>
      <c r="VV82">
        <v>11.652279999999999</v>
      </c>
      <c r="VW82">
        <v>11.370990000000001</v>
      </c>
      <c r="VX82">
        <v>11.38017</v>
      </c>
      <c r="VY82">
        <v>11.369070000000001</v>
      </c>
      <c r="VZ82">
        <v>11.360010000000001</v>
      </c>
      <c r="WA82">
        <v>11.37534</v>
      </c>
      <c r="WB82">
        <v>11.39955</v>
      </c>
      <c r="WC82">
        <v>11.405659999999999</v>
      </c>
      <c r="WD82">
        <v>11.477029999999999</v>
      </c>
      <c r="WE82">
        <v>11.696999999999999</v>
      </c>
      <c r="WF82">
        <v>11.731859999999999</v>
      </c>
      <c r="WG82">
        <v>11.38608</v>
      </c>
      <c r="WH82">
        <v>11.37092</v>
      </c>
      <c r="WI82">
        <v>11.499879999999999</v>
      </c>
      <c r="WJ82">
        <v>11.545500000000001</v>
      </c>
      <c r="WK82">
        <v>11.64822</v>
      </c>
      <c r="WL82">
        <v>11.72228</v>
      </c>
      <c r="WM82">
        <v>11.69195</v>
      </c>
      <c r="WN82">
        <v>11.609680000000001</v>
      </c>
      <c r="WO82">
        <v>11.73373</v>
      </c>
      <c r="WP82">
        <v>11.925459999999999</v>
      </c>
      <c r="WQ82">
        <v>12.361520000000001</v>
      </c>
      <c r="WR82">
        <v>12.668380000000001</v>
      </c>
      <c r="WS82">
        <v>13.069140000000001</v>
      </c>
      <c r="WT82">
        <v>13.759410000000001</v>
      </c>
      <c r="WU82">
        <v>14.16977</v>
      </c>
      <c r="WV82">
        <v>14.657970000000001</v>
      </c>
      <c r="WW82">
        <v>14.93736</v>
      </c>
      <c r="WX82">
        <v>14.843500000000001</v>
      </c>
      <c r="WY82">
        <v>14.5626</v>
      </c>
      <c r="WZ82">
        <v>14.348319999999999</v>
      </c>
      <c r="XA82">
        <v>13.80297</v>
      </c>
      <c r="XB82">
        <v>13.06378</v>
      </c>
      <c r="XC82">
        <v>12.83426</v>
      </c>
      <c r="XD82">
        <v>12.67582</v>
      </c>
      <c r="XE82">
        <v>12.568669999999999</v>
      </c>
      <c r="XF82">
        <v>12.007899999999999</v>
      </c>
      <c r="XG82">
        <v>11.859830000000001</v>
      </c>
      <c r="XH82">
        <v>12.10338</v>
      </c>
      <c r="XI82">
        <v>11.896089999999999</v>
      </c>
      <c r="XJ82">
        <v>11.441689999999999</v>
      </c>
      <c r="XK82">
        <v>11.249969999999999</v>
      </c>
      <c r="XL82">
        <v>11.37133</v>
      </c>
      <c r="XM82">
        <v>11.60488</v>
      </c>
      <c r="XN82">
        <v>11.66086</v>
      </c>
      <c r="XO82">
        <v>11.506729999999999</v>
      </c>
      <c r="XP82">
        <v>11.452540000000001</v>
      </c>
      <c r="XQ82">
        <v>11.439170000000001</v>
      </c>
      <c r="XR82">
        <v>11.33093</v>
      </c>
      <c r="XS82">
        <v>11.67245</v>
      </c>
      <c r="XT82">
        <v>11.475580000000001</v>
      </c>
      <c r="XU82">
        <v>11.677239999999999</v>
      </c>
      <c r="XV82">
        <v>11.75428</v>
      </c>
      <c r="XW82">
        <v>12.08428</v>
      </c>
      <c r="XX82">
        <v>11.71758</v>
      </c>
      <c r="XY82">
        <v>11.86415</v>
      </c>
      <c r="XZ82">
        <v>11.98635</v>
      </c>
      <c r="YA82">
        <v>12.6061</v>
      </c>
      <c r="YB82">
        <v>12.280110000000001</v>
      </c>
      <c r="YC82">
        <v>12.53655</v>
      </c>
      <c r="YD82">
        <v>12.50414</v>
      </c>
      <c r="YE82">
        <v>12.03167</v>
      </c>
      <c r="YF82">
        <v>12.292299999999999</v>
      </c>
      <c r="YG82">
        <v>12.0312</v>
      </c>
      <c r="YH82">
        <v>11.99066</v>
      </c>
      <c r="YI82">
        <v>11.8154</v>
      </c>
      <c r="YJ82">
        <v>11.896839999999999</v>
      </c>
      <c r="YK82">
        <v>11.75431</v>
      </c>
      <c r="YL82">
        <v>11.37519</v>
      </c>
      <c r="YM82">
        <v>11.37501</v>
      </c>
      <c r="YN82">
        <v>11.79914</v>
      </c>
      <c r="YO82">
        <v>10.861269999999999</v>
      </c>
      <c r="YP82">
        <v>11.41625</v>
      </c>
      <c r="YQ82">
        <v>11.19172</v>
      </c>
      <c r="YR82">
        <v>10.97589</v>
      </c>
      <c r="YS82">
        <v>11.2163</v>
      </c>
      <c r="YT82">
        <v>11.09003</v>
      </c>
      <c r="YU82">
        <v>11.6892</v>
      </c>
      <c r="YV82">
        <v>11.24888</v>
      </c>
      <c r="YW82">
        <v>11.33024</v>
      </c>
      <c r="YX82">
        <v>11.342409999999999</v>
      </c>
      <c r="YY82">
        <v>11.477</v>
      </c>
      <c r="YZ82">
        <v>11.75806</v>
      </c>
      <c r="ZA82">
        <v>11.20007</v>
      </c>
      <c r="ZB82">
        <v>11.367000000000001</v>
      </c>
      <c r="ZC82">
        <v>11.415789999999999</v>
      </c>
      <c r="ZD82">
        <v>11.72162</v>
      </c>
      <c r="ZE82">
        <v>11.68486</v>
      </c>
      <c r="ZF82">
        <v>11.322319999999999</v>
      </c>
      <c r="ZG82">
        <v>11.778980000000001</v>
      </c>
      <c r="ZH82">
        <v>12.153510000000001</v>
      </c>
      <c r="ZI82">
        <v>11.81132</v>
      </c>
      <c r="ZJ82">
        <v>11.92521</v>
      </c>
      <c r="ZK82">
        <v>11.93549</v>
      </c>
      <c r="ZL82">
        <v>11.718780000000001</v>
      </c>
      <c r="ZM82">
        <v>11.683730000000001</v>
      </c>
      <c r="ZN82">
        <v>11.789440000000001</v>
      </c>
      <c r="ZO82">
        <v>11.807180000000001</v>
      </c>
      <c r="ZP82">
        <v>11.7501</v>
      </c>
      <c r="ZQ82">
        <v>11.870839999999999</v>
      </c>
      <c r="ZR82">
        <v>11.68871</v>
      </c>
      <c r="ZS82">
        <v>11.648339999999999</v>
      </c>
      <c r="ZT82">
        <v>11.691380000000001</v>
      </c>
      <c r="ZU82">
        <v>11.281370000000001</v>
      </c>
      <c r="ZV82">
        <v>10.99272</v>
      </c>
      <c r="ZW82">
        <v>11.00896</v>
      </c>
      <c r="ZX82">
        <v>11.13658</v>
      </c>
      <c r="ZY82">
        <v>11.22723</v>
      </c>
      <c r="ZZ82">
        <v>11.252459999999999</v>
      </c>
      <c r="AAA82">
        <v>11.383139999999999</v>
      </c>
      <c r="AAB82">
        <v>11.238060000000001</v>
      </c>
      <c r="AAC82">
        <v>11.245050000000001</v>
      </c>
      <c r="AAD82">
        <v>11.07938</v>
      </c>
      <c r="AAE82">
        <v>11.01365</v>
      </c>
      <c r="AAF82">
        <v>11.023820000000001</v>
      </c>
      <c r="AAG82">
        <v>10.74593</v>
      </c>
      <c r="AAH82">
        <v>10.945830000000001</v>
      </c>
      <c r="AAI82">
        <v>11.36144</v>
      </c>
      <c r="AAJ82">
        <v>11.2225</v>
      </c>
      <c r="AAK82">
        <v>11.09117</v>
      </c>
      <c r="AAL82">
        <v>11.069839999999999</v>
      </c>
      <c r="AAM82">
        <v>11.11679</v>
      </c>
      <c r="AAN82">
        <v>11.16656</v>
      </c>
      <c r="AAO82">
        <v>11.27458</v>
      </c>
      <c r="AAP82">
        <v>11.084</v>
      </c>
      <c r="AAQ82">
        <v>11.23123</v>
      </c>
      <c r="AAR82">
        <v>10.965920000000001</v>
      </c>
      <c r="AAS82">
        <v>11.126910000000001</v>
      </c>
      <c r="AAT82">
        <v>11.370290000000001</v>
      </c>
      <c r="AAU82">
        <v>11.72199</v>
      </c>
      <c r="AAV82">
        <v>11.285679999999999</v>
      </c>
      <c r="AAW82">
        <v>11.513450000000001</v>
      </c>
      <c r="AAX82">
        <v>11.52976</v>
      </c>
      <c r="AAY82">
        <v>11.36856</v>
      </c>
      <c r="AAZ82">
        <v>11.837249999999999</v>
      </c>
      <c r="ABA82">
        <v>11.852930000000001</v>
      </c>
      <c r="ABB82">
        <v>11.86971</v>
      </c>
      <c r="ABC82">
        <v>11.675330000000001</v>
      </c>
      <c r="ABD82">
        <v>11.53238</v>
      </c>
      <c r="ABE82">
        <v>11.431839999999999</v>
      </c>
      <c r="ABF82">
        <v>11.336980000000001</v>
      </c>
      <c r="ABG82">
        <v>11.38395</v>
      </c>
      <c r="ABH82">
        <v>11.47949</v>
      </c>
      <c r="ABI82">
        <v>11.361129999999999</v>
      </c>
      <c r="ABJ82">
        <v>11.135249999999999</v>
      </c>
      <c r="ABK82">
        <v>11.206770000000001</v>
      </c>
      <c r="ABL82">
        <v>10.74545</v>
      </c>
      <c r="ABM82">
        <v>10.81179</v>
      </c>
      <c r="ABN82">
        <v>11.25864</v>
      </c>
      <c r="ABO82">
        <v>10.70266</v>
      </c>
      <c r="ABP82">
        <v>11.247389999999999</v>
      </c>
      <c r="ABQ82">
        <v>10.682399999999999</v>
      </c>
      <c r="ABR82">
        <v>10.545730000000001</v>
      </c>
      <c r="ABS82">
        <v>10.892950000000001</v>
      </c>
      <c r="ABT82">
        <v>10.91957</v>
      </c>
      <c r="ABU82">
        <v>10.702360000000001</v>
      </c>
      <c r="ABV82">
        <v>10.75445</v>
      </c>
      <c r="ABW82">
        <v>10.77075</v>
      </c>
      <c r="ABX82">
        <v>10.863569999999999</v>
      </c>
      <c r="ABY82">
        <v>11.106109999999999</v>
      </c>
      <c r="ABZ82">
        <v>11.10548</v>
      </c>
      <c r="ACA82">
        <v>11.19164</v>
      </c>
      <c r="ACB82">
        <v>11.543570000000001</v>
      </c>
      <c r="ACC82">
        <v>12.13734</v>
      </c>
      <c r="ACD82">
        <v>12.985189999999999</v>
      </c>
      <c r="ACE82">
        <v>14.455170000000001</v>
      </c>
      <c r="ACF82">
        <v>16.365349999999999</v>
      </c>
      <c r="ACG82">
        <v>19.469439999999999</v>
      </c>
      <c r="ACH82">
        <v>21.709949999999999</v>
      </c>
      <c r="ACI82">
        <v>24.682929999999999</v>
      </c>
      <c r="ACJ82">
        <v>28.345659999999999</v>
      </c>
      <c r="ACK82">
        <v>30.85885</v>
      </c>
      <c r="ACL82">
        <v>33.525550000000003</v>
      </c>
      <c r="ACM82">
        <v>34.940199999999997</v>
      </c>
      <c r="ACN82">
        <v>34.609679999999997</v>
      </c>
      <c r="ACO82">
        <v>34.181789999999999</v>
      </c>
      <c r="ACP82">
        <v>32.274250000000002</v>
      </c>
      <c r="ACQ82">
        <v>30.098890000000001</v>
      </c>
      <c r="ACR82">
        <v>26.955929999999999</v>
      </c>
      <c r="ACS82">
        <v>24.286650000000002</v>
      </c>
      <c r="ACT82">
        <v>21.739450000000001</v>
      </c>
      <c r="ACU82">
        <v>18.55181</v>
      </c>
      <c r="ACV82">
        <v>16.380040000000001</v>
      </c>
      <c r="ACW82">
        <v>14.82718</v>
      </c>
      <c r="ACX82">
        <v>13.298830000000001</v>
      </c>
      <c r="ACY82">
        <v>11.78267</v>
      </c>
      <c r="ACZ82">
        <v>11.750299999999999</v>
      </c>
      <c r="ADA82">
        <v>10.79635</v>
      </c>
      <c r="ADB82">
        <v>10.60094</v>
      </c>
      <c r="ADC82">
        <v>10.37274</v>
      </c>
      <c r="ADD82">
        <v>10.327859999999999</v>
      </c>
      <c r="ADE82">
        <v>10.576409999999999</v>
      </c>
      <c r="ADF82">
        <v>10.197319999999999</v>
      </c>
      <c r="ADG82">
        <v>9.9851469999999996</v>
      </c>
      <c r="ADH82">
        <v>10.43877</v>
      </c>
      <c r="ADI82">
        <v>10.41428</v>
      </c>
      <c r="ADJ82">
        <v>10.238519999999999</v>
      </c>
      <c r="ADK82">
        <v>10.13594</v>
      </c>
      <c r="ADL82">
        <v>10.20332</v>
      </c>
      <c r="ADM82">
        <v>10.33084</v>
      </c>
      <c r="ADN82">
        <v>10.049989999999999</v>
      </c>
      <c r="ADO82">
        <v>9.9008369999999992</v>
      </c>
      <c r="ADP82">
        <v>9.8673260000000003</v>
      </c>
      <c r="ADQ82">
        <v>9.9244669999999999</v>
      </c>
      <c r="ADR82">
        <v>10.07197</v>
      </c>
      <c r="ADS82">
        <v>10.08554</v>
      </c>
      <c r="ADT82">
        <v>9.8888870000000004</v>
      </c>
      <c r="ADU82">
        <v>10.01966</v>
      </c>
      <c r="ADV82">
        <v>10.350619999999999</v>
      </c>
      <c r="ADW82">
        <v>10.55824</v>
      </c>
      <c r="ADX82">
        <v>10.31959</v>
      </c>
      <c r="ADY82">
        <v>10.22649</v>
      </c>
      <c r="ADZ82">
        <v>10.451980000000001</v>
      </c>
      <c r="AEA82">
        <v>10.40799</v>
      </c>
      <c r="AEB82">
        <v>10.603479999999999</v>
      </c>
      <c r="AEC82">
        <v>10.63608</v>
      </c>
      <c r="AED82">
        <v>10.849930000000001</v>
      </c>
      <c r="AEE82">
        <v>10.87837</v>
      </c>
      <c r="AEF82">
        <v>11.01831</v>
      </c>
      <c r="AEG82">
        <v>10.661479999999999</v>
      </c>
      <c r="AEH82">
        <v>10.608549999999999</v>
      </c>
      <c r="AEI82">
        <v>10.74126</v>
      </c>
      <c r="AEJ82">
        <v>10.587020000000001</v>
      </c>
      <c r="AEK82">
        <v>10.375260000000001</v>
      </c>
      <c r="AEL82">
        <v>9.9771289999999997</v>
      </c>
      <c r="AEM82">
        <v>10.103199999999999</v>
      </c>
      <c r="AEN82">
        <v>10.3066</v>
      </c>
      <c r="AEO82">
        <v>10.177910000000001</v>
      </c>
      <c r="AEP82">
        <v>9.7624720000000007</v>
      </c>
      <c r="AEQ82">
        <v>9.6204970000000003</v>
      </c>
      <c r="AER82">
        <v>9.5864340000000006</v>
      </c>
      <c r="AES82">
        <v>9.5634789999999992</v>
      </c>
      <c r="AET82">
        <v>9.7205490000000001</v>
      </c>
      <c r="AEU82">
        <v>9.7369719999999997</v>
      </c>
      <c r="AEV82">
        <v>9.4783620000000006</v>
      </c>
      <c r="AEW82">
        <v>9.7368690000000004</v>
      </c>
      <c r="AEX82">
        <v>9.8083050000000007</v>
      </c>
      <c r="AEY82">
        <v>9.6288169999999997</v>
      </c>
      <c r="AEZ82">
        <v>9.5010700000000003</v>
      </c>
      <c r="AFA82">
        <v>9.7356870000000004</v>
      </c>
      <c r="AFB82">
        <v>9.6937979999999992</v>
      </c>
      <c r="AFC82">
        <v>9.7378730000000004</v>
      </c>
      <c r="AFD82">
        <v>9.7730429999999995</v>
      </c>
      <c r="AFE82">
        <v>9.7295339999999992</v>
      </c>
      <c r="AFF82">
        <v>9.6259879999999995</v>
      </c>
      <c r="AFG82">
        <v>9.6156559999999995</v>
      </c>
      <c r="AFH82">
        <v>9.5856220000000008</v>
      </c>
      <c r="AFI82">
        <v>9.6513100000000005</v>
      </c>
      <c r="AFJ82">
        <v>9.7045840000000005</v>
      </c>
      <c r="AFK82">
        <v>9.7304639999999996</v>
      </c>
      <c r="AFL82">
        <v>9.9854889999999994</v>
      </c>
      <c r="AFM82">
        <v>9.6388300000000005</v>
      </c>
      <c r="AFN82">
        <v>9.5122649999999993</v>
      </c>
      <c r="AFO82">
        <v>9.5373199999999994</v>
      </c>
      <c r="AFP82">
        <v>9.6821579999999994</v>
      </c>
      <c r="AFQ82">
        <v>9.7999670000000005</v>
      </c>
      <c r="AFR82">
        <v>9.9133449999999996</v>
      </c>
      <c r="AFS82">
        <v>9.8482149999999997</v>
      </c>
      <c r="AFT82">
        <v>9.7792309999999993</v>
      </c>
      <c r="AFU82">
        <v>10.047929999999999</v>
      </c>
      <c r="AFV82">
        <v>10.148870000000001</v>
      </c>
      <c r="AFW82">
        <v>10.02103</v>
      </c>
      <c r="AFX82">
        <v>10.571730000000001</v>
      </c>
      <c r="AFY82">
        <v>10.94421</v>
      </c>
      <c r="AFZ82">
        <v>11.283480000000001</v>
      </c>
      <c r="AGA82">
        <v>11.962529999999999</v>
      </c>
      <c r="AGB82">
        <v>12.43586</v>
      </c>
      <c r="AGC82">
        <v>13.051909999999999</v>
      </c>
      <c r="AGD82">
        <v>13.45396</v>
      </c>
      <c r="AGE82">
        <v>13.41694</v>
      </c>
      <c r="AGF82">
        <v>13.34712</v>
      </c>
      <c r="AGG82">
        <v>13.34971</v>
      </c>
      <c r="AGH82">
        <v>13.26637</v>
      </c>
      <c r="AGI82">
        <v>12.565469999999999</v>
      </c>
      <c r="AGJ82">
        <v>12.63908</v>
      </c>
      <c r="AGK82">
        <v>11.96646</v>
      </c>
      <c r="AGL82">
        <v>11.68703</v>
      </c>
      <c r="AGM82">
        <v>11.64283</v>
      </c>
      <c r="AGN82">
        <v>11.212569999999999</v>
      </c>
      <c r="AGO82">
        <v>10.75952</v>
      </c>
      <c r="AGP82">
        <v>10.808020000000001</v>
      </c>
      <c r="AGQ82">
        <v>10.847429999999999</v>
      </c>
      <c r="AGR82">
        <v>10.82389</v>
      </c>
      <c r="AGS82">
        <v>10.678000000000001</v>
      </c>
      <c r="AGT82">
        <v>10.357749999999999</v>
      </c>
      <c r="AGU82">
        <v>10.32089</v>
      </c>
      <c r="AGV82">
        <v>10.637829999999999</v>
      </c>
      <c r="AGW82">
        <v>10.53051</v>
      </c>
      <c r="AGX82">
        <v>10.589040000000001</v>
      </c>
      <c r="AGY82">
        <v>11.045349999999999</v>
      </c>
      <c r="AGZ82">
        <v>10.837070000000001</v>
      </c>
      <c r="AHA82">
        <v>10.497389999999999</v>
      </c>
      <c r="AHB82">
        <v>10.303459999999999</v>
      </c>
      <c r="AHC82">
        <v>10.578329999999999</v>
      </c>
      <c r="AHD82">
        <v>10.48237</v>
      </c>
      <c r="AHE82">
        <v>10.27971</v>
      </c>
      <c r="AHF82">
        <v>10.336080000000001</v>
      </c>
      <c r="AHG82">
        <v>10.51487</v>
      </c>
      <c r="AHH82">
        <v>10.64527</v>
      </c>
      <c r="AHI82">
        <v>10.643599999999999</v>
      </c>
      <c r="AHJ82">
        <v>10.71688</v>
      </c>
      <c r="AHK82">
        <v>10.789809999999999</v>
      </c>
      <c r="AHL82">
        <v>10.777369999999999</v>
      </c>
      <c r="AHM82">
        <v>10.9125</v>
      </c>
      <c r="AHN82">
        <v>11.09651</v>
      </c>
      <c r="AHO82">
        <v>11.42553</v>
      </c>
      <c r="AHP82">
        <v>11.46726</v>
      </c>
      <c r="AHQ82">
        <v>11.20795</v>
      </c>
      <c r="AHR82">
        <v>11.488099999999999</v>
      </c>
      <c r="AHS82">
        <v>11.53435</v>
      </c>
      <c r="AHT82">
        <v>11.93084</v>
      </c>
      <c r="AHU82">
        <v>11.622199999999999</v>
      </c>
      <c r="AHV82">
        <v>12.25268</v>
      </c>
      <c r="AHW82">
        <v>12.236470000000001</v>
      </c>
      <c r="AHX82">
        <v>12.69965</v>
      </c>
      <c r="AHY82">
        <v>13.168509999999999</v>
      </c>
      <c r="AHZ82">
        <v>13.3438</v>
      </c>
      <c r="AIA82">
        <v>13.762600000000001</v>
      </c>
      <c r="AIB82">
        <v>14.12514</v>
      </c>
      <c r="AIC82">
        <v>14.753590000000001</v>
      </c>
      <c r="AID82">
        <v>15.174200000000001</v>
      </c>
      <c r="AIE82">
        <v>15.55003</v>
      </c>
      <c r="AIF82">
        <v>16.49907</v>
      </c>
      <c r="AIG82">
        <v>16.8232</v>
      </c>
      <c r="AIH82">
        <v>17.289300000000001</v>
      </c>
      <c r="AII82">
        <v>18.243189999999998</v>
      </c>
      <c r="AIJ82">
        <v>18.996289999999998</v>
      </c>
      <c r="AIK82">
        <v>18.783829999999998</v>
      </c>
      <c r="AIL82">
        <v>20.220970000000001</v>
      </c>
      <c r="AIM82">
        <v>20.30509</v>
      </c>
      <c r="AIN82">
        <v>21.64181</v>
      </c>
      <c r="AIO82">
        <v>21.58361</v>
      </c>
      <c r="AIP82">
        <v>22.52495</v>
      </c>
      <c r="AIQ82">
        <v>22.550360000000001</v>
      </c>
      <c r="AIR82">
        <v>23.07789</v>
      </c>
      <c r="AIS82">
        <v>23.483339999999998</v>
      </c>
      <c r="AIT82">
        <v>24.261759999999999</v>
      </c>
      <c r="AIU82">
        <v>24.603200000000001</v>
      </c>
      <c r="AIV82">
        <v>25.18713</v>
      </c>
      <c r="AIW82">
        <v>24.509989999999998</v>
      </c>
      <c r="AIX82">
        <v>24.707170000000001</v>
      </c>
      <c r="AIY82">
        <v>24.60876</v>
      </c>
      <c r="AIZ82">
        <v>24.701280000000001</v>
      </c>
      <c r="AJA82">
        <v>24.12961</v>
      </c>
      <c r="AJB82">
        <v>24.29081</v>
      </c>
      <c r="AJC82">
        <v>23.879059999999999</v>
      </c>
      <c r="AJD82">
        <v>23.324059999999999</v>
      </c>
      <c r="AJE82">
        <v>22.565999999999999</v>
      </c>
      <c r="AJF82">
        <v>22.224720000000001</v>
      </c>
      <c r="AJG82">
        <v>21.43036</v>
      </c>
      <c r="AJH82">
        <v>20.80649</v>
      </c>
      <c r="AJI82">
        <v>19.336390000000002</v>
      </c>
      <c r="AJJ82">
        <v>18.996410000000001</v>
      </c>
      <c r="AJK82">
        <v>18.23207</v>
      </c>
      <c r="AJL82">
        <v>18.156700000000001</v>
      </c>
      <c r="AJM82">
        <v>17.336269999999999</v>
      </c>
      <c r="AJN82">
        <v>16.568380000000001</v>
      </c>
      <c r="AJO82">
        <v>16.374939999999999</v>
      </c>
      <c r="AJP82">
        <v>15.85097</v>
      </c>
      <c r="AJQ82">
        <v>14.77749</v>
      </c>
      <c r="AJR82">
        <v>14.194710000000001</v>
      </c>
      <c r="AJS82">
        <v>14.126150000000001</v>
      </c>
      <c r="AJT82">
        <v>13.53927</v>
      </c>
      <c r="AJU82">
        <v>13.05175</v>
      </c>
      <c r="AJV82">
        <v>13.09694</v>
      </c>
      <c r="AJW82">
        <v>12.515280000000001</v>
      </c>
      <c r="AJX82">
        <v>11.94356</v>
      </c>
      <c r="AJY82">
        <v>11.92695</v>
      </c>
      <c r="AJZ82">
        <v>11.60927</v>
      </c>
      <c r="AKA82">
        <v>10.97733</v>
      </c>
      <c r="AKB82">
        <v>10.55057</v>
      </c>
      <c r="AKC82">
        <v>10.743729999999999</v>
      </c>
      <c r="AKD82">
        <v>10.345800000000001</v>
      </c>
      <c r="AKE82">
        <v>10.09535</v>
      </c>
      <c r="AKF82">
        <v>10.01413</v>
      </c>
      <c r="AKG82">
        <v>9.6126539999999991</v>
      </c>
      <c r="AKH82">
        <v>9.5697650000000003</v>
      </c>
      <c r="AKI82">
        <v>9.5430670000000006</v>
      </c>
      <c r="AKJ82">
        <v>9.4289140000000007</v>
      </c>
      <c r="AKK82">
        <v>9.5787099999999992</v>
      </c>
      <c r="AKL82">
        <v>9.4607519999999994</v>
      </c>
      <c r="AKM82">
        <v>9.3998690000000007</v>
      </c>
      <c r="AKN82">
        <v>9.8632010000000001</v>
      </c>
      <c r="AKO82">
        <v>9.8968139999999991</v>
      </c>
      <c r="AKP82">
        <v>10.698399999999999</v>
      </c>
      <c r="AKQ82">
        <v>11.286239999999999</v>
      </c>
      <c r="AKR82">
        <v>11.663790000000001</v>
      </c>
      <c r="AKS82">
        <v>12.570259999999999</v>
      </c>
      <c r="AKT82">
        <v>13.368209999999999</v>
      </c>
      <c r="AKU82">
        <v>14.696210000000001</v>
      </c>
      <c r="AKV82">
        <v>15.25658</v>
      </c>
      <c r="AKW82">
        <v>15.68783</v>
      </c>
      <c r="AKX82">
        <v>17.155149999999999</v>
      </c>
      <c r="AKY82">
        <v>17.78191</v>
      </c>
      <c r="AKZ82">
        <v>17.830919999999999</v>
      </c>
      <c r="ALA82">
        <v>18.092279999999999</v>
      </c>
      <c r="ALB82">
        <v>17.859690000000001</v>
      </c>
      <c r="ALC82">
        <v>17.578569999999999</v>
      </c>
      <c r="ALD82">
        <v>17.252140000000001</v>
      </c>
      <c r="ALE82">
        <v>16.481929999999998</v>
      </c>
      <c r="ALF82">
        <v>15.9605</v>
      </c>
      <c r="ALG82">
        <v>15.05118</v>
      </c>
      <c r="ALH82">
        <v>13.50684</v>
      </c>
      <c r="ALI82">
        <v>12.08451</v>
      </c>
      <c r="ALJ82">
        <v>11.452819999999999</v>
      </c>
      <c r="ALK82">
        <v>10.59666</v>
      </c>
      <c r="ALL82">
        <v>9.7773570000000003</v>
      </c>
      <c r="ALM82">
        <v>8.8197650000000003</v>
      </c>
      <c r="ALN82">
        <v>8.3022270000000002</v>
      </c>
      <c r="ALO82">
        <v>7.8373290000000004</v>
      </c>
      <c r="ALP82">
        <v>7.9107599999999998</v>
      </c>
      <c r="ALQ82">
        <v>7.6499709999999999</v>
      </c>
      <c r="ALR82">
        <v>7.6133360000000003</v>
      </c>
      <c r="ALS82">
        <v>7.3645649999999998</v>
      </c>
      <c r="ALT82">
        <v>7.3849210000000003</v>
      </c>
      <c r="ALU82">
        <v>7.3102169999999997</v>
      </c>
      <c r="ALV82">
        <v>7.3053030000000003</v>
      </c>
      <c r="ALW82">
        <v>7.332795</v>
      </c>
      <c r="ALX82">
        <v>7.3632059999999999</v>
      </c>
      <c r="ALY82">
        <v>7.8363899999999997</v>
      </c>
      <c r="ALZ82">
        <v>7.5022140000000004</v>
      </c>
      <c r="AMA82">
        <v>7.4323480000000002</v>
      </c>
      <c r="AMB82">
        <v>7.5465419999999996</v>
      </c>
      <c r="AMC82">
        <v>7.6855320000000003</v>
      </c>
      <c r="AMD82">
        <v>7.7498490000000002</v>
      </c>
      <c r="AME82">
        <v>7.7766900000000003</v>
      </c>
      <c r="AMF82">
        <v>7.7632919999999999</v>
      </c>
      <c r="AMG82">
        <v>7.9504279999999996</v>
      </c>
      <c r="AMH82">
        <v>8.0654839999999997</v>
      </c>
      <c r="AMI82">
        <v>8.0180319999999998</v>
      </c>
      <c r="AMJ82">
        <v>8.2899419999999999</v>
      </c>
      <c r="AMK82">
        <v>8.3245819999999995</v>
      </c>
      <c r="AML82">
        <v>8.3898030000000006</v>
      </c>
      <c r="AMM82">
        <v>8.52576</v>
      </c>
      <c r="AMN82">
        <v>8.3950809999999993</v>
      </c>
      <c r="AMO82">
        <v>8.801463</v>
      </c>
      <c r="AMP82">
        <v>9.252974</v>
      </c>
      <c r="AMQ82">
        <v>9.3781140000000001</v>
      </c>
      <c r="AMR82">
        <v>9.6717309999999994</v>
      </c>
      <c r="AMS82">
        <v>10.150829999999999</v>
      </c>
      <c r="AMT82">
        <v>10.20115</v>
      </c>
      <c r="AMU82">
        <v>10.62529</v>
      </c>
      <c r="AMV82">
        <v>10.63537</v>
      </c>
      <c r="AMW82">
        <v>10.743600000000001</v>
      </c>
      <c r="AMX82">
        <v>11.11031</v>
      </c>
      <c r="AMY82">
        <v>11.08366</v>
      </c>
      <c r="AMZ82">
        <v>11.15995</v>
      </c>
      <c r="ANA82">
        <v>11.215540000000001</v>
      </c>
      <c r="ANB82">
        <v>11.094760000000001</v>
      </c>
      <c r="ANC82">
        <v>10.81742</v>
      </c>
      <c r="AND82">
        <v>10.616440000000001</v>
      </c>
      <c r="ANE82">
        <v>10.395810000000001</v>
      </c>
      <c r="ANF82">
        <v>10.30316</v>
      </c>
      <c r="ANG82">
        <v>10.11984</v>
      </c>
      <c r="ANH82">
        <v>9.5247679999999999</v>
      </c>
      <c r="ANI82">
        <v>9.4758300000000002</v>
      </c>
      <c r="ANJ82">
        <v>9.3414750000000009</v>
      </c>
      <c r="ANK82">
        <v>9.3088689999999996</v>
      </c>
      <c r="ANL82">
        <v>9.4352440000000009</v>
      </c>
      <c r="ANM82">
        <v>8.7627970000000008</v>
      </c>
      <c r="ANN82">
        <v>8.8119250000000005</v>
      </c>
      <c r="ANO82">
        <v>8.5915610000000004</v>
      </c>
      <c r="ANP82">
        <v>8.3064129999999992</v>
      </c>
      <c r="ANQ82">
        <v>8.3024679999999993</v>
      </c>
      <c r="ANR82">
        <v>8.5059830000000005</v>
      </c>
      <c r="ANS82">
        <v>8.0698559999999997</v>
      </c>
      <c r="ANT82">
        <v>7.9720589999999998</v>
      </c>
      <c r="ANU82">
        <v>7.9882489999999997</v>
      </c>
      <c r="ANV82">
        <v>7.9189319999999999</v>
      </c>
      <c r="ANW82">
        <v>8.0454840000000001</v>
      </c>
      <c r="ANX82">
        <v>8.0611940000000004</v>
      </c>
      <c r="ANY82">
        <v>7.7519460000000002</v>
      </c>
      <c r="ANZ82">
        <v>7.5564229999999997</v>
      </c>
      <c r="AOA82">
        <v>7.6758839999999999</v>
      </c>
      <c r="AOB82">
        <v>7.4307530000000002</v>
      </c>
      <c r="AOC82">
        <v>7.321231</v>
      </c>
      <c r="AOD82">
        <v>7.2266029999999999</v>
      </c>
      <c r="AOE82">
        <v>7.2175760000000002</v>
      </c>
      <c r="AOF82">
        <v>7.1650429999999998</v>
      </c>
      <c r="AOG82">
        <v>6.8778819999999996</v>
      </c>
      <c r="AOH82">
        <v>6.7330030000000001</v>
      </c>
      <c r="AOI82">
        <v>6.9940049999999996</v>
      </c>
      <c r="AOJ82">
        <v>6.9539949999999999</v>
      </c>
      <c r="AOK82">
        <v>6.8475590000000004</v>
      </c>
      <c r="AOL82">
        <v>6.5251910000000004</v>
      </c>
      <c r="AOM82">
        <v>6.623081</v>
      </c>
      <c r="AON82">
        <v>6.4891350000000001</v>
      </c>
      <c r="AOO82">
        <v>6.1599079999999997</v>
      </c>
      <c r="AOP82">
        <v>6.4296490000000004</v>
      </c>
      <c r="AOQ82">
        <v>6.7422120000000003</v>
      </c>
      <c r="AOR82">
        <v>6.3254250000000001</v>
      </c>
      <c r="AOS82">
        <v>6.3251010000000001</v>
      </c>
      <c r="AOT82">
        <v>6.3026410000000004</v>
      </c>
      <c r="AOU82">
        <v>6.3869730000000002</v>
      </c>
      <c r="AOV82">
        <v>6.1700650000000001</v>
      </c>
      <c r="AOW82">
        <v>6.038189</v>
      </c>
      <c r="AOX82">
        <v>6.0218970000000001</v>
      </c>
      <c r="AOY82">
        <v>6.0995039999999996</v>
      </c>
      <c r="AOZ82">
        <v>5.9720899999999997</v>
      </c>
      <c r="APA82">
        <v>5.8451129999999996</v>
      </c>
      <c r="APB82">
        <v>5.5872650000000004</v>
      </c>
      <c r="APC82">
        <v>5.740361</v>
      </c>
      <c r="APD82">
        <v>5.846374</v>
      </c>
      <c r="APE82">
        <v>5.6386719999999997</v>
      </c>
      <c r="APF82">
        <v>5.6990559999999997</v>
      </c>
      <c r="APG82">
        <v>5.4226939999999999</v>
      </c>
      <c r="APH82">
        <v>5.5772779999999997</v>
      </c>
      <c r="API82">
        <v>5.565455</v>
      </c>
      <c r="APJ82">
        <v>5.5821940000000003</v>
      </c>
      <c r="APK82">
        <v>5.4717779999999996</v>
      </c>
      <c r="APL82">
        <v>5.5670849999999996</v>
      </c>
      <c r="APM82">
        <v>5.7395639999999997</v>
      </c>
      <c r="APN82">
        <v>5.6608229999999997</v>
      </c>
      <c r="APO82">
        <v>5.9220410000000001</v>
      </c>
      <c r="APP82">
        <v>5.8487840000000002</v>
      </c>
      <c r="APQ82">
        <v>6.2927860000000004</v>
      </c>
      <c r="APR82">
        <v>6.1053329999999999</v>
      </c>
      <c r="APS82">
        <v>5.8405050000000003</v>
      </c>
      <c r="APT82">
        <v>6.6066919999999998</v>
      </c>
      <c r="APU82">
        <v>6.6637219999999999</v>
      </c>
      <c r="APV82">
        <v>6.6227869999999998</v>
      </c>
      <c r="APW82">
        <v>6.855067</v>
      </c>
      <c r="APX82">
        <v>6.5251979999999996</v>
      </c>
      <c r="APY82">
        <v>6.839105</v>
      </c>
      <c r="APZ82">
        <v>6.4723480000000002</v>
      </c>
      <c r="AQA82">
        <v>6.8472520000000001</v>
      </c>
      <c r="AQB82">
        <v>6.5333019999999999</v>
      </c>
      <c r="AQC82">
        <v>6.3377140000000001</v>
      </c>
      <c r="AQD82">
        <v>5.860722</v>
      </c>
      <c r="AQE82">
        <v>6.0891250000000001</v>
      </c>
      <c r="AQF82">
        <v>5.7098399999999998</v>
      </c>
      <c r="AQG82">
        <v>5.7139540000000002</v>
      </c>
      <c r="AQH82">
        <v>5.1759680000000001</v>
      </c>
      <c r="AQI82">
        <v>5.090484</v>
      </c>
      <c r="AQJ82">
        <v>5.2281040000000001</v>
      </c>
      <c r="AQK82">
        <v>5.2471629999999996</v>
      </c>
      <c r="AQL82">
        <v>5.0572400000000002</v>
      </c>
      <c r="AQM82">
        <v>4.923133</v>
      </c>
      <c r="AQN82">
        <v>5.1107440000000004</v>
      </c>
      <c r="AQO82">
        <v>5.1946700000000003</v>
      </c>
      <c r="AQP82">
        <v>5.1695099999999998</v>
      </c>
      <c r="AQQ82">
        <v>5.1022610000000004</v>
      </c>
      <c r="AQR82">
        <v>5.0534829999999999</v>
      </c>
      <c r="AQS82">
        <v>5.0520659999999999</v>
      </c>
      <c r="AQT82">
        <v>5.1052390000000001</v>
      </c>
      <c r="AQU82">
        <v>5.366949</v>
      </c>
      <c r="AQV82">
        <v>4.9670759999999996</v>
      </c>
      <c r="AQW82">
        <v>4.9422839999999999</v>
      </c>
      <c r="AQX82">
        <v>5.1729079999999996</v>
      </c>
      <c r="AQY82">
        <v>5.2579929999999999</v>
      </c>
      <c r="AQZ82">
        <v>4.8785999999999996</v>
      </c>
      <c r="ARA82">
        <v>4.9877969999999996</v>
      </c>
      <c r="ARB82">
        <v>4.8977349999999999</v>
      </c>
      <c r="ARC82">
        <v>4.9848720000000002</v>
      </c>
      <c r="ARD82">
        <v>4.8916300000000001</v>
      </c>
      <c r="ARE82">
        <v>4.8456250000000001</v>
      </c>
      <c r="ARF82">
        <v>4.6115630000000003</v>
      </c>
      <c r="ARG82">
        <v>4.7741360000000004</v>
      </c>
      <c r="ARH82">
        <v>4.5968280000000004</v>
      </c>
      <c r="ARI82">
        <v>4.6839269999999997</v>
      </c>
      <c r="ARJ82">
        <v>4.6606680000000003</v>
      </c>
      <c r="ARK82">
        <v>4.4969679999999999</v>
      </c>
      <c r="ARL82">
        <v>4.6098239999999997</v>
      </c>
      <c r="ARM82">
        <v>4.5627110000000002</v>
      </c>
      <c r="ARN82">
        <v>4.3781309999999998</v>
      </c>
      <c r="ARO82">
        <v>4.5594010000000003</v>
      </c>
      <c r="ARP82">
        <v>4.5499179999999999</v>
      </c>
      <c r="ARQ82">
        <v>4.7273389999999997</v>
      </c>
      <c r="ARR82">
        <v>4.5974050000000002</v>
      </c>
      <c r="ARS82">
        <v>4.5249430000000004</v>
      </c>
      <c r="ART82">
        <v>4.5792060000000001</v>
      </c>
      <c r="ARU82">
        <v>4.494256</v>
      </c>
      <c r="ARV82">
        <v>4.72349</v>
      </c>
      <c r="ARW82">
        <v>4.6178569999999999</v>
      </c>
      <c r="ARX82">
        <v>4.4384389999999998</v>
      </c>
      <c r="ARY82">
        <v>4.8624850000000004</v>
      </c>
      <c r="ARZ82">
        <v>4.5035439999999998</v>
      </c>
      <c r="ASA82">
        <v>4.7806860000000002</v>
      </c>
      <c r="ASB82">
        <v>4.7073720000000003</v>
      </c>
      <c r="ASC82">
        <v>4.7116439999999997</v>
      </c>
      <c r="ASD82">
        <v>4.740049</v>
      </c>
      <c r="ASE82">
        <v>4.5851940000000004</v>
      </c>
      <c r="ASF82">
        <v>4.6380939999999997</v>
      </c>
      <c r="ASG82">
        <v>4.4017049999999998</v>
      </c>
      <c r="ASH82">
        <v>4.4058460000000004</v>
      </c>
      <c r="ASI82">
        <v>4.3976490000000004</v>
      </c>
      <c r="ASJ82">
        <v>4.6831849999999999</v>
      </c>
      <c r="ASK82">
        <v>4.1813630000000002</v>
      </c>
      <c r="ASL82">
        <v>4.218229</v>
      </c>
      <c r="ASM82">
        <v>4.2428309999999998</v>
      </c>
      <c r="ASN82">
        <v>4.1693889999999998</v>
      </c>
      <c r="ASO82">
        <v>4.1773930000000004</v>
      </c>
      <c r="ASP82">
        <v>4.3486719999999996</v>
      </c>
      <c r="ASQ82">
        <v>4.0186440000000001</v>
      </c>
      <c r="ASR82">
        <v>4.2034609999999999</v>
      </c>
      <c r="ASS82">
        <v>4.0268810000000004</v>
      </c>
      <c r="AST82">
        <v>4.0649030000000002</v>
      </c>
      <c r="ASU82">
        <v>4.1848599999999996</v>
      </c>
      <c r="ASV82">
        <v>4.1450100000000001</v>
      </c>
      <c r="ASW82">
        <v>3.9887060000000001</v>
      </c>
      <c r="ASX82">
        <v>3.9994209999999999</v>
      </c>
      <c r="ASY82">
        <v>4.251036</v>
      </c>
      <c r="ASZ82">
        <v>4.0554100000000002</v>
      </c>
      <c r="ATA82">
        <v>3.9681579999999999</v>
      </c>
      <c r="ATB82">
        <v>3.9036729999999999</v>
      </c>
      <c r="ATC82">
        <v>3.9479829999999998</v>
      </c>
      <c r="ATD82">
        <v>3.93479</v>
      </c>
      <c r="ATE82">
        <v>3.9675690000000001</v>
      </c>
      <c r="ATF82">
        <v>4.0405230000000003</v>
      </c>
      <c r="ATG82">
        <v>3.9822860000000002</v>
      </c>
      <c r="ATH82">
        <v>3.8456090000000001</v>
      </c>
      <c r="ATI82">
        <v>3.7658749999999999</v>
      </c>
      <c r="ATJ82">
        <v>3.9098220000000001</v>
      </c>
      <c r="ATK82">
        <v>3.9118689999999998</v>
      </c>
      <c r="ATL82">
        <v>4.0152270000000003</v>
      </c>
      <c r="ATM82">
        <v>3.9589180000000002</v>
      </c>
      <c r="ATN82">
        <v>3.9600810000000002</v>
      </c>
      <c r="ATO82">
        <v>3.7445539999999999</v>
      </c>
      <c r="ATP82">
        <v>3.8307989999999998</v>
      </c>
      <c r="ATQ82">
        <v>3.9805090000000001</v>
      </c>
      <c r="ATR82">
        <v>3.5147650000000001</v>
      </c>
      <c r="ATS82">
        <v>3.8073700000000001</v>
      </c>
      <c r="ATT82">
        <v>3.7455189999999998</v>
      </c>
      <c r="ATU82">
        <v>3.6672690000000001</v>
      </c>
      <c r="ATV82">
        <v>3.7740870000000002</v>
      </c>
      <c r="ATW82">
        <v>3.6084900000000002</v>
      </c>
      <c r="ATX82">
        <v>3.8827579999999999</v>
      </c>
      <c r="ATY82">
        <v>3.8489789999999999</v>
      </c>
      <c r="ATZ82">
        <v>3.60873</v>
      </c>
      <c r="AUA82">
        <v>3.6160679999999998</v>
      </c>
      <c r="AUB82">
        <v>3.5835949999999999</v>
      </c>
      <c r="AUC82">
        <v>3.655894</v>
      </c>
      <c r="AUD82">
        <v>3.5127869999999999</v>
      </c>
      <c r="AUE82">
        <v>3.6682350000000001</v>
      </c>
      <c r="AUF82">
        <v>3.5091030000000001</v>
      </c>
      <c r="AUG82">
        <v>3.6804220000000001</v>
      </c>
      <c r="AUH82">
        <v>3.61111</v>
      </c>
      <c r="AUI82">
        <v>3.6394470000000001</v>
      </c>
      <c r="AUJ82">
        <v>3.7659739999999999</v>
      </c>
      <c r="AUK82">
        <v>3.6395219999999999</v>
      </c>
      <c r="AUL82">
        <v>3.6761840000000001</v>
      </c>
      <c r="AUM82">
        <v>3.480721</v>
      </c>
      <c r="AUN82">
        <v>3.4357510000000002</v>
      </c>
      <c r="AUO82">
        <v>3.5578940000000001</v>
      </c>
      <c r="AUP82">
        <v>3.4602300000000001</v>
      </c>
      <c r="AUQ82">
        <v>3.5011030000000001</v>
      </c>
      <c r="AUR82">
        <v>3.7660819999999999</v>
      </c>
      <c r="AUS82">
        <v>3.3502230000000002</v>
      </c>
      <c r="AUT82">
        <v>3.5539369999999999</v>
      </c>
      <c r="AUU82">
        <v>3.232056</v>
      </c>
      <c r="AUV82">
        <v>3.4194450000000001</v>
      </c>
      <c r="AUW82">
        <v>3.3788109999999998</v>
      </c>
      <c r="AUX82">
        <v>3.3787150000000001</v>
      </c>
      <c r="AUY82">
        <v>3.5704630000000002</v>
      </c>
      <c r="AUZ82">
        <v>3.3174939999999999</v>
      </c>
      <c r="AVA82">
        <v>3.3256939999999999</v>
      </c>
      <c r="AVB82">
        <v>3.1994950000000002</v>
      </c>
      <c r="AVC82">
        <v>3.488756</v>
      </c>
      <c r="AVD82">
        <v>3.3093089999999998</v>
      </c>
      <c r="AVE82">
        <v>3.2931080000000001</v>
      </c>
      <c r="AVF82">
        <v>3.1260370000000002</v>
      </c>
      <c r="AVG82">
        <v>3.3583180000000001</v>
      </c>
      <c r="AVH82">
        <v>3.3257099999999999</v>
      </c>
      <c r="AVI82">
        <v>3.1666979999999998</v>
      </c>
      <c r="AVJ82">
        <v>3.2075740000000001</v>
      </c>
      <c r="AVK82">
        <v>3.321558</v>
      </c>
      <c r="AVL82">
        <v>3.3503919999999998</v>
      </c>
      <c r="AVM82">
        <v>3.390965</v>
      </c>
      <c r="AVN82">
        <v>3.1465010000000002</v>
      </c>
      <c r="AVO82">
        <v>3.0729329999999999</v>
      </c>
      <c r="AVP82">
        <v>3.101604</v>
      </c>
      <c r="AVQ82">
        <v>3.008019</v>
      </c>
      <c r="AVR82">
        <v>3.0770309999999998</v>
      </c>
      <c r="AVS82">
        <v>3.3011870000000001</v>
      </c>
      <c r="AVT82">
        <v>3.1887439999999998</v>
      </c>
      <c r="AVU82">
        <v>3.0480830000000001</v>
      </c>
      <c r="AVV82">
        <v>3.0337299999999998</v>
      </c>
      <c r="AVW82">
        <v>3.107942</v>
      </c>
      <c r="AVX82">
        <v>3.1224150000000002</v>
      </c>
      <c r="AVY82">
        <v>3.0594939999999999</v>
      </c>
      <c r="AVZ82">
        <v>3.029525</v>
      </c>
      <c r="AWA82">
        <v>3.0390649999999999</v>
      </c>
      <c r="AWB82">
        <v>2.9630670000000001</v>
      </c>
      <c r="AWC82">
        <v>3.0717989999999999</v>
      </c>
      <c r="AWD82">
        <v>2.9521670000000002</v>
      </c>
      <c r="AWE82">
        <v>3.0471659999999998</v>
      </c>
      <c r="AWF82">
        <v>2.9733170000000002</v>
      </c>
      <c r="AWG82">
        <v>3.0821670000000001</v>
      </c>
      <c r="AWH82">
        <v>3.1927110000000001</v>
      </c>
      <c r="AWI82">
        <v>2.8963390000000002</v>
      </c>
      <c r="AWJ82">
        <v>3.00929</v>
      </c>
      <c r="AWK82">
        <v>2.9224839999999999</v>
      </c>
      <c r="AWL82">
        <v>2.817869</v>
      </c>
      <c r="AWM82">
        <v>2.9689049999999999</v>
      </c>
      <c r="AWN82">
        <v>2.9739040000000001</v>
      </c>
      <c r="AWO82">
        <v>2.7975210000000001</v>
      </c>
      <c r="AWP82">
        <v>2.8771070000000001</v>
      </c>
      <c r="AWQ82">
        <v>2.8719570000000001</v>
      </c>
      <c r="AWR82">
        <v>2.8385760000000002</v>
      </c>
      <c r="AWS82">
        <v>2.8326030000000002</v>
      </c>
      <c r="AWT82">
        <v>2.7939310000000002</v>
      </c>
      <c r="AWU82">
        <v>2.8963399999999999</v>
      </c>
      <c r="AWV82">
        <v>2.9389729999999998</v>
      </c>
      <c r="AWW82">
        <v>2.7848619999999999</v>
      </c>
      <c r="AWX82">
        <v>2.719182</v>
      </c>
      <c r="AWY82">
        <v>2.605305</v>
      </c>
      <c r="AWZ82">
        <v>2.6720860000000002</v>
      </c>
      <c r="AXA82">
        <v>2.7243019999999998</v>
      </c>
      <c r="AXB82">
        <v>2.6570079999999998</v>
      </c>
      <c r="AXC82">
        <v>2.9282550000000001</v>
      </c>
      <c r="AXD82">
        <v>2.8853939999999998</v>
      </c>
      <c r="AXE82">
        <v>2.7464059999999999</v>
      </c>
      <c r="AXF82">
        <v>2.6002559999999999</v>
      </c>
      <c r="AXG82">
        <v>2.7452930000000002</v>
      </c>
      <c r="AXH82">
        <v>2.4891719999999999</v>
      </c>
      <c r="AXI82">
        <v>2.671062</v>
      </c>
      <c r="AXJ82">
        <v>2.7492999999999999</v>
      </c>
      <c r="AXK82">
        <v>2.570471</v>
      </c>
      <c r="AXL82">
        <v>2.4745949999999999</v>
      </c>
      <c r="AXM82">
        <v>2.5358299999999998</v>
      </c>
      <c r="AXN82">
        <v>2.6169609999999999</v>
      </c>
      <c r="AXO82">
        <v>2.5583779999999998</v>
      </c>
      <c r="AXP82">
        <v>2.473843</v>
      </c>
      <c r="AXQ82">
        <v>2.5033820000000002</v>
      </c>
      <c r="AXR82">
        <v>2.4524370000000002</v>
      </c>
      <c r="AXS82">
        <v>2.5789059999999999</v>
      </c>
      <c r="AXT82">
        <v>2.6586530000000002</v>
      </c>
      <c r="AXU82">
        <v>2.5394040000000002</v>
      </c>
      <c r="AXV82">
        <v>2.5652379999999999</v>
      </c>
      <c r="AXW82">
        <v>2.376061</v>
      </c>
      <c r="AXX82">
        <v>2.5658599999999998</v>
      </c>
      <c r="AXY82">
        <v>2.4314450000000001</v>
      </c>
      <c r="AXZ82">
        <v>2.2991250000000001</v>
      </c>
      <c r="AYA82">
        <v>2.250165</v>
      </c>
      <c r="AYB82">
        <v>2.2350140000000001</v>
      </c>
      <c r="AYC82">
        <v>2.3744200000000002</v>
      </c>
      <c r="AYD82">
        <v>2.36287</v>
      </c>
      <c r="AYE82">
        <v>2.3680729999999999</v>
      </c>
      <c r="AYF82">
        <v>2.2782330000000002</v>
      </c>
      <c r="AYG82">
        <v>2.2733949999999998</v>
      </c>
      <c r="AYH82">
        <v>2.2674820000000002</v>
      </c>
      <c r="AYI82">
        <v>2.2097950000000002</v>
      </c>
      <c r="AYJ82">
        <v>2.0921189999999998</v>
      </c>
      <c r="AYK82">
        <v>2.186912</v>
      </c>
      <c r="AYL82">
        <v>2.1468129999999999</v>
      </c>
      <c r="AYM82">
        <v>2.2598090000000002</v>
      </c>
      <c r="AYN82">
        <v>2.1448339999999999</v>
      </c>
      <c r="AYO82">
        <v>2.214321</v>
      </c>
      <c r="AYP82">
        <v>2.2891720000000002</v>
      </c>
      <c r="AYQ82">
        <v>2.1738879999999998</v>
      </c>
      <c r="AYR82">
        <v>2.2084769999999998</v>
      </c>
      <c r="AYS82">
        <v>2.0547740000000001</v>
      </c>
      <c r="AYT82">
        <v>2.1722760000000001</v>
      </c>
      <c r="AYU82">
        <v>2.0448750000000002</v>
      </c>
      <c r="AYV82">
        <v>2.136301</v>
      </c>
      <c r="AYW82">
        <v>2.0105940000000002</v>
      </c>
      <c r="AYX82">
        <v>2.0589010000000001</v>
      </c>
      <c r="AYY82">
        <v>2.135672</v>
      </c>
      <c r="AYZ82">
        <v>2.0557319999999999</v>
      </c>
      <c r="AZA82">
        <v>2.0196990000000001</v>
      </c>
      <c r="AZB82">
        <v>1.9407080000000001</v>
      </c>
      <c r="AZC82">
        <v>1.915286</v>
      </c>
      <c r="AZD82">
        <v>1.9596880000000001</v>
      </c>
      <c r="AZE82">
        <v>2.0086409999999999</v>
      </c>
      <c r="AZF82">
        <v>1.98461</v>
      </c>
      <c r="AZG82">
        <v>1.8753230000000001</v>
      </c>
      <c r="AZH82">
        <v>1.9222969999999999</v>
      </c>
      <c r="AZI82">
        <v>2.0080900000000002</v>
      </c>
      <c r="AZJ82">
        <v>2.14453</v>
      </c>
      <c r="AZK82">
        <v>1.7531939999999999</v>
      </c>
      <c r="AZL82">
        <v>1.724898</v>
      </c>
      <c r="AZM82">
        <v>1.740291</v>
      </c>
      <c r="AZN82">
        <v>1.759698</v>
      </c>
      <c r="AZO82">
        <v>1.8335330000000001</v>
      </c>
      <c r="AZP82">
        <v>1.8799889999999999</v>
      </c>
      <c r="AZQ82">
        <v>1.7841180000000001</v>
      </c>
      <c r="AZR82">
        <v>1.7746649999999999</v>
      </c>
      <c r="AZS82">
        <v>1.764324</v>
      </c>
      <c r="AZT82">
        <v>1.8029489999999999</v>
      </c>
      <c r="AZU82">
        <v>1.8228869999999999</v>
      </c>
      <c r="AZV82">
        <v>1.761933</v>
      </c>
      <c r="AZW82">
        <v>1.729114</v>
      </c>
      <c r="AZX82">
        <v>1.714161</v>
      </c>
      <c r="AZY82">
        <v>1.6655139999999999</v>
      </c>
      <c r="AZZ82">
        <v>1.7362839999999999</v>
      </c>
      <c r="BAA82">
        <v>1.8094159999999999</v>
      </c>
      <c r="BAB82">
        <v>1.5673010000000001</v>
      </c>
      <c r="BAC82">
        <v>1.557026</v>
      </c>
      <c r="BAD82">
        <v>1.5743320000000001</v>
      </c>
      <c r="BAE82">
        <v>1.8798809999999999</v>
      </c>
      <c r="BAF82">
        <v>1.601696</v>
      </c>
      <c r="BAG82">
        <v>1.5977460000000001</v>
      </c>
      <c r="BAH82">
        <v>1.508033</v>
      </c>
      <c r="BAI82">
        <v>1.4916700000000001</v>
      </c>
      <c r="BAJ82">
        <v>1.5691820000000001</v>
      </c>
      <c r="BAK82">
        <v>1.5283880000000001</v>
      </c>
      <c r="BAL82">
        <v>1.536545</v>
      </c>
      <c r="BAM82">
        <v>1.55288</v>
      </c>
      <c r="BAN82">
        <v>1.5773010000000001</v>
      </c>
      <c r="BAO82">
        <v>1.4304939999999999</v>
      </c>
      <c r="BAP82">
        <v>1.569196</v>
      </c>
      <c r="BAQ82">
        <v>1.3653059999999999</v>
      </c>
      <c r="BAR82">
        <v>1.3286450000000001</v>
      </c>
      <c r="BAS82">
        <v>1.52024</v>
      </c>
      <c r="BAT82">
        <v>1.3531150000000001</v>
      </c>
      <c r="BAU82">
        <v>1.312408</v>
      </c>
      <c r="BAV82">
        <v>1.389742</v>
      </c>
      <c r="BAW82">
        <v>1.3856200000000001</v>
      </c>
      <c r="BAX82">
        <v>1.507979</v>
      </c>
      <c r="BAY82">
        <v>1.7038199999999999</v>
      </c>
      <c r="BAZ82">
        <v>1.2798240000000001</v>
      </c>
      <c r="BBA82">
        <v>1.4458580000000001</v>
      </c>
      <c r="BBB82">
        <v>1.3528819999999999</v>
      </c>
      <c r="BBC82">
        <v>1.340903</v>
      </c>
      <c r="BBD82">
        <v>1.2122189999999999</v>
      </c>
      <c r="BBE82">
        <v>1.2319610000000001</v>
      </c>
      <c r="BBF82">
        <v>1.276316</v>
      </c>
      <c r="BBG82">
        <v>1.2569980000000001</v>
      </c>
      <c r="BBH82">
        <v>1.312168</v>
      </c>
      <c r="BBI82">
        <v>1.3181689999999999</v>
      </c>
      <c r="BBJ82">
        <v>1.1945840000000001</v>
      </c>
      <c r="BBK82">
        <v>1.1799649999999999</v>
      </c>
      <c r="BBL82">
        <v>1.294362</v>
      </c>
      <c r="BBM82">
        <v>1.280233</v>
      </c>
      <c r="BBN82">
        <v>1.201859</v>
      </c>
      <c r="BBO82">
        <v>1.149556</v>
      </c>
      <c r="BBP82">
        <v>1.071043</v>
      </c>
      <c r="BBQ82">
        <v>1.2053450000000001</v>
      </c>
      <c r="BBR82">
        <v>1.097709</v>
      </c>
      <c r="BBS82">
        <v>1.1941079999999999</v>
      </c>
      <c r="BBT82">
        <v>1.3596140000000001</v>
      </c>
      <c r="BBU82">
        <v>1.084538</v>
      </c>
      <c r="BBV82">
        <v>1.0543979999999999</v>
      </c>
      <c r="BBW82">
        <v>1.1181760000000001</v>
      </c>
      <c r="BBX82">
        <v>1.1504190000000001</v>
      </c>
      <c r="BBY82">
        <v>1.0481560000000001</v>
      </c>
      <c r="BBZ82">
        <v>1.011091</v>
      </c>
      <c r="BCA82">
        <v>1.0496030000000001</v>
      </c>
      <c r="BCB82">
        <v>1.0874839999999999</v>
      </c>
      <c r="BCC82">
        <v>0.93332170000000003</v>
      </c>
      <c r="BCD82">
        <v>0.99440539999999999</v>
      </c>
      <c r="BCE82">
        <v>0.98406229999999995</v>
      </c>
      <c r="BCF82">
        <v>0.90623500000000001</v>
      </c>
      <c r="BCG82">
        <v>0.88064379999999998</v>
      </c>
      <c r="BCH82">
        <v>0.98448049999999998</v>
      </c>
      <c r="BCI82">
        <v>0.95923950000000002</v>
      </c>
      <c r="BCJ82">
        <v>0.89919839999999995</v>
      </c>
      <c r="BCK82">
        <v>0.82254590000000005</v>
      </c>
      <c r="BCL82">
        <v>1.009436</v>
      </c>
      <c r="BCM82">
        <v>0.99485389999999996</v>
      </c>
      <c r="BCN82">
        <v>0.85916820000000005</v>
      </c>
      <c r="BCO82">
        <v>0.86407429999999996</v>
      </c>
      <c r="BCP82">
        <v>0.82288249999999996</v>
      </c>
      <c r="BCQ82">
        <v>0.8607129</v>
      </c>
      <c r="BCR82">
        <v>0.85850669999999996</v>
      </c>
      <c r="BCS82">
        <v>0.80064639999999998</v>
      </c>
      <c r="BCT82">
        <v>0.73658429999999997</v>
      </c>
      <c r="BCU82">
        <v>0.79667290000000002</v>
      </c>
      <c r="BCV82">
        <v>0.81736540000000002</v>
      </c>
      <c r="BCW82">
        <v>0.86621110000000001</v>
      </c>
      <c r="BCX82">
        <v>0.76509260000000001</v>
      </c>
      <c r="BCY82">
        <v>0.75255870000000002</v>
      </c>
      <c r="BCZ82">
        <v>0.74583929999999998</v>
      </c>
      <c r="BDA82">
        <v>0.6321331</v>
      </c>
      <c r="BDB82">
        <v>0.71068759999999997</v>
      </c>
      <c r="BDC82">
        <v>0.65956959999999998</v>
      </c>
      <c r="BDD82">
        <v>0.71891559999999999</v>
      </c>
      <c r="BDE82">
        <v>0.79150860000000001</v>
      </c>
      <c r="BDF82">
        <v>0.64694240000000003</v>
      </c>
      <c r="BDG82">
        <v>0.66399649999999999</v>
      </c>
      <c r="BDH82">
        <v>0.63288089999999997</v>
      </c>
      <c r="BDI82">
        <v>0.62284329999999999</v>
      </c>
      <c r="BDJ82">
        <v>0.53094110000000005</v>
      </c>
      <c r="BDK82">
        <v>0.57467219999999997</v>
      </c>
      <c r="BDL82">
        <v>0.60059929999999995</v>
      </c>
      <c r="BDM82">
        <v>0.52946629999999995</v>
      </c>
      <c r="BDN82">
        <v>0.51948369999999999</v>
      </c>
      <c r="BDO82">
        <v>0.55948529999999996</v>
      </c>
      <c r="BDP82">
        <v>0.54019130000000004</v>
      </c>
      <c r="BDQ82">
        <v>0.52467580000000003</v>
      </c>
      <c r="BDR82">
        <v>0.57503579999999999</v>
      </c>
      <c r="BDS82">
        <v>0.55723540000000005</v>
      </c>
      <c r="BDT82">
        <v>0.45612229999999998</v>
      </c>
      <c r="BDU82">
        <v>0.52501960000000003</v>
      </c>
      <c r="BDV82">
        <v>0.52579779999999998</v>
      </c>
      <c r="BDW82">
        <v>0.48761120000000002</v>
      </c>
      <c r="BDX82">
        <v>0.43428240000000001</v>
      </c>
      <c r="BDY82">
        <v>0.42981019999999998</v>
      </c>
      <c r="BDZ82">
        <v>0.39723579999999997</v>
      </c>
      <c r="BEA82">
        <v>0.44281769999999998</v>
      </c>
      <c r="BEB82">
        <v>0.44728079999999998</v>
      </c>
      <c r="BEC82">
        <v>0.4157554</v>
      </c>
      <c r="BED82">
        <v>0.41573589999999999</v>
      </c>
      <c r="BEE82">
        <v>0.41573589999999999</v>
      </c>
      <c r="BEF82">
        <v>0.41573599999999999</v>
      </c>
      <c r="BEG82">
        <v>0.41573599999999999</v>
      </c>
    </row>
    <row r="83" spans="1:1489" x14ac:dyDescent="0.3">
      <c r="A83" s="1">
        <v>84</v>
      </c>
      <c r="B83" s="1">
        <v>27</v>
      </c>
      <c r="C83" s="1" t="s">
        <v>8</v>
      </c>
      <c r="D83" s="1" t="s">
        <v>9</v>
      </c>
      <c r="E83" s="1">
        <v>251</v>
      </c>
      <c r="F83" s="1">
        <v>719</v>
      </c>
      <c r="G83" s="4">
        <v>140.75554667199683</v>
      </c>
      <c r="H83" s="4">
        <v>191.12532480511695</v>
      </c>
      <c r="I83" s="4">
        <v>39.79</v>
      </c>
      <c r="J83" s="4">
        <v>416.94983010193886</v>
      </c>
      <c r="K83" s="1">
        <v>126.01951636407925</v>
      </c>
      <c r="L83" s="1">
        <v>435.70907964236352</v>
      </c>
      <c r="M83" s="1">
        <v>11.432056309298323</v>
      </c>
      <c r="N83" s="1">
        <v>108.44449466368184</v>
      </c>
      <c r="O83" s="1">
        <v>1463.6077494897484</v>
      </c>
      <c r="P83" s="1">
        <v>31.720598672163728</v>
      </c>
      <c r="Q83" s="1">
        <v>18696.782200108963</v>
      </c>
      <c r="R83" s="1">
        <v>97.854829163782028</v>
      </c>
      <c r="S83" s="1">
        <v>24.437975625251458</v>
      </c>
      <c r="T83" s="1">
        <v>155.55014661220716</v>
      </c>
      <c r="U83" s="1">
        <v>148.53006561139478</v>
      </c>
      <c r="V83" s="1">
        <v>461.39749064667416</v>
      </c>
      <c r="W83" s="1">
        <v>0.27312570813390408</v>
      </c>
      <c r="X83" s="1">
        <v>0.94432477088614653</v>
      </c>
      <c r="Y83" s="1">
        <v>2.4777023154754618E-2</v>
      </c>
      <c r="Z83" s="1">
        <v>0.23503486009794042</v>
      </c>
      <c r="AA83" s="1">
        <v>3.1721190061922986</v>
      </c>
      <c r="AB83" s="1">
        <v>6.8748962261813665E-2</v>
      </c>
      <c r="AC83" s="1">
        <v>40.522071704170706</v>
      </c>
      <c r="AD83" s="1">
        <v>0.21208357467794864</v>
      </c>
      <c r="AE83" s="1">
        <v>5.296512469324504E-2</v>
      </c>
      <c r="AF83">
        <v>3.958072</v>
      </c>
      <c r="AG83">
        <v>4.2058920000000004</v>
      </c>
      <c r="AH83">
        <v>4.3521280000000004</v>
      </c>
      <c r="AI83">
        <v>4.2627509999999997</v>
      </c>
      <c r="AJ83">
        <v>4.2061169999999999</v>
      </c>
      <c r="AK83">
        <v>3.9135659999999999</v>
      </c>
      <c r="AL83">
        <v>3.9664190000000001</v>
      </c>
      <c r="AM83">
        <v>4.2305710000000003</v>
      </c>
      <c r="AN83">
        <v>4.2264299999999997</v>
      </c>
      <c r="AO83">
        <v>4.0518489999999998</v>
      </c>
      <c r="AP83">
        <v>4.1387</v>
      </c>
      <c r="AQ83">
        <v>4.0032719999999999</v>
      </c>
      <c r="AR83">
        <v>3.6822870000000001</v>
      </c>
      <c r="AS83">
        <v>3.694445</v>
      </c>
      <c r="AT83">
        <v>3.6985100000000002</v>
      </c>
      <c r="AU83">
        <v>3.8691990000000001</v>
      </c>
      <c r="AV83">
        <v>3.8566790000000002</v>
      </c>
      <c r="AW83">
        <v>4.7582529999999998</v>
      </c>
      <c r="AX83">
        <v>5.97227</v>
      </c>
      <c r="AY83">
        <v>8.7732740000000007</v>
      </c>
      <c r="AZ83">
        <v>12.167149999999999</v>
      </c>
      <c r="BA83">
        <v>17.33156</v>
      </c>
      <c r="BB83">
        <v>21.58586</v>
      </c>
      <c r="BC83">
        <v>24.606339999999999</v>
      </c>
      <c r="BD83">
        <v>23.348210000000002</v>
      </c>
      <c r="BE83">
        <v>19.994389999999999</v>
      </c>
      <c r="BF83">
        <v>15.199540000000001</v>
      </c>
      <c r="BG83">
        <v>10.676880000000001</v>
      </c>
      <c r="BH83">
        <v>7.7870179999999998</v>
      </c>
      <c r="BI83">
        <v>7.116905</v>
      </c>
      <c r="BJ83">
        <v>8.7183919999999997</v>
      </c>
      <c r="BK83">
        <v>13.778829999999999</v>
      </c>
      <c r="BL83">
        <v>24.167200000000001</v>
      </c>
      <c r="BM83">
        <v>39.78566</v>
      </c>
      <c r="BN83">
        <v>55.17595</v>
      </c>
      <c r="BO83">
        <v>68.824600000000004</v>
      </c>
      <c r="BP83">
        <v>74.817419999999998</v>
      </c>
      <c r="BQ83">
        <v>68.779820000000001</v>
      </c>
      <c r="BR83">
        <v>56.909210000000002</v>
      </c>
      <c r="BS83">
        <v>39.586350000000003</v>
      </c>
      <c r="BT83">
        <v>25.892209999999999</v>
      </c>
      <c r="BU83">
        <v>16.243469999999999</v>
      </c>
      <c r="BV83">
        <v>9.9668109999999999</v>
      </c>
      <c r="BW83">
        <v>6.816287</v>
      </c>
      <c r="BX83">
        <v>5.2412660000000004</v>
      </c>
      <c r="BY83">
        <v>4.4537649999999998</v>
      </c>
      <c r="BZ83">
        <v>3.9501300000000001</v>
      </c>
      <c r="CA83">
        <v>4.3645069999999997</v>
      </c>
      <c r="CB83">
        <v>4.336055</v>
      </c>
      <c r="CC83">
        <v>4.2304440000000003</v>
      </c>
      <c r="CD83">
        <v>4.5853400000000004</v>
      </c>
      <c r="CE83">
        <v>4.3645529999999999</v>
      </c>
      <c r="CF83">
        <v>4.0438869999999998</v>
      </c>
      <c r="CG83">
        <v>3.9173870000000002</v>
      </c>
      <c r="CH83">
        <v>3.5723530000000001</v>
      </c>
      <c r="CI83">
        <v>3.6330079999999998</v>
      </c>
      <c r="CJ83">
        <v>3.4806680000000001</v>
      </c>
      <c r="CK83">
        <v>3.2711389999999998</v>
      </c>
      <c r="CL83">
        <v>3.2427429999999999</v>
      </c>
      <c r="CM83">
        <v>3.4794</v>
      </c>
      <c r="CN83">
        <v>3.570017</v>
      </c>
      <c r="CO83">
        <v>3.7514240000000001</v>
      </c>
      <c r="CP83">
        <v>4.1891569999999998</v>
      </c>
      <c r="CQ83">
        <v>4.3883999999999999</v>
      </c>
      <c r="CR83">
        <v>4.341634</v>
      </c>
      <c r="CS83">
        <v>4.3481449999999997</v>
      </c>
      <c r="CT83">
        <v>4.1969519999999996</v>
      </c>
      <c r="CU83">
        <v>4.0015850000000004</v>
      </c>
      <c r="CV83">
        <v>4.1341760000000001</v>
      </c>
      <c r="CW83">
        <v>4.074649</v>
      </c>
      <c r="CX83">
        <v>3.755668</v>
      </c>
      <c r="CY83">
        <v>3.805234</v>
      </c>
      <c r="CZ83">
        <v>3.6996509999999998</v>
      </c>
      <c r="DA83">
        <v>3.7558240000000001</v>
      </c>
      <c r="DB83">
        <v>3.9788060000000001</v>
      </c>
      <c r="DC83">
        <v>4.3749719999999996</v>
      </c>
      <c r="DD83">
        <v>5.3124580000000003</v>
      </c>
      <c r="DE83">
        <v>6.5343819999999999</v>
      </c>
      <c r="DF83">
        <v>8.7049509999999994</v>
      </c>
      <c r="DG83">
        <v>12.156840000000001</v>
      </c>
      <c r="DH83">
        <v>16.28002</v>
      </c>
      <c r="DI83">
        <v>20.490449999999999</v>
      </c>
      <c r="DJ83">
        <v>24.532330000000002</v>
      </c>
      <c r="DK83">
        <v>27.265940000000001</v>
      </c>
      <c r="DL83">
        <v>27.807500000000001</v>
      </c>
      <c r="DM83">
        <v>26.965019999999999</v>
      </c>
      <c r="DN83">
        <v>25.38749</v>
      </c>
      <c r="DO83">
        <v>23.537759999999999</v>
      </c>
      <c r="DP83">
        <v>23.259309999999999</v>
      </c>
      <c r="DQ83">
        <v>24.213139999999999</v>
      </c>
      <c r="DR83">
        <v>25.232399999999998</v>
      </c>
      <c r="DS83">
        <v>25.857890000000001</v>
      </c>
      <c r="DT83">
        <v>27.183350000000001</v>
      </c>
      <c r="DU83">
        <v>27.310500000000001</v>
      </c>
      <c r="DV83">
        <v>28.22972</v>
      </c>
      <c r="DW83">
        <v>29.27244</v>
      </c>
      <c r="DX83">
        <v>29.708030000000001</v>
      </c>
      <c r="DY83">
        <v>29.62791</v>
      </c>
      <c r="DZ83">
        <v>27.18139</v>
      </c>
      <c r="EA83">
        <v>22.61373</v>
      </c>
      <c r="EB83">
        <v>17.853639999999999</v>
      </c>
      <c r="EC83">
        <v>13.750629999999999</v>
      </c>
      <c r="ED83">
        <v>10.56854</v>
      </c>
      <c r="EE83">
        <v>8.4792159999999992</v>
      </c>
      <c r="EF83">
        <v>7.7561900000000001</v>
      </c>
      <c r="EG83">
        <v>7.3856520000000003</v>
      </c>
      <c r="EH83">
        <v>7.3483559999999999</v>
      </c>
      <c r="EI83">
        <v>7.574471</v>
      </c>
      <c r="EJ83">
        <v>7.472709</v>
      </c>
      <c r="EK83">
        <v>7.3204459999999996</v>
      </c>
      <c r="EL83">
        <v>7.2655180000000001</v>
      </c>
      <c r="EM83">
        <v>7.2662899999999997</v>
      </c>
      <c r="EN83">
        <v>7.7117449999999996</v>
      </c>
      <c r="EO83">
        <v>7.5495739999999998</v>
      </c>
      <c r="EP83">
        <v>7.6122129999999997</v>
      </c>
      <c r="EQ83">
        <v>7.435181</v>
      </c>
      <c r="ER83">
        <v>7.1964779999999999</v>
      </c>
      <c r="ES83">
        <v>6.4141329999999996</v>
      </c>
      <c r="ET83">
        <v>5.8845099999999997</v>
      </c>
      <c r="EU83">
        <v>5.0692110000000001</v>
      </c>
      <c r="EV83">
        <v>4.78714</v>
      </c>
      <c r="EW83">
        <v>4.5282119999999999</v>
      </c>
      <c r="EX83">
        <v>4.3423759999999998</v>
      </c>
      <c r="EY83">
        <v>4.3842189999999999</v>
      </c>
      <c r="EZ83">
        <v>4.4611450000000001</v>
      </c>
      <c r="FA83">
        <v>4.4706089999999996</v>
      </c>
      <c r="FB83">
        <v>4.8249300000000002</v>
      </c>
      <c r="FC83">
        <v>5.8403929999999997</v>
      </c>
      <c r="FD83">
        <v>7.3320800000000004</v>
      </c>
      <c r="FE83">
        <v>9.5295939999999995</v>
      </c>
      <c r="FF83">
        <v>11.666079999999999</v>
      </c>
      <c r="FG83">
        <v>14.49164</v>
      </c>
      <c r="FH83">
        <v>17.821380000000001</v>
      </c>
      <c r="FI83">
        <v>19.686699999999998</v>
      </c>
      <c r="FJ83">
        <v>20.17652</v>
      </c>
      <c r="FK83">
        <v>18.992740000000001</v>
      </c>
      <c r="FL83">
        <v>15.90293</v>
      </c>
      <c r="FM83">
        <v>12.524850000000001</v>
      </c>
      <c r="FN83">
        <v>9.6051839999999995</v>
      </c>
      <c r="FO83">
        <v>7.4174119999999997</v>
      </c>
      <c r="FP83">
        <v>6.2440860000000002</v>
      </c>
      <c r="FQ83">
        <v>5.655106</v>
      </c>
      <c r="FR83">
        <v>5.275455</v>
      </c>
      <c r="FS83">
        <v>5.4074780000000002</v>
      </c>
      <c r="FT83">
        <v>5.5138090000000002</v>
      </c>
      <c r="FU83">
        <v>5.8961199999999998</v>
      </c>
      <c r="FV83">
        <v>6.5888970000000002</v>
      </c>
      <c r="FW83">
        <v>7.1372390000000001</v>
      </c>
      <c r="FX83">
        <v>7.6870760000000002</v>
      </c>
      <c r="FY83">
        <v>8.1286179999999995</v>
      </c>
      <c r="FZ83">
        <v>7.9833679999999996</v>
      </c>
      <c r="GA83">
        <v>8.0889570000000006</v>
      </c>
      <c r="GB83">
        <v>7.4213089999999999</v>
      </c>
      <c r="GC83">
        <v>7.1974320000000001</v>
      </c>
      <c r="GD83">
        <v>6.7075240000000003</v>
      </c>
      <c r="GE83">
        <v>6.7514269999999996</v>
      </c>
      <c r="GF83">
        <v>6.6339110000000003</v>
      </c>
      <c r="GG83">
        <v>6.5645899999999999</v>
      </c>
      <c r="GH83">
        <v>6.5406000000000004</v>
      </c>
      <c r="GI83">
        <v>6.5525539999999998</v>
      </c>
      <c r="GJ83">
        <v>6.8122400000000001</v>
      </c>
      <c r="GK83">
        <v>7.4862359999999999</v>
      </c>
      <c r="GL83">
        <v>7.1897140000000004</v>
      </c>
      <c r="GM83">
        <v>7.8356589999999997</v>
      </c>
      <c r="GN83">
        <v>9.1384489999999996</v>
      </c>
      <c r="GO83">
        <v>11.249779999999999</v>
      </c>
      <c r="GP83">
        <v>15.821070000000001</v>
      </c>
      <c r="GQ83">
        <v>24.578939999999999</v>
      </c>
      <c r="GR83">
        <v>39.579149999999998</v>
      </c>
      <c r="GS83">
        <v>63.702710000000003</v>
      </c>
      <c r="GT83">
        <v>94.854979999999998</v>
      </c>
      <c r="GU83">
        <v>132.1018</v>
      </c>
      <c r="GV83">
        <v>167.73949999999999</v>
      </c>
      <c r="GW83">
        <v>191.51929999999999</v>
      </c>
      <c r="GX83">
        <v>198.898</v>
      </c>
      <c r="GY83">
        <v>184.25899999999999</v>
      </c>
      <c r="GZ83">
        <v>156.0145</v>
      </c>
      <c r="HA83">
        <v>121.0458</v>
      </c>
      <c r="HB83">
        <v>85.846339999999998</v>
      </c>
      <c r="HC83">
        <v>59.579439999999998</v>
      </c>
      <c r="HD83">
        <v>41.111199999999997</v>
      </c>
      <c r="HE83">
        <v>29.05247</v>
      </c>
      <c r="HF83">
        <v>21.854150000000001</v>
      </c>
      <c r="HG83">
        <v>17.749770000000002</v>
      </c>
      <c r="HH83">
        <v>15.180260000000001</v>
      </c>
      <c r="HI83">
        <v>13.89312</v>
      </c>
      <c r="HJ83">
        <v>12.99635</v>
      </c>
      <c r="HK83">
        <v>13.02037</v>
      </c>
      <c r="HL83">
        <v>14.12846</v>
      </c>
      <c r="HM83">
        <v>16.322700000000001</v>
      </c>
      <c r="HN83">
        <v>19.771740000000001</v>
      </c>
      <c r="HO83">
        <v>24.550540000000002</v>
      </c>
      <c r="HP83">
        <v>30.433710000000001</v>
      </c>
      <c r="HQ83">
        <v>37.15175</v>
      </c>
      <c r="HR83">
        <v>39.965780000000002</v>
      </c>
      <c r="HS83">
        <v>42.104379999999999</v>
      </c>
      <c r="HT83">
        <v>41.289859999999997</v>
      </c>
      <c r="HU83">
        <v>37.610320000000002</v>
      </c>
      <c r="HV83">
        <v>32.482579999999999</v>
      </c>
      <c r="HW83">
        <v>27.031020000000002</v>
      </c>
      <c r="HX83">
        <v>21.833320000000001</v>
      </c>
      <c r="HY83">
        <v>17.50657</v>
      </c>
      <c r="HZ83">
        <v>14.58056</v>
      </c>
      <c r="IA83">
        <v>12.87824</v>
      </c>
      <c r="IB83">
        <v>11.88401</v>
      </c>
      <c r="IC83">
        <v>11.25404</v>
      </c>
      <c r="ID83">
        <v>10.989369999999999</v>
      </c>
      <c r="IE83">
        <v>11.093579999999999</v>
      </c>
      <c r="IF83">
        <v>11.343819999999999</v>
      </c>
      <c r="IG83">
        <v>11.81183</v>
      </c>
      <c r="IH83">
        <v>12.05649</v>
      </c>
      <c r="II83">
        <v>11.99192</v>
      </c>
      <c r="IJ83">
        <v>12.364599999999999</v>
      </c>
      <c r="IK83">
        <v>12.98757</v>
      </c>
      <c r="IL83">
        <v>13.20195</v>
      </c>
      <c r="IM83">
        <v>13.9299</v>
      </c>
      <c r="IN83">
        <v>14.27359</v>
      </c>
      <c r="IO83">
        <v>14.866809999999999</v>
      </c>
      <c r="IP83">
        <v>15.29135</v>
      </c>
      <c r="IQ83">
        <v>15.6767</v>
      </c>
      <c r="IR83">
        <v>15.601760000000001</v>
      </c>
      <c r="IS83">
        <v>15.01906</v>
      </c>
      <c r="IT83">
        <v>14.732760000000001</v>
      </c>
      <c r="IU83">
        <v>13.68995</v>
      </c>
      <c r="IV83">
        <v>13.247999999999999</v>
      </c>
      <c r="IW83">
        <v>13.153230000000001</v>
      </c>
      <c r="IX83">
        <v>13.044650000000001</v>
      </c>
      <c r="IY83">
        <v>12.651450000000001</v>
      </c>
      <c r="IZ83">
        <v>12.8071</v>
      </c>
      <c r="JA83">
        <v>12.706239999999999</v>
      </c>
      <c r="JB83">
        <v>12.54571</v>
      </c>
      <c r="JC83">
        <v>12.67145</v>
      </c>
      <c r="JD83">
        <v>13.034800000000001</v>
      </c>
      <c r="JE83">
        <v>13.322749999999999</v>
      </c>
      <c r="JF83">
        <v>13.460800000000001</v>
      </c>
      <c r="JG83">
        <v>13.08855</v>
      </c>
      <c r="JH83">
        <v>13.763540000000001</v>
      </c>
      <c r="JI83">
        <v>14.518079999999999</v>
      </c>
      <c r="JJ83">
        <v>14.61144</v>
      </c>
      <c r="JK83">
        <v>15.71189</v>
      </c>
      <c r="JL83">
        <v>16.46312</v>
      </c>
      <c r="JM83">
        <v>16.946120000000001</v>
      </c>
      <c r="JN83">
        <v>17.112539999999999</v>
      </c>
      <c r="JO83">
        <v>18.037420000000001</v>
      </c>
      <c r="JP83">
        <v>17.782730000000001</v>
      </c>
      <c r="JQ83">
        <v>17.384920000000001</v>
      </c>
      <c r="JR83">
        <v>17.13222</v>
      </c>
      <c r="JS83">
        <v>17.526140000000002</v>
      </c>
      <c r="JT83">
        <v>17.40239</v>
      </c>
      <c r="JU83">
        <v>17.741340000000001</v>
      </c>
      <c r="JV83">
        <v>18.24091</v>
      </c>
      <c r="JW83">
        <v>18.975490000000001</v>
      </c>
      <c r="JX83">
        <v>19.832630000000002</v>
      </c>
      <c r="JY83">
        <v>20.729610000000001</v>
      </c>
      <c r="JZ83">
        <v>22.544750000000001</v>
      </c>
      <c r="KA83">
        <v>25.516120000000001</v>
      </c>
      <c r="KB83">
        <v>31.57827</v>
      </c>
      <c r="KC83">
        <v>43.241160000000001</v>
      </c>
      <c r="KD83">
        <v>66.369290000000007</v>
      </c>
      <c r="KE83">
        <v>111.91540000000001</v>
      </c>
      <c r="KF83">
        <v>191.0352</v>
      </c>
      <c r="KG83">
        <v>324.18430000000001</v>
      </c>
      <c r="KH83">
        <v>524.25559999999996</v>
      </c>
      <c r="KI83">
        <v>795.09910000000002</v>
      </c>
      <c r="KJ83">
        <v>1127.6980000000001</v>
      </c>
      <c r="KK83">
        <v>1485.444</v>
      </c>
      <c r="KL83">
        <v>1815.5519999999999</v>
      </c>
      <c r="KM83">
        <v>2059.8130000000001</v>
      </c>
      <c r="KN83">
        <v>2168.3330000000001</v>
      </c>
      <c r="KO83">
        <v>2120.607</v>
      </c>
      <c r="KP83">
        <v>1917.8050000000001</v>
      </c>
      <c r="KQ83">
        <v>1609.597</v>
      </c>
      <c r="KR83">
        <v>1251.222</v>
      </c>
      <c r="KS83">
        <v>900.14700000000005</v>
      </c>
      <c r="KT83">
        <v>598.2242</v>
      </c>
      <c r="KU83">
        <v>363.49290000000002</v>
      </c>
      <c r="KV83">
        <v>205.51949999999999</v>
      </c>
      <c r="KW83">
        <v>112.1876</v>
      </c>
      <c r="KX83">
        <v>60.29269</v>
      </c>
      <c r="KY83">
        <v>34.708080000000002</v>
      </c>
      <c r="KZ83">
        <v>22.617619999999999</v>
      </c>
      <c r="LA83">
        <v>17.89997</v>
      </c>
      <c r="LB83">
        <v>16.344930000000002</v>
      </c>
      <c r="LC83">
        <v>15.086919999999999</v>
      </c>
      <c r="LD83">
        <v>15.03373</v>
      </c>
      <c r="LE83">
        <v>15.41567</v>
      </c>
      <c r="LF83">
        <v>15.894399999999999</v>
      </c>
      <c r="LG83">
        <v>16.831990000000001</v>
      </c>
      <c r="LH83">
        <v>17.591390000000001</v>
      </c>
      <c r="LI83">
        <v>19.11138</v>
      </c>
      <c r="LJ83">
        <v>21.123339999999999</v>
      </c>
      <c r="LK83">
        <v>24.582619999999999</v>
      </c>
      <c r="LL83">
        <v>30.83445</v>
      </c>
      <c r="LM83">
        <v>42.040979999999998</v>
      </c>
      <c r="LN83">
        <v>59.010429999999999</v>
      </c>
      <c r="LO83">
        <v>85.128209999999996</v>
      </c>
      <c r="LP83">
        <v>125.1759</v>
      </c>
      <c r="LQ83">
        <v>170.4659</v>
      </c>
      <c r="LR83">
        <v>221.75030000000001</v>
      </c>
      <c r="LS83">
        <v>274.91019999999997</v>
      </c>
      <c r="LT83">
        <v>312.75420000000003</v>
      </c>
      <c r="LU83">
        <v>331.79860000000002</v>
      </c>
      <c r="LV83">
        <v>328.09350000000001</v>
      </c>
      <c r="LW83">
        <v>298.9298</v>
      </c>
      <c r="LX83">
        <v>252.7467</v>
      </c>
      <c r="LY83">
        <v>201.0951</v>
      </c>
      <c r="LZ83">
        <v>145.83690000000001</v>
      </c>
      <c r="MA83">
        <v>101.3445</v>
      </c>
      <c r="MB83">
        <v>67.087180000000004</v>
      </c>
      <c r="MC83">
        <v>43.263820000000003</v>
      </c>
      <c r="MD83">
        <v>28.071269999999998</v>
      </c>
      <c r="ME83">
        <v>19.873249999999999</v>
      </c>
      <c r="MF83">
        <v>15.95973</v>
      </c>
      <c r="MG83">
        <v>13.974449999999999</v>
      </c>
      <c r="MH83">
        <v>13.38566</v>
      </c>
      <c r="MI83">
        <v>14.091290000000001</v>
      </c>
      <c r="MJ83">
        <v>14.81035</v>
      </c>
      <c r="MK83">
        <v>15.99189</v>
      </c>
      <c r="ML83">
        <v>18.176069999999999</v>
      </c>
      <c r="MM83">
        <v>19.386099999999999</v>
      </c>
      <c r="MN83">
        <v>20.69689</v>
      </c>
      <c r="MO83">
        <v>22.121960000000001</v>
      </c>
      <c r="MP83">
        <v>22.657979999999998</v>
      </c>
      <c r="MQ83">
        <v>22.01257</v>
      </c>
      <c r="MR83">
        <v>20.63608</v>
      </c>
      <c r="MS83">
        <v>18.298030000000001</v>
      </c>
      <c r="MT83">
        <v>16.653569999999998</v>
      </c>
      <c r="MU83">
        <v>13.98596</v>
      </c>
      <c r="MV83">
        <v>12.8293</v>
      </c>
      <c r="MW83">
        <v>11.63306</v>
      </c>
      <c r="MX83">
        <v>10.389340000000001</v>
      </c>
      <c r="MY83">
        <v>9.3374620000000004</v>
      </c>
      <c r="MZ83">
        <v>9.3414730000000006</v>
      </c>
      <c r="NA83">
        <v>9.0576720000000002</v>
      </c>
      <c r="NB83">
        <v>9.2238530000000001</v>
      </c>
      <c r="NC83">
        <v>9.3134420000000002</v>
      </c>
      <c r="ND83">
        <v>8.7136370000000003</v>
      </c>
      <c r="NE83">
        <v>9.1237700000000004</v>
      </c>
      <c r="NF83">
        <v>9.0164519999999992</v>
      </c>
      <c r="NG83">
        <v>9.2959759999999996</v>
      </c>
      <c r="NH83">
        <v>9.4666630000000005</v>
      </c>
      <c r="NI83">
        <v>9.5576849999999993</v>
      </c>
      <c r="NJ83">
        <v>9.7197980000000008</v>
      </c>
      <c r="NK83">
        <v>10.08925</v>
      </c>
      <c r="NL83">
        <v>10.06607</v>
      </c>
      <c r="NM83">
        <v>10.157539999999999</v>
      </c>
      <c r="NN83">
        <v>10.509460000000001</v>
      </c>
      <c r="NO83">
        <v>11.051</v>
      </c>
      <c r="NP83">
        <v>11.66201</v>
      </c>
      <c r="NQ83">
        <v>11.66602</v>
      </c>
      <c r="NR83">
        <v>11.867000000000001</v>
      </c>
      <c r="NS83">
        <v>11.98151</v>
      </c>
      <c r="NT83">
        <v>11.93294</v>
      </c>
      <c r="NU83">
        <v>11.75867</v>
      </c>
      <c r="NV83">
        <v>11.81484</v>
      </c>
      <c r="NW83">
        <v>11.440429999999999</v>
      </c>
      <c r="NX83">
        <v>12.086040000000001</v>
      </c>
      <c r="NY83">
        <v>11.603199999999999</v>
      </c>
      <c r="NZ83">
        <v>11.82625</v>
      </c>
      <c r="OA83">
        <v>11.9727</v>
      </c>
      <c r="OB83">
        <v>11.936030000000001</v>
      </c>
      <c r="OC83">
        <v>12.037319999999999</v>
      </c>
      <c r="OD83">
        <v>11.818490000000001</v>
      </c>
      <c r="OE83">
        <v>11.611330000000001</v>
      </c>
      <c r="OF83">
        <v>10.94971</v>
      </c>
      <c r="OG83">
        <v>10.78327</v>
      </c>
      <c r="OH83">
        <v>10.864470000000001</v>
      </c>
      <c r="OI83">
        <v>10.38936</v>
      </c>
      <c r="OJ83">
        <v>10.54937</v>
      </c>
      <c r="OK83">
        <v>10.18211</v>
      </c>
      <c r="OL83">
        <v>10.226660000000001</v>
      </c>
      <c r="OM83">
        <v>10.15363</v>
      </c>
      <c r="ON83">
        <v>10.11321</v>
      </c>
      <c r="OO83">
        <v>10.194380000000001</v>
      </c>
      <c r="OP83">
        <v>10.592219999999999</v>
      </c>
      <c r="OQ83">
        <v>10.438029999999999</v>
      </c>
      <c r="OR83">
        <v>10.462529999999999</v>
      </c>
      <c r="OS83">
        <v>11.15692</v>
      </c>
      <c r="OT83">
        <v>11.37599</v>
      </c>
      <c r="OU83">
        <v>11.11993</v>
      </c>
      <c r="OV83">
        <v>11.7171</v>
      </c>
      <c r="OW83">
        <v>11.7126</v>
      </c>
      <c r="OX83">
        <v>11.44908</v>
      </c>
      <c r="OY83">
        <v>11.363910000000001</v>
      </c>
      <c r="OZ83">
        <v>11.09952</v>
      </c>
      <c r="PA83">
        <v>11.326980000000001</v>
      </c>
      <c r="PB83">
        <v>11.11565</v>
      </c>
      <c r="PC83">
        <v>10.94112</v>
      </c>
      <c r="PD83">
        <v>11.186529999999999</v>
      </c>
      <c r="PE83">
        <v>10.90884</v>
      </c>
      <c r="PF83">
        <v>10.96923</v>
      </c>
      <c r="PG83">
        <v>10.91239</v>
      </c>
      <c r="PH83">
        <v>10.945349999999999</v>
      </c>
      <c r="PI83">
        <v>11.18871</v>
      </c>
      <c r="PJ83">
        <v>11.00581</v>
      </c>
      <c r="PK83">
        <v>10.88001</v>
      </c>
      <c r="PL83">
        <v>11.43643</v>
      </c>
      <c r="PM83">
        <v>11.314870000000001</v>
      </c>
      <c r="PN83">
        <v>11.37543</v>
      </c>
      <c r="PO83">
        <v>11.16452</v>
      </c>
      <c r="PP83">
        <v>11.188370000000001</v>
      </c>
      <c r="PQ83">
        <v>11.55377</v>
      </c>
      <c r="PR83">
        <v>11.298069999999999</v>
      </c>
      <c r="PS83">
        <v>10.94919</v>
      </c>
      <c r="PT83">
        <v>11.55747</v>
      </c>
      <c r="PU83">
        <v>11.635439999999999</v>
      </c>
      <c r="PV83">
        <v>11.70856</v>
      </c>
      <c r="PW83">
        <v>11.643459999999999</v>
      </c>
      <c r="PX83">
        <v>12.363770000000001</v>
      </c>
      <c r="PY83">
        <v>11.88716</v>
      </c>
      <c r="PZ83">
        <v>12.564970000000001</v>
      </c>
      <c r="QA83">
        <v>12.86576</v>
      </c>
      <c r="QB83">
        <v>11.960100000000001</v>
      </c>
      <c r="QC83">
        <v>12.32099</v>
      </c>
      <c r="QD83">
        <v>12.033289999999999</v>
      </c>
      <c r="QE83">
        <v>12.04557</v>
      </c>
      <c r="QF83">
        <v>11.94538</v>
      </c>
      <c r="QG83">
        <v>11.84531</v>
      </c>
      <c r="QH83">
        <v>11.553710000000001</v>
      </c>
      <c r="QI83">
        <v>11.58736</v>
      </c>
      <c r="QJ83">
        <v>11.67957</v>
      </c>
      <c r="QK83">
        <v>11.43486</v>
      </c>
      <c r="QL83">
        <v>11.37195</v>
      </c>
      <c r="QM83">
        <v>11.466670000000001</v>
      </c>
      <c r="QN83">
        <v>11.60777</v>
      </c>
      <c r="QO83">
        <v>11.715529999999999</v>
      </c>
      <c r="QP83">
        <v>11.71125</v>
      </c>
      <c r="QQ83">
        <v>11.63688</v>
      </c>
      <c r="QR83">
        <v>11.71298</v>
      </c>
      <c r="QS83">
        <v>11.93252</v>
      </c>
      <c r="QT83">
        <v>11.699759999999999</v>
      </c>
      <c r="QU83">
        <v>11.71635</v>
      </c>
      <c r="QV83">
        <v>11.424519999999999</v>
      </c>
      <c r="QW83">
        <v>11.53436</v>
      </c>
      <c r="QX83">
        <v>11.61103</v>
      </c>
      <c r="QY83">
        <v>11.74527</v>
      </c>
      <c r="QZ83">
        <v>11.692159999999999</v>
      </c>
      <c r="RA83">
        <v>11.266109999999999</v>
      </c>
      <c r="RB83">
        <v>11.335089999999999</v>
      </c>
      <c r="RC83">
        <v>11.371650000000001</v>
      </c>
      <c r="RD83">
        <v>11.456950000000001</v>
      </c>
      <c r="RE83">
        <v>11.363670000000001</v>
      </c>
      <c r="RF83">
        <v>11.481339999999999</v>
      </c>
      <c r="RG83">
        <v>11.26984</v>
      </c>
      <c r="RH83">
        <v>11.50183</v>
      </c>
      <c r="RI83">
        <v>11.6114</v>
      </c>
      <c r="RJ83">
        <v>11.31476</v>
      </c>
      <c r="RK83">
        <v>11.28641</v>
      </c>
      <c r="RL83">
        <v>11.879300000000001</v>
      </c>
      <c r="RM83">
        <v>11.974130000000001</v>
      </c>
      <c r="RN83">
        <v>11.688000000000001</v>
      </c>
      <c r="RO83">
        <v>11.813969999999999</v>
      </c>
      <c r="RP83">
        <v>11.72883</v>
      </c>
      <c r="RQ83">
        <v>11.749409999999999</v>
      </c>
      <c r="RR83">
        <v>12.00933</v>
      </c>
      <c r="RS83">
        <v>11.842549999999999</v>
      </c>
      <c r="RT83">
        <v>12.110239999999999</v>
      </c>
      <c r="RU83">
        <v>11.676460000000001</v>
      </c>
      <c r="RV83">
        <v>11.95176</v>
      </c>
      <c r="RW83">
        <v>11.834530000000001</v>
      </c>
      <c r="RX83">
        <v>11.99704</v>
      </c>
      <c r="RY83">
        <v>11.882910000000001</v>
      </c>
      <c r="RZ83">
        <v>11.951840000000001</v>
      </c>
      <c r="SA83">
        <v>12.17108</v>
      </c>
      <c r="SB83">
        <v>12.008459999999999</v>
      </c>
      <c r="SC83">
        <v>11.660080000000001</v>
      </c>
      <c r="SD83">
        <v>11.94003</v>
      </c>
      <c r="SE83">
        <v>11.65169</v>
      </c>
      <c r="SF83">
        <v>12.1149</v>
      </c>
      <c r="SG83">
        <v>12.56265</v>
      </c>
      <c r="SH83">
        <v>11.890930000000001</v>
      </c>
      <c r="SI83">
        <v>12.27692</v>
      </c>
      <c r="SJ83">
        <v>12.857900000000001</v>
      </c>
      <c r="SK83">
        <v>12.62593</v>
      </c>
      <c r="SL83">
        <v>12.386060000000001</v>
      </c>
      <c r="SM83">
        <v>13.08057</v>
      </c>
      <c r="SN83">
        <v>12.81236</v>
      </c>
      <c r="SO83">
        <v>12.17994</v>
      </c>
      <c r="SP83">
        <v>12.273110000000001</v>
      </c>
      <c r="SQ83">
        <v>12.17572</v>
      </c>
      <c r="SR83">
        <v>12.32526</v>
      </c>
      <c r="SS83">
        <v>12.593859999999999</v>
      </c>
      <c r="ST83">
        <v>12.179399999999999</v>
      </c>
      <c r="SU83">
        <v>12.23203</v>
      </c>
      <c r="SV83">
        <v>12.106339999999999</v>
      </c>
      <c r="SW83">
        <v>12.13087</v>
      </c>
      <c r="SX83">
        <v>11.757009999999999</v>
      </c>
      <c r="SY83">
        <v>12.134639999999999</v>
      </c>
      <c r="SZ83">
        <v>12.47174</v>
      </c>
      <c r="TA83">
        <v>12.392250000000001</v>
      </c>
      <c r="TB83">
        <v>11.915760000000001</v>
      </c>
      <c r="TC83">
        <v>12.76399</v>
      </c>
      <c r="TD83">
        <v>12.179489999999999</v>
      </c>
      <c r="TE83">
        <v>12.46795</v>
      </c>
      <c r="TF83">
        <v>12.60209</v>
      </c>
      <c r="TG83">
        <v>12.65447</v>
      </c>
      <c r="TH83">
        <v>12.524660000000001</v>
      </c>
      <c r="TI83">
        <v>12.34613</v>
      </c>
      <c r="TJ83">
        <v>12.37459</v>
      </c>
      <c r="TK83">
        <v>12.10619</v>
      </c>
      <c r="TL83">
        <v>11.67995</v>
      </c>
      <c r="TM83">
        <v>12.005039999999999</v>
      </c>
      <c r="TN83">
        <v>12.30494</v>
      </c>
      <c r="TO83">
        <v>12.13885</v>
      </c>
      <c r="TP83">
        <v>11.97259</v>
      </c>
      <c r="TQ83">
        <v>12.199490000000001</v>
      </c>
      <c r="TR83">
        <v>11.85885</v>
      </c>
      <c r="TS83">
        <v>11.97992</v>
      </c>
      <c r="TT83">
        <v>11.907360000000001</v>
      </c>
      <c r="TU83">
        <v>12.27866</v>
      </c>
      <c r="TV83">
        <v>11.968400000000001</v>
      </c>
      <c r="TW83">
        <v>12.086080000000001</v>
      </c>
      <c r="TX83">
        <v>12.008839999999999</v>
      </c>
      <c r="TY83">
        <v>12.12631</v>
      </c>
      <c r="TZ83">
        <v>11.54617</v>
      </c>
      <c r="UA83">
        <v>11.789009999999999</v>
      </c>
      <c r="UB83">
        <v>11.70411</v>
      </c>
      <c r="UC83">
        <v>11.562110000000001</v>
      </c>
      <c r="UD83">
        <v>11.4971</v>
      </c>
      <c r="UE83">
        <v>11.94773</v>
      </c>
      <c r="UF83">
        <v>11.94434</v>
      </c>
      <c r="UG83">
        <v>11.810280000000001</v>
      </c>
      <c r="UH83">
        <v>11.952019999999999</v>
      </c>
      <c r="UI83">
        <v>11.679819999999999</v>
      </c>
      <c r="UJ83">
        <v>11.814209999999999</v>
      </c>
      <c r="UK83">
        <v>11.70068</v>
      </c>
      <c r="UL83">
        <v>12.658480000000001</v>
      </c>
      <c r="UM83">
        <v>12.102359999999999</v>
      </c>
      <c r="UN83">
        <v>11.351000000000001</v>
      </c>
      <c r="UO83">
        <v>12.274609999999999</v>
      </c>
      <c r="UP83">
        <v>11.944000000000001</v>
      </c>
      <c r="UQ83">
        <v>11.78584</v>
      </c>
      <c r="UR83">
        <v>11.8301</v>
      </c>
      <c r="US83">
        <v>12.146699999999999</v>
      </c>
      <c r="UT83">
        <v>11.659789999999999</v>
      </c>
      <c r="UU83">
        <v>11.85455</v>
      </c>
      <c r="UV83">
        <v>11.627700000000001</v>
      </c>
      <c r="UW83">
        <v>11.89536</v>
      </c>
      <c r="UX83">
        <v>11.98029</v>
      </c>
      <c r="UY83">
        <v>12.15199</v>
      </c>
      <c r="UZ83">
        <v>12.03346</v>
      </c>
      <c r="VA83">
        <v>12.21632</v>
      </c>
      <c r="VB83">
        <v>12.167389999999999</v>
      </c>
      <c r="VC83">
        <v>12.33362</v>
      </c>
      <c r="VD83">
        <v>12.061820000000001</v>
      </c>
      <c r="VE83">
        <v>11.822319999999999</v>
      </c>
      <c r="VF83">
        <v>12.59745</v>
      </c>
      <c r="VG83">
        <v>12.272919999999999</v>
      </c>
      <c r="VH83">
        <v>11.76529</v>
      </c>
      <c r="VI83">
        <v>11.97049</v>
      </c>
      <c r="VJ83">
        <v>11.375450000000001</v>
      </c>
      <c r="VK83">
        <v>11.627520000000001</v>
      </c>
      <c r="VL83">
        <v>12.024559999999999</v>
      </c>
      <c r="VM83">
        <v>11.757099999999999</v>
      </c>
      <c r="VN83">
        <v>11.39251</v>
      </c>
      <c r="VO83">
        <v>11.63941</v>
      </c>
      <c r="VP83">
        <v>11.468349999999999</v>
      </c>
      <c r="VQ83">
        <v>11.39104</v>
      </c>
      <c r="VR83">
        <v>11.602790000000001</v>
      </c>
      <c r="VS83">
        <v>11.42816</v>
      </c>
      <c r="VT83">
        <v>11.555899999999999</v>
      </c>
      <c r="VU83">
        <v>11.602869999999999</v>
      </c>
      <c r="VV83">
        <v>11.560180000000001</v>
      </c>
      <c r="VW83">
        <v>11.896839999999999</v>
      </c>
      <c r="VX83">
        <v>12.17841</v>
      </c>
      <c r="VY83">
        <v>11.77228</v>
      </c>
      <c r="VZ83">
        <v>11.65967</v>
      </c>
      <c r="WA83">
        <v>11.90235</v>
      </c>
      <c r="WB83">
        <v>12.168150000000001</v>
      </c>
      <c r="WC83">
        <v>11.78022</v>
      </c>
      <c r="WD83">
        <v>11.50614</v>
      </c>
      <c r="WE83">
        <v>11.3454</v>
      </c>
      <c r="WF83">
        <v>11.658799999999999</v>
      </c>
      <c r="WG83">
        <v>12.02524</v>
      </c>
      <c r="WH83">
        <v>11.37344</v>
      </c>
      <c r="WI83">
        <v>11.96447</v>
      </c>
      <c r="WJ83">
        <v>11.899380000000001</v>
      </c>
      <c r="WK83">
        <v>11.86688</v>
      </c>
      <c r="WL83">
        <v>11.765309999999999</v>
      </c>
      <c r="WM83">
        <v>12.02486</v>
      </c>
      <c r="WN83">
        <v>11.960570000000001</v>
      </c>
      <c r="WO83">
        <v>12.24461</v>
      </c>
      <c r="WP83">
        <v>12.63382</v>
      </c>
      <c r="WQ83">
        <v>12.890079999999999</v>
      </c>
      <c r="WR83">
        <v>13.4956</v>
      </c>
      <c r="WS83">
        <v>13.68981</v>
      </c>
      <c r="WT83">
        <v>14.278740000000001</v>
      </c>
      <c r="WU83">
        <v>14.31944</v>
      </c>
      <c r="WV83">
        <v>14.694599999999999</v>
      </c>
      <c r="WW83">
        <v>14.2296</v>
      </c>
      <c r="WX83">
        <v>13.89659</v>
      </c>
      <c r="WY83">
        <v>14.485290000000001</v>
      </c>
      <c r="WZ83">
        <v>13.921150000000001</v>
      </c>
      <c r="XA83">
        <v>14.3438</v>
      </c>
      <c r="XB83">
        <v>13.55172</v>
      </c>
      <c r="XC83">
        <v>13.109220000000001</v>
      </c>
      <c r="XD83">
        <v>13.05524</v>
      </c>
      <c r="XE83">
        <v>12.837960000000001</v>
      </c>
      <c r="XF83">
        <v>12.51862</v>
      </c>
      <c r="XG83">
        <v>12.085380000000001</v>
      </c>
      <c r="XH83">
        <v>12.05288</v>
      </c>
      <c r="XI83">
        <v>11.922409999999999</v>
      </c>
      <c r="XJ83">
        <v>11.8431</v>
      </c>
      <c r="XK83">
        <v>11.855040000000001</v>
      </c>
      <c r="XL83">
        <v>11.75348</v>
      </c>
      <c r="XM83">
        <v>11.52068</v>
      </c>
      <c r="XN83">
        <v>11.647589999999999</v>
      </c>
      <c r="XO83">
        <v>11.78365</v>
      </c>
      <c r="XP83">
        <v>11.477639999999999</v>
      </c>
      <c r="XQ83">
        <v>11.687060000000001</v>
      </c>
      <c r="XR83">
        <v>11.677619999999999</v>
      </c>
      <c r="XS83">
        <v>11.635960000000001</v>
      </c>
      <c r="XT83">
        <v>11.06188</v>
      </c>
      <c r="XU83">
        <v>11.837540000000001</v>
      </c>
      <c r="XV83">
        <v>11.679510000000001</v>
      </c>
      <c r="XW83">
        <v>12.179320000000001</v>
      </c>
      <c r="XX83">
        <v>11.88715</v>
      </c>
      <c r="XY83">
        <v>12.40691</v>
      </c>
      <c r="XZ83">
        <v>12.22409</v>
      </c>
      <c r="YA83">
        <v>12.345890000000001</v>
      </c>
      <c r="YB83">
        <v>12.45119</v>
      </c>
      <c r="YC83">
        <v>12.029059999999999</v>
      </c>
      <c r="YD83">
        <v>12.5281</v>
      </c>
      <c r="YE83">
        <v>12.240270000000001</v>
      </c>
      <c r="YF83">
        <v>12.585179999999999</v>
      </c>
      <c r="YG83">
        <v>12.32999</v>
      </c>
      <c r="YH83">
        <v>12.50817</v>
      </c>
      <c r="YI83">
        <v>11.64738</v>
      </c>
      <c r="YJ83">
        <v>11.656230000000001</v>
      </c>
      <c r="YK83">
        <v>12.18155</v>
      </c>
      <c r="YL83">
        <v>12.126799999999999</v>
      </c>
      <c r="YM83">
        <v>11.647679999999999</v>
      </c>
      <c r="YN83">
        <v>11.919309999999999</v>
      </c>
      <c r="YO83">
        <v>11.78946</v>
      </c>
      <c r="YP83">
        <v>11.58691</v>
      </c>
      <c r="YQ83">
        <v>11.67901</v>
      </c>
      <c r="YR83">
        <v>11.35122</v>
      </c>
      <c r="YS83">
        <v>11.527329999999999</v>
      </c>
      <c r="YT83">
        <v>11.65582</v>
      </c>
      <c r="YU83">
        <v>11.64035</v>
      </c>
      <c r="YV83">
        <v>11.599349999999999</v>
      </c>
      <c r="YW83">
        <v>11.498710000000001</v>
      </c>
      <c r="YX83">
        <v>11.474819999999999</v>
      </c>
      <c r="YY83">
        <v>11.37979</v>
      </c>
      <c r="YZ83">
        <v>11.552020000000001</v>
      </c>
      <c r="ZA83">
        <v>11.72204</v>
      </c>
      <c r="ZB83">
        <v>11.574400000000001</v>
      </c>
      <c r="ZC83">
        <v>11.501250000000001</v>
      </c>
      <c r="ZD83">
        <v>11.867800000000001</v>
      </c>
      <c r="ZE83">
        <v>11.795070000000001</v>
      </c>
      <c r="ZF83">
        <v>11.828390000000001</v>
      </c>
      <c r="ZG83">
        <v>11.792020000000001</v>
      </c>
      <c r="ZH83">
        <v>11.80097</v>
      </c>
      <c r="ZI83">
        <v>11.930809999999999</v>
      </c>
      <c r="ZJ83">
        <v>11.870509999999999</v>
      </c>
      <c r="ZK83">
        <v>12.386150000000001</v>
      </c>
      <c r="ZL83">
        <v>12.544269999999999</v>
      </c>
      <c r="ZM83">
        <v>12.374599999999999</v>
      </c>
      <c r="ZN83">
        <v>12.189870000000001</v>
      </c>
      <c r="ZO83">
        <v>11.761469999999999</v>
      </c>
      <c r="ZP83">
        <v>11.883139999999999</v>
      </c>
      <c r="ZQ83">
        <v>11.889530000000001</v>
      </c>
      <c r="ZR83">
        <v>12.02919</v>
      </c>
      <c r="ZS83">
        <v>11.5974</v>
      </c>
      <c r="ZT83">
        <v>11.27562</v>
      </c>
      <c r="ZU83">
        <v>11.42563</v>
      </c>
      <c r="ZV83">
        <v>11.48686</v>
      </c>
      <c r="ZW83">
        <v>11.39977</v>
      </c>
      <c r="ZX83">
        <v>11.35511</v>
      </c>
      <c r="ZY83">
        <v>11.235659999999999</v>
      </c>
      <c r="ZZ83">
        <v>10.89752</v>
      </c>
      <c r="AAA83">
        <v>11.136710000000001</v>
      </c>
      <c r="AAB83">
        <v>11.030939999999999</v>
      </c>
      <c r="AAC83">
        <v>11.2227</v>
      </c>
      <c r="AAD83">
        <v>11.460710000000001</v>
      </c>
      <c r="AAE83">
        <v>11.530200000000001</v>
      </c>
      <c r="AAF83">
        <v>11.388960000000001</v>
      </c>
      <c r="AAG83">
        <v>11.03314</v>
      </c>
      <c r="AAH83">
        <v>10.992039999999999</v>
      </c>
      <c r="AAI83">
        <v>11.219440000000001</v>
      </c>
      <c r="AAJ83">
        <v>11.49006</v>
      </c>
      <c r="AAK83">
        <v>11.593909999999999</v>
      </c>
      <c r="AAL83">
        <v>11.509080000000001</v>
      </c>
      <c r="AAM83">
        <v>11.23962</v>
      </c>
      <c r="AAN83">
        <v>11.199170000000001</v>
      </c>
      <c r="AAO83">
        <v>11.428839999999999</v>
      </c>
      <c r="AAP83">
        <v>11.43099</v>
      </c>
      <c r="AAQ83">
        <v>11.18609</v>
      </c>
      <c r="AAR83">
        <v>11.27244</v>
      </c>
      <c r="AAS83">
        <v>11.927519999999999</v>
      </c>
      <c r="AAT83">
        <v>11.701790000000001</v>
      </c>
      <c r="AAU83">
        <v>11.39866</v>
      </c>
      <c r="AAV83">
        <v>11.4268</v>
      </c>
      <c r="AAW83">
        <v>11.54214</v>
      </c>
      <c r="AAX83">
        <v>11.599740000000001</v>
      </c>
      <c r="AAY83">
        <v>11.96063</v>
      </c>
      <c r="AAZ83">
        <v>12.05059</v>
      </c>
      <c r="ABA83">
        <v>11.849019999999999</v>
      </c>
      <c r="ABB83">
        <v>11.84564</v>
      </c>
      <c r="ABC83">
        <v>11.888629999999999</v>
      </c>
      <c r="ABD83">
        <v>11.59722</v>
      </c>
      <c r="ABE83">
        <v>11.602779999999999</v>
      </c>
      <c r="ABF83">
        <v>11.47269</v>
      </c>
      <c r="ABG83">
        <v>11.68211</v>
      </c>
      <c r="ABH83">
        <v>11.743410000000001</v>
      </c>
      <c r="ABI83">
        <v>11.542109999999999</v>
      </c>
      <c r="ABJ83">
        <v>11.373139999999999</v>
      </c>
      <c r="ABK83">
        <v>11.246840000000001</v>
      </c>
      <c r="ABL83">
        <v>11.161659999999999</v>
      </c>
      <c r="ABM83">
        <v>11.135400000000001</v>
      </c>
      <c r="ABN83">
        <v>10.9872</v>
      </c>
      <c r="ABO83">
        <v>11.06284</v>
      </c>
      <c r="ABP83">
        <v>11.18699</v>
      </c>
      <c r="ABQ83">
        <v>10.66489</v>
      </c>
      <c r="ABR83">
        <v>10.973739999999999</v>
      </c>
      <c r="ABS83">
        <v>10.890029999999999</v>
      </c>
      <c r="ABT83">
        <v>10.48452</v>
      </c>
      <c r="ABU83">
        <v>11.005979999999999</v>
      </c>
      <c r="ABV83">
        <v>11.04073</v>
      </c>
      <c r="ABW83">
        <v>11.14438</v>
      </c>
      <c r="ABX83">
        <v>10.984209999999999</v>
      </c>
      <c r="ABY83">
        <v>11.108000000000001</v>
      </c>
      <c r="ABZ83">
        <v>11.397220000000001</v>
      </c>
      <c r="ACA83">
        <v>11.71298</v>
      </c>
      <c r="ACB83">
        <v>11.82114</v>
      </c>
      <c r="ACC83">
        <v>12.297230000000001</v>
      </c>
      <c r="ACD83">
        <v>13.12745</v>
      </c>
      <c r="ACE83">
        <v>14.466559999999999</v>
      </c>
      <c r="ACF83">
        <v>16.4863</v>
      </c>
      <c r="ACG83">
        <v>19.079059999999998</v>
      </c>
      <c r="ACH83">
        <v>21.263010000000001</v>
      </c>
      <c r="ACI83">
        <v>24.68085</v>
      </c>
      <c r="ACJ83">
        <v>27.787459999999999</v>
      </c>
      <c r="ACK83">
        <v>30.32253</v>
      </c>
      <c r="ACL83">
        <v>31.963719999999999</v>
      </c>
      <c r="ACM83">
        <v>34.374470000000002</v>
      </c>
      <c r="ACN83">
        <v>34.439610000000002</v>
      </c>
      <c r="ACO83">
        <v>33.619480000000003</v>
      </c>
      <c r="ACP83">
        <v>32.442459999999997</v>
      </c>
      <c r="ACQ83">
        <v>29.84713</v>
      </c>
      <c r="ACR83">
        <v>27.087070000000001</v>
      </c>
      <c r="ACS83">
        <v>24.176130000000001</v>
      </c>
      <c r="ACT83">
        <v>21.496929999999999</v>
      </c>
      <c r="ACU83">
        <v>19.17859</v>
      </c>
      <c r="ACV83">
        <v>16.78349</v>
      </c>
      <c r="ACW83">
        <v>14.92802</v>
      </c>
      <c r="ACX83">
        <v>13.7592</v>
      </c>
      <c r="ACY83">
        <v>12.10622</v>
      </c>
      <c r="ACZ83">
        <v>11.70623</v>
      </c>
      <c r="ADA83">
        <v>11.241770000000001</v>
      </c>
      <c r="ADB83">
        <v>10.912789999999999</v>
      </c>
      <c r="ADC83">
        <v>10.709849999999999</v>
      </c>
      <c r="ADD83">
        <v>10.612310000000001</v>
      </c>
      <c r="ADE83">
        <v>10.59999</v>
      </c>
      <c r="ADF83">
        <v>10.40954</v>
      </c>
      <c r="ADG83">
        <v>10.433529999999999</v>
      </c>
      <c r="ADH83">
        <v>10.30701</v>
      </c>
      <c r="ADI83">
        <v>10.45257</v>
      </c>
      <c r="ADJ83">
        <v>10.290179999999999</v>
      </c>
      <c r="ADK83">
        <v>10.13838</v>
      </c>
      <c r="ADL83">
        <v>10.25201</v>
      </c>
      <c r="ADM83">
        <v>10.34564</v>
      </c>
      <c r="ADN83">
        <v>10.217790000000001</v>
      </c>
      <c r="ADO83">
        <v>10.41601</v>
      </c>
      <c r="ADP83">
        <v>10.206939999999999</v>
      </c>
      <c r="ADQ83">
        <v>10.451750000000001</v>
      </c>
      <c r="ADR83">
        <v>10.470129999999999</v>
      </c>
      <c r="ADS83">
        <v>10.352830000000001</v>
      </c>
      <c r="ADT83">
        <v>10.44699</v>
      </c>
      <c r="ADU83">
        <v>10.637359999999999</v>
      </c>
      <c r="ADV83">
        <v>10.7195</v>
      </c>
      <c r="ADW83">
        <v>10.64682</v>
      </c>
      <c r="ADX83">
        <v>10.43666</v>
      </c>
      <c r="ADY83">
        <v>10.52314</v>
      </c>
      <c r="ADZ83">
        <v>10.554830000000001</v>
      </c>
      <c r="AEA83">
        <v>10.50292</v>
      </c>
      <c r="AEB83">
        <v>10.902609999999999</v>
      </c>
      <c r="AEC83">
        <v>10.92642</v>
      </c>
      <c r="AED83">
        <v>10.879049999999999</v>
      </c>
      <c r="AEE83">
        <v>10.85999</v>
      </c>
      <c r="AEF83">
        <v>10.90634</v>
      </c>
      <c r="AEG83">
        <v>11.02075</v>
      </c>
      <c r="AEH83">
        <v>10.87288</v>
      </c>
      <c r="AEI83">
        <v>10.774139999999999</v>
      </c>
      <c r="AEJ83">
        <v>10.67423</v>
      </c>
      <c r="AEK83">
        <v>10.64945</v>
      </c>
      <c r="AEL83">
        <v>10.602029999999999</v>
      </c>
      <c r="AEM83">
        <v>10.21993</v>
      </c>
      <c r="AEN83">
        <v>10.394439999999999</v>
      </c>
      <c r="AEO83">
        <v>10.443110000000001</v>
      </c>
      <c r="AEP83">
        <v>10.199780000000001</v>
      </c>
      <c r="AEQ83">
        <v>10.29528</v>
      </c>
      <c r="AER83">
        <v>10.05884</v>
      </c>
      <c r="AES83">
        <v>10.058809999999999</v>
      </c>
      <c r="AET83">
        <v>10.056100000000001</v>
      </c>
      <c r="AEU83">
        <v>9.8357030000000005</v>
      </c>
      <c r="AEV83">
        <v>9.9255089999999999</v>
      </c>
      <c r="AEW83">
        <v>9.7613160000000008</v>
      </c>
      <c r="AEX83">
        <v>9.7389240000000008</v>
      </c>
      <c r="AEY83">
        <v>9.7876580000000004</v>
      </c>
      <c r="AEZ83">
        <v>9.6150260000000003</v>
      </c>
      <c r="AFA83">
        <v>9.4028840000000002</v>
      </c>
      <c r="AFB83">
        <v>9.7582389999999997</v>
      </c>
      <c r="AFC83">
        <v>9.7435279999999995</v>
      </c>
      <c r="AFD83">
        <v>9.9490440000000007</v>
      </c>
      <c r="AFE83">
        <v>9.6970690000000008</v>
      </c>
      <c r="AFF83">
        <v>9.8263309999999997</v>
      </c>
      <c r="AFG83">
        <v>10.04101</v>
      </c>
      <c r="AFH83">
        <v>10.10572</v>
      </c>
      <c r="AFI83">
        <v>9.9085110000000007</v>
      </c>
      <c r="AFJ83">
        <v>9.6790190000000003</v>
      </c>
      <c r="AFK83">
        <v>9.9972670000000008</v>
      </c>
      <c r="AFL83">
        <v>9.5770359999999997</v>
      </c>
      <c r="AFM83">
        <v>9.8457819999999998</v>
      </c>
      <c r="AFN83">
        <v>9.8910809999999998</v>
      </c>
      <c r="AFO83">
        <v>9.7767370000000007</v>
      </c>
      <c r="AFP83">
        <v>10.02046</v>
      </c>
      <c r="AFQ83">
        <v>10.178459999999999</v>
      </c>
      <c r="AFR83">
        <v>9.7926760000000002</v>
      </c>
      <c r="AFS83">
        <v>10.36816</v>
      </c>
      <c r="AFT83">
        <v>10.046709999999999</v>
      </c>
      <c r="AFU83">
        <v>10.112539999999999</v>
      </c>
      <c r="AFV83">
        <v>10.14686</v>
      </c>
      <c r="AFW83">
        <v>10.34604</v>
      </c>
      <c r="AFX83">
        <v>10.69272</v>
      </c>
      <c r="AFY83">
        <v>11.03396</v>
      </c>
      <c r="AFZ83">
        <v>11.310560000000001</v>
      </c>
      <c r="AGA83">
        <v>11.808999999999999</v>
      </c>
      <c r="AGB83">
        <v>12.32541</v>
      </c>
      <c r="AGC83">
        <v>13.21904</v>
      </c>
      <c r="AGD83">
        <v>13.693020000000001</v>
      </c>
      <c r="AGE83">
        <v>13.688610000000001</v>
      </c>
      <c r="AGF83">
        <v>13.71325</v>
      </c>
      <c r="AGG83">
        <v>13.88477</v>
      </c>
      <c r="AGH83">
        <v>13.2691</v>
      </c>
      <c r="AGI83">
        <v>12.83713</v>
      </c>
      <c r="AGJ83">
        <v>12.692880000000001</v>
      </c>
      <c r="AGK83">
        <v>11.953150000000001</v>
      </c>
      <c r="AGL83">
        <v>11.566280000000001</v>
      </c>
      <c r="AGM83">
        <v>11.556649999999999</v>
      </c>
      <c r="AGN83">
        <v>11.51351</v>
      </c>
      <c r="AGO83">
        <v>11.369719999999999</v>
      </c>
      <c r="AGP83">
        <v>10.977510000000001</v>
      </c>
      <c r="AGQ83">
        <v>11.153600000000001</v>
      </c>
      <c r="AGR83">
        <v>11.312250000000001</v>
      </c>
      <c r="AGS83">
        <v>11.04288</v>
      </c>
      <c r="AGT83">
        <v>10.417249999999999</v>
      </c>
      <c r="AGU83">
        <v>10.868740000000001</v>
      </c>
      <c r="AGV83">
        <v>11.007569999999999</v>
      </c>
      <c r="AGW83">
        <v>10.868650000000001</v>
      </c>
      <c r="AGX83">
        <v>10.749890000000001</v>
      </c>
      <c r="AGY83">
        <v>10.85666</v>
      </c>
      <c r="AGZ83">
        <v>11.0791</v>
      </c>
      <c r="AHA83">
        <v>10.76408</v>
      </c>
      <c r="AHB83">
        <v>10.601000000000001</v>
      </c>
      <c r="AHC83">
        <v>10.75173</v>
      </c>
      <c r="AHD83">
        <v>10.63857</v>
      </c>
      <c r="AHE83">
        <v>10.74389</v>
      </c>
      <c r="AHF83">
        <v>11.111840000000001</v>
      </c>
      <c r="AHG83">
        <v>11.10909</v>
      </c>
      <c r="AHH83">
        <v>10.92135</v>
      </c>
      <c r="AHI83">
        <v>10.94182</v>
      </c>
      <c r="AHJ83">
        <v>11.13245</v>
      </c>
      <c r="AHK83">
        <v>11.193720000000001</v>
      </c>
      <c r="AHL83">
        <v>11.21908</v>
      </c>
      <c r="AHM83">
        <v>11.414020000000001</v>
      </c>
      <c r="AHN83">
        <v>11.474299999999999</v>
      </c>
      <c r="AHO83">
        <v>11.45468</v>
      </c>
      <c r="AHP83">
        <v>11.213520000000001</v>
      </c>
      <c r="AHQ83">
        <v>11.54613</v>
      </c>
      <c r="AHR83">
        <v>11.790469999999999</v>
      </c>
      <c r="AHS83">
        <v>11.801970000000001</v>
      </c>
      <c r="AHT83">
        <v>12.006500000000001</v>
      </c>
      <c r="AHU83">
        <v>12.41605</v>
      </c>
      <c r="AHV83">
        <v>12.479430000000001</v>
      </c>
      <c r="AHW83">
        <v>12.68356</v>
      </c>
      <c r="AHX83">
        <v>13.19971</v>
      </c>
      <c r="AHY83">
        <v>13.380979999999999</v>
      </c>
      <c r="AHZ83">
        <v>13.66656</v>
      </c>
      <c r="AIA83">
        <v>14.128259999999999</v>
      </c>
      <c r="AIB83">
        <v>14.43121</v>
      </c>
      <c r="AIC83">
        <v>15.05528</v>
      </c>
      <c r="AID83">
        <v>15.722910000000001</v>
      </c>
      <c r="AIE83">
        <v>16.327559999999998</v>
      </c>
      <c r="AIF83">
        <v>16.52366</v>
      </c>
      <c r="AIG83">
        <v>17.024360000000001</v>
      </c>
      <c r="AIH83">
        <v>17.659310000000001</v>
      </c>
      <c r="AII83">
        <v>18.567399999999999</v>
      </c>
      <c r="AIJ83">
        <v>19.02825</v>
      </c>
      <c r="AIK83">
        <v>19.871259999999999</v>
      </c>
      <c r="AIL83">
        <v>20.233720000000002</v>
      </c>
      <c r="AIM83">
        <v>20.704509999999999</v>
      </c>
      <c r="AIN83">
        <v>21.367180000000001</v>
      </c>
      <c r="AIO83">
        <v>22.325839999999999</v>
      </c>
      <c r="AIP83">
        <v>22.67286</v>
      </c>
      <c r="AIQ83">
        <v>23.204650000000001</v>
      </c>
      <c r="AIR83">
        <v>23.830870000000001</v>
      </c>
      <c r="AIS83">
        <v>24.140609999999999</v>
      </c>
      <c r="AIT83">
        <v>25.146830000000001</v>
      </c>
      <c r="AIU83">
        <v>24.690069999999999</v>
      </c>
      <c r="AIV83">
        <v>25.224869999999999</v>
      </c>
      <c r="AIW83">
        <v>26.249320000000001</v>
      </c>
      <c r="AIX83">
        <v>25.519159999999999</v>
      </c>
      <c r="AIY83">
        <v>25.399229999999999</v>
      </c>
      <c r="AIZ83">
        <v>25.173860000000001</v>
      </c>
      <c r="AJA83">
        <v>25.1553</v>
      </c>
      <c r="AJB83">
        <v>24.558420000000002</v>
      </c>
      <c r="AJC83">
        <v>23.752659999999999</v>
      </c>
      <c r="AJD83">
        <v>23.439409999999999</v>
      </c>
      <c r="AJE83">
        <v>23.20965</v>
      </c>
      <c r="AJF83">
        <v>22.096540000000001</v>
      </c>
      <c r="AJG83">
        <v>21.147690000000001</v>
      </c>
      <c r="AJH83">
        <v>20.850390000000001</v>
      </c>
      <c r="AJI83">
        <v>20.26923</v>
      </c>
      <c r="AJJ83">
        <v>19.324290000000001</v>
      </c>
      <c r="AJK83">
        <v>18.220020000000002</v>
      </c>
      <c r="AJL83">
        <v>17.778130000000001</v>
      </c>
      <c r="AJM83">
        <v>17.154509999999998</v>
      </c>
      <c r="AJN83">
        <v>16.646000000000001</v>
      </c>
      <c r="AJO83">
        <v>16.038779999999999</v>
      </c>
      <c r="AJP83">
        <v>15.270110000000001</v>
      </c>
      <c r="AJQ83">
        <v>14.80692</v>
      </c>
      <c r="AJR83">
        <v>14.486319999999999</v>
      </c>
      <c r="AJS83">
        <v>14.06048</v>
      </c>
      <c r="AJT83">
        <v>13.63701</v>
      </c>
      <c r="AJU83">
        <v>13.086980000000001</v>
      </c>
      <c r="AJV83">
        <v>12.82428</v>
      </c>
      <c r="AJW83">
        <v>12.707039999999999</v>
      </c>
      <c r="AJX83">
        <v>11.99582</v>
      </c>
      <c r="AJY83">
        <v>11.53215</v>
      </c>
      <c r="AJZ83">
        <v>11.21998</v>
      </c>
      <c r="AKA83">
        <v>11.09064</v>
      </c>
      <c r="AKB83">
        <v>10.975490000000001</v>
      </c>
      <c r="AKC83">
        <v>10.73405</v>
      </c>
      <c r="AKD83">
        <v>10.437760000000001</v>
      </c>
      <c r="AKE83">
        <v>10.19295</v>
      </c>
      <c r="AKF83">
        <v>10.00005</v>
      </c>
      <c r="AKG83">
        <v>9.9446150000000006</v>
      </c>
      <c r="AKH83">
        <v>9.7091100000000008</v>
      </c>
      <c r="AKI83">
        <v>9.4956709999999998</v>
      </c>
      <c r="AKJ83">
        <v>9.8310049999999993</v>
      </c>
      <c r="AKK83">
        <v>9.6933980000000002</v>
      </c>
      <c r="AKL83">
        <v>9.7185290000000002</v>
      </c>
      <c r="AKM83">
        <v>9.9153289999999998</v>
      </c>
      <c r="AKN83">
        <v>10.045859999999999</v>
      </c>
      <c r="AKO83">
        <v>10.32451</v>
      </c>
      <c r="AKP83">
        <v>10.91095</v>
      </c>
      <c r="AKQ83">
        <v>11.18797</v>
      </c>
      <c r="AKR83">
        <v>12.240119999999999</v>
      </c>
      <c r="AKS83">
        <v>13.23916</v>
      </c>
      <c r="AKT83">
        <v>14.155939999999999</v>
      </c>
      <c r="AKU83">
        <v>14.419</v>
      </c>
      <c r="AKV83">
        <v>15.77572</v>
      </c>
      <c r="AKW83">
        <v>16.77469</v>
      </c>
      <c r="AKX83">
        <v>17.19659</v>
      </c>
      <c r="AKY83">
        <v>17.806049999999999</v>
      </c>
      <c r="AKZ83">
        <v>18.19435</v>
      </c>
      <c r="ALA83">
        <v>18.27074</v>
      </c>
      <c r="ALB83">
        <v>18.49578</v>
      </c>
      <c r="ALC83">
        <v>18.29937</v>
      </c>
      <c r="ALD83">
        <v>17.671959999999999</v>
      </c>
      <c r="ALE83">
        <v>17.09497</v>
      </c>
      <c r="ALF83">
        <v>16.398610000000001</v>
      </c>
      <c r="ALG83">
        <v>15.54801</v>
      </c>
      <c r="ALH83">
        <v>14.478389999999999</v>
      </c>
      <c r="ALI83">
        <v>13.218859999999999</v>
      </c>
      <c r="ALJ83">
        <v>12.04932</v>
      </c>
      <c r="ALK83">
        <v>11.121790000000001</v>
      </c>
      <c r="ALL83">
        <v>10.515969999999999</v>
      </c>
      <c r="ALM83">
        <v>10.14274</v>
      </c>
      <c r="ALN83">
        <v>9.2981680000000004</v>
      </c>
      <c r="ALO83">
        <v>8.691675</v>
      </c>
      <c r="ALP83">
        <v>8.5905360000000002</v>
      </c>
      <c r="ALQ83">
        <v>7.7868029999999999</v>
      </c>
      <c r="ALR83">
        <v>8.2293990000000008</v>
      </c>
      <c r="ALS83">
        <v>7.7154540000000003</v>
      </c>
      <c r="ALT83">
        <v>7.7277870000000002</v>
      </c>
      <c r="ALU83">
        <v>8.2137370000000001</v>
      </c>
      <c r="ALV83">
        <v>7.9621069999999996</v>
      </c>
      <c r="ALW83">
        <v>7.845777</v>
      </c>
      <c r="ALX83">
        <v>7.9732810000000001</v>
      </c>
      <c r="ALY83">
        <v>7.9453649999999998</v>
      </c>
      <c r="ALZ83">
        <v>7.8815580000000001</v>
      </c>
      <c r="AMA83">
        <v>8.0123569999999997</v>
      </c>
      <c r="AMB83">
        <v>7.8986539999999996</v>
      </c>
      <c r="AMC83">
        <v>7.8199750000000003</v>
      </c>
      <c r="AMD83">
        <v>7.773752</v>
      </c>
      <c r="AME83">
        <v>7.9234549999999997</v>
      </c>
      <c r="AMF83">
        <v>8.3587679999999995</v>
      </c>
      <c r="AMG83">
        <v>8.5782509999999998</v>
      </c>
      <c r="AMH83">
        <v>8.5294899999999991</v>
      </c>
      <c r="AMI83">
        <v>8.5054069999999999</v>
      </c>
      <c r="AMJ83">
        <v>8.5889319999999998</v>
      </c>
      <c r="AMK83">
        <v>8.9478849999999994</v>
      </c>
      <c r="AML83">
        <v>9.0616350000000008</v>
      </c>
      <c r="AMM83">
        <v>8.9477949999999993</v>
      </c>
      <c r="AMN83">
        <v>9.6497679999999999</v>
      </c>
      <c r="AMO83">
        <v>9.6743849999999991</v>
      </c>
      <c r="AMP83">
        <v>10.015650000000001</v>
      </c>
      <c r="AMQ83">
        <v>10.231070000000001</v>
      </c>
      <c r="AMR83">
        <v>10.70166</v>
      </c>
      <c r="AMS83">
        <v>10.693250000000001</v>
      </c>
      <c r="AMT83">
        <v>10.99823</v>
      </c>
      <c r="AMU83">
        <v>11.009880000000001</v>
      </c>
      <c r="AMV83">
        <v>10.872960000000001</v>
      </c>
      <c r="AMW83">
        <v>11.14814</v>
      </c>
      <c r="AMX83">
        <v>11.379619999999999</v>
      </c>
      <c r="AMY83">
        <v>11.57436</v>
      </c>
      <c r="AMZ83">
        <v>11.69788</v>
      </c>
      <c r="ANA83">
        <v>10.949389999999999</v>
      </c>
      <c r="ANB83">
        <v>11.306340000000001</v>
      </c>
      <c r="ANC83">
        <v>11.10736</v>
      </c>
      <c r="AND83">
        <v>10.965669999999999</v>
      </c>
      <c r="ANE83">
        <v>10.52243</v>
      </c>
      <c r="ANF83">
        <v>10.348129999999999</v>
      </c>
      <c r="ANG83">
        <v>10.121180000000001</v>
      </c>
      <c r="ANH83">
        <v>9.8804610000000004</v>
      </c>
      <c r="ANI83">
        <v>9.7710000000000008</v>
      </c>
      <c r="ANJ83">
        <v>9.5123420000000003</v>
      </c>
      <c r="ANK83">
        <v>9.3211329999999997</v>
      </c>
      <c r="ANL83">
        <v>9.4940160000000002</v>
      </c>
      <c r="ANM83">
        <v>9.624568</v>
      </c>
      <c r="ANN83">
        <v>9.3609390000000001</v>
      </c>
      <c r="ANO83">
        <v>9.0928450000000005</v>
      </c>
      <c r="ANP83">
        <v>8.808643</v>
      </c>
      <c r="ANQ83">
        <v>8.6754940000000005</v>
      </c>
      <c r="ANR83">
        <v>8.9503210000000006</v>
      </c>
      <c r="ANS83">
        <v>8.7597939999999994</v>
      </c>
      <c r="ANT83">
        <v>8.7726760000000006</v>
      </c>
      <c r="ANU83">
        <v>8.6711010000000002</v>
      </c>
      <c r="ANV83">
        <v>8.3660669999999993</v>
      </c>
      <c r="ANW83">
        <v>8.0228479999999998</v>
      </c>
      <c r="ANX83">
        <v>8.1316279999999992</v>
      </c>
      <c r="ANY83">
        <v>8.2791969999999999</v>
      </c>
      <c r="ANZ83">
        <v>7.7923770000000001</v>
      </c>
      <c r="AOA83">
        <v>7.7500819999999999</v>
      </c>
      <c r="AOB83">
        <v>7.7545409999999997</v>
      </c>
      <c r="AOC83">
        <v>7.4786060000000001</v>
      </c>
      <c r="AOD83">
        <v>7.4767549999999998</v>
      </c>
      <c r="AOE83">
        <v>7.1562919999999997</v>
      </c>
      <c r="AOF83">
        <v>7.084155</v>
      </c>
      <c r="AOG83">
        <v>7.0288110000000001</v>
      </c>
      <c r="AOH83">
        <v>7.0911330000000001</v>
      </c>
      <c r="AOI83">
        <v>6.9298690000000001</v>
      </c>
      <c r="AOJ83">
        <v>6.8731819999999999</v>
      </c>
      <c r="AOK83">
        <v>7.000966</v>
      </c>
      <c r="AOL83">
        <v>6.8965940000000003</v>
      </c>
      <c r="AOM83">
        <v>6.8906700000000001</v>
      </c>
      <c r="AON83">
        <v>6.5359230000000004</v>
      </c>
      <c r="AOO83">
        <v>6.5278140000000002</v>
      </c>
      <c r="AOP83">
        <v>6.4924220000000004</v>
      </c>
      <c r="AOQ83">
        <v>6.4860100000000003</v>
      </c>
      <c r="AOR83">
        <v>6.484966</v>
      </c>
      <c r="AOS83">
        <v>6.3829019999999996</v>
      </c>
      <c r="AOT83">
        <v>6.3940900000000003</v>
      </c>
      <c r="AOU83">
        <v>6.2847289999999996</v>
      </c>
      <c r="AOV83">
        <v>6.5078269999999998</v>
      </c>
      <c r="AOW83">
        <v>6.4228199999999998</v>
      </c>
      <c r="AOX83">
        <v>6.4430709999999998</v>
      </c>
      <c r="AOY83">
        <v>5.6065490000000002</v>
      </c>
      <c r="AOZ83">
        <v>6.1788949999999998</v>
      </c>
      <c r="APA83">
        <v>6.0734570000000003</v>
      </c>
      <c r="APB83">
        <v>6.2195099999999996</v>
      </c>
      <c r="APC83">
        <v>5.9722210000000002</v>
      </c>
      <c r="APD83">
        <v>5.5415130000000001</v>
      </c>
      <c r="APE83">
        <v>5.8096030000000001</v>
      </c>
      <c r="APF83">
        <v>5.8988389999999997</v>
      </c>
      <c r="APG83">
        <v>5.7812390000000002</v>
      </c>
      <c r="APH83">
        <v>5.5051800000000002</v>
      </c>
      <c r="API83">
        <v>5.8884509999999999</v>
      </c>
      <c r="APJ83">
        <v>5.6472020000000001</v>
      </c>
      <c r="APK83">
        <v>5.7366029999999997</v>
      </c>
      <c r="APL83">
        <v>5.6878409999999997</v>
      </c>
      <c r="APM83">
        <v>5.4157840000000004</v>
      </c>
      <c r="APN83">
        <v>5.8299979999999998</v>
      </c>
      <c r="APO83">
        <v>5.5893889999999997</v>
      </c>
      <c r="APP83">
        <v>5.9808760000000003</v>
      </c>
      <c r="APQ83">
        <v>6.018224</v>
      </c>
      <c r="APR83">
        <v>6.0342599999999997</v>
      </c>
      <c r="APS83">
        <v>6.291398</v>
      </c>
      <c r="APT83">
        <v>6.3676959999999996</v>
      </c>
      <c r="APU83">
        <v>6.365793</v>
      </c>
      <c r="APV83">
        <v>6.5056950000000002</v>
      </c>
      <c r="APW83">
        <v>6.8191420000000003</v>
      </c>
      <c r="APX83">
        <v>7.0241699999999998</v>
      </c>
      <c r="APY83">
        <v>6.8372400000000004</v>
      </c>
      <c r="APZ83">
        <v>6.8726950000000002</v>
      </c>
      <c r="AQA83">
        <v>6.8369749999999998</v>
      </c>
      <c r="AQB83">
        <v>6.9124829999999999</v>
      </c>
      <c r="AQC83">
        <v>6.479031</v>
      </c>
      <c r="AQD83">
        <v>6.2407219999999999</v>
      </c>
      <c r="AQE83">
        <v>6.0575700000000001</v>
      </c>
      <c r="AQF83">
        <v>5.9574290000000003</v>
      </c>
      <c r="AQG83">
        <v>5.8849169999999997</v>
      </c>
      <c r="AQH83">
        <v>5.588768</v>
      </c>
      <c r="AQI83">
        <v>5.4119729999999997</v>
      </c>
      <c r="AQJ83">
        <v>5.2749550000000003</v>
      </c>
      <c r="AQK83">
        <v>5.2325169999999996</v>
      </c>
      <c r="AQL83">
        <v>5.2250379999999996</v>
      </c>
      <c r="AQM83">
        <v>5.2792190000000003</v>
      </c>
      <c r="AQN83">
        <v>5.2431669999999997</v>
      </c>
      <c r="AQO83">
        <v>5.1261710000000003</v>
      </c>
      <c r="AQP83">
        <v>5.0953650000000001</v>
      </c>
      <c r="AQQ83">
        <v>5.1326130000000001</v>
      </c>
      <c r="AQR83">
        <v>5.3062040000000001</v>
      </c>
      <c r="AQS83">
        <v>5.0897560000000004</v>
      </c>
      <c r="AQT83">
        <v>5.0596160000000001</v>
      </c>
      <c r="AQU83">
        <v>5.3184170000000002</v>
      </c>
      <c r="AQV83">
        <v>5.2340429999999998</v>
      </c>
      <c r="AQW83">
        <v>5.1337140000000003</v>
      </c>
      <c r="AQX83">
        <v>5.1882099999999998</v>
      </c>
      <c r="AQY83">
        <v>5.1393529999999998</v>
      </c>
      <c r="AQZ83">
        <v>5.2096119999999999</v>
      </c>
      <c r="ARA83">
        <v>5.2168340000000004</v>
      </c>
      <c r="ARB83">
        <v>5.2004710000000003</v>
      </c>
      <c r="ARC83">
        <v>4.8674350000000004</v>
      </c>
      <c r="ARD83">
        <v>4.7256559999999999</v>
      </c>
      <c r="ARE83">
        <v>4.9648240000000001</v>
      </c>
      <c r="ARF83">
        <v>4.8475630000000001</v>
      </c>
      <c r="ARG83">
        <v>4.875966</v>
      </c>
      <c r="ARH83">
        <v>4.8717110000000003</v>
      </c>
      <c r="ARI83">
        <v>4.7093119999999997</v>
      </c>
      <c r="ARJ83">
        <v>4.6158929999999998</v>
      </c>
      <c r="ARK83">
        <v>4.5631130000000004</v>
      </c>
      <c r="ARL83">
        <v>4.4576640000000003</v>
      </c>
      <c r="ARM83">
        <v>4.6484220000000001</v>
      </c>
      <c r="ARN83">
        <v>4.7579760000000002</v>
      </c>
      <c r="ARO83">
        <v>4.6729659999999997</v>
      </c>
      <c r="ARP83">
        <v>4.6483470000000002</v>
      </c>
      <c r="ARQ83">
        <v>4.4535669999999996</v>
      </c>
      <c r="ARR83">
        <v>4.6463929999999998</v>
      </c>
      <c r="ARS83">
        <v>4.8435610000000002</v>
      </c>
      <c r="ART83">
        <v>4.6933129999999998</v>
      </c>
      <c r="ARU83">
        <v>4.6284559999999999</v>
      </c>
      <c r="ARV83">
        <v>4.6052049999999998</v>
      </c>
      <c r="ARW83">
        <v>4.9779920000000004</v>
      </c>
      <c r="ARX83">
        <v>4.8339270000000001</v>
      </c>
      <c r="ARY83">
        <v>4.7473549999999998</v>
      </c>
      <c r="ARZ83">
        <v>4.7369479999999999</v>
      </c>
      <c r="ASA83">
        <v>4.8212419999999998</v>
      </c>
      <c r="ASB83">
        <v>4.8315299999999999</v>
      </c>
      <c r="ASC83">
        <v>4.6694909999999998</v>
      </c>
      <c r="ASD83">
        <v>4.5827049999999998</v>
      </c>
      <c r="ASE83">
        <v>4.6978710000000001</v>
      </c>
      <c r="ASF83">
        <v>4.7385320000000002</v>
      </c>
      <c r="ASG83">
        <v>4.7285209999999998</v>
      </c>
      <c r="ASH83">
        <v>4.8580310000000004</v>
      </c>
      <c r="ASI83">
        <v>4.7461370000000001</v>
      </c>
      <c r="ASJ83">
        <v>4.5474969999999999</v>
      </c>
      <c r="ASK83">
        <v>4.6328339999999999</v>
      </c>
      <c r="ASL83">
        <v>4.5217739999999997</v>
      </c>
      <c r="ASM83">
        <v>4.6394450000000003</v>
      </c>
      <c r="ASN83">
        <v>4.3682129999999999</v>
      </c>
      <c r="ASO83">
        <v>4.5228010000000003</v>
      </c>
      <c r="ASP83">
        <v>4.4269119999999997</v>
      </c>
      <c r="ASQ83">
        <v>4.474437</v>
      </c>
      <c r="ASR83">
        <v>4.2533649999999996</v>
      </c>
      <c r="ASS83">
        <v>4.428172</v>
      </c>
      <c r="AST83">
        <v>4.3960499999999998</v>
      </c>
      <c r="ASU83">
        <v>4.4069739999999999</v>
      </c>
      <c r="ASV83">
        <v>4.2471310000000004</v>
      </c>
      <c r="ASW83">
        <v>4.1381680000000003</v>
      </c>
      <c r="ASX83">
        <v>4.449427</v>
      </c>
      <c r="ASY83">
        <v>4.3520960000000004</v>
      </c>
      <c r="ASZ83">
        <v>4.0994760000000001</v>
      </c>
      <c r="ATA83">
        <v>4.1101479999999997</v>
      </c>
      <c r="ATB83">
        <v>4.1643889999999999</v>
      </c>
      <c r="ATC83">
        <v>4.2004900000000003</v>
      </c>
      <c r="ATD83">
        <v>3.967857</v>
      </c>
      <c r="ATE83">
        <v>4.4992809999999999</v>
      </c>
      <c r="ATF83">
        <v>4.3150120000000003</v>
      </c>
      <c r="ATG83">
        <v>4.1717009999999997</v>
      </c>
      <c r="ATH83">
        <v>4.1241300000000001</v>
      </c>
      <c r="ATI83">
        <v>4.0118410000000004</v>
      </c>
      <c r="ATJ83">
        <v>3.765612</v>
      </c>
      <c r="ATK83">
        <v>4.1368099999999997</v>
      </c>
      <c r="ATL83">
        <v>3.8917079999999999</v>
      </c>
      <c r="ATM83">
        <v>3.9461240000000002</v>
      </c>
      <c r="ATN83">
        <v>3.8135859999999999</v>
      </c>
      <c r="ATO83">
        <v>3.786845</v>
      </c>
      <c r="ATP83">
        <v>3.7975949999999998</v>
      </c>
      <c r="ATQ83">
        <v>3.7768600000000001</v>
      </c>
      <c r="ATR83">
        <v>3.7768130000000002</v>
      </c>
      <c r="ATS83">
        <v>3.6481400000000002</v>
      </c>
      <c r="ATT83">
        <v>3.6010949999999999</v>
      </c>
      <c r="ATU83">
        <v>3.680415</v>
      </c>
      <c r="ATV83">
        <v>3.6366109999999998</v>
      </c>
      <c r="ATW83">
        <v>3.8837250000000001</v>
      </c>
      <c r="ATX83">
        <v>3.7804959999999999</v>
      </c>
      <c r="ATY83">
        <v>3.7723810000000002</v>
      </c>
      <c r="ATZ83">
        <v>3.874295</v>
      </c>
      <c r="AUA83">
        <v>3.6448480000000001</v>
      </c>
      <c r="AUB83">
        <v>3.6981380000000001</v>
      </c>
      <c r="AUC83">
        <v>3.6944029999999999</v>
      </c>
      <c r="AUD83">
        <v>3.4714330000000002</v>
      </c>
      <c r="AUE83">
        <v>3.5751849999999998</v>
      </c>
      <c r="AUF83">
        <v>3.7359550000000001</v>
      </c>
      <c r="AUG83">
        <v>3.6962959999999998</v>
      </c>
      <c r="AUH83">
        <v>3.704977</v>
      </c>
      <c r="AUI83">
        <v>3.7006549999999998</v>
      </c>
      <c r="AUJ83">
        <v>3.6637089999999999</v>
      </c>
      <c r="AUK83">
        <v>3.5353469999999998</v>
      </c>
      <c r="AUL83">
        <v>3.6538050000000002</v>
      </c>
      <c r="AUM83">
        <v>3.740332</v>
      </c>
      <c r="AUN83">
        <v>3.7333620000000001</v>
      </c>
      <c r="AUO83">
        <v>3.7842660000000001</v>
      </c>
      <c r="AUP83">
        <v>3.6226989999999999</v>
      </c>
      <c r="AUQ83">
        <v>3.5436670000000001</v>
      </c>
      <c r="AUR83">
        <v>3.4990380000000001</v>
      </c>
      <c r="AUS83">
        <v>3.5964909999999999</v>
      </c>
      <c r="AUT83">
        <v>3.4573010000000002</v>
      </c>
      <c r="AUU83">
        <v>3.9239480000000002</v>
      </c>
      <c r="AUV83">
        <v>3.2764509999999998</v>
      </c>
      <c r="AUW83">
        <v>3.4575990000000001</v>
      </c>
      <c r="AUX83">
        <v>3.7764220000000002</v>
      </c>
      <c r="AUY83">
        <v>3.4208630000000002</v>
      </c>
      <c r="AUZ83">
        <v>3.346997</v>
      </c>
      <c r="AVA83">
        <v>3.4993379999999998</v>
      </c>
      <c r="AVB83">
        <v>3.5901900000000002</v>
      </c>
      <c r="AVC83">
        <v>3.5057469999999999</v>
      </c>
      <c r="AVD83">
        <v>3.4482409999999999</v>
      </c>
      <c r="AVE83">
        <v>3.5069180000000002</v>
      </c>
      <c r="AVF83">
        <v>3.427746</v>
      </c>
      <c r="AVG83">
        <v>3.4306130000000001</v>
      </c>
      <c r="AVH83">
        <v>3.3750800000000001</v>
      </c>
      <c r="AVI83">
        <v>3.3749289999999998</v>
      </c>
      <c r="AVJ83">
        <v>3.3629730000000002</v>
      </c>
      <c r="AVK83">
        <v>3.3483109999999998</v>
      </c>
      <c r="AVL83">
        <v>3.1577999999999999</v>
      </c>
      <c r="AVM83">
        <v>3.4797820000000002</v>
      </c>
      <c r="AVN83">
        <v>3.5035509999999999</v>
      </c>
      <c r="AVO83">
        <v>3.3522789999999998</v>
      </c>
      <c r="AVP83">
        <v>3.3024629999999999</v>
      </c>
      <c r="AVQ83">
        <v>3.2487080000000002</v>
      </c>
      <c r="AVR83">
        <v>3.4875440000000002</v>
      </c>
      <c r="AVS83">
        <v>3.010653</v>
      </c>
      <c r="AVT83">
        <v>3.0166879999999998</v>
      </c>
      <c r="AVU83">
        <v>3.1094740000000001</v>
      </c>
      <c r="AVV83">
        <v>3.1354899999999999</v>
      </c>
      <c r="AVW83">
        <v>3.2309230000000002</v>
      </c>
      <c r="AVX83">
        <v>3.1057160000000001</v>
      </c>
      <c r="AVY83">
        <v>3.0966239999999998</v>
      </c>
      <c r="AVZ83">
        <v>3.1082909999999999</v>
      </c>
      <c r="AWA83">
        <v>3.1494019999999998</v>
      </c>
      <c r="AWB83">
        <v>3.2205349999999999</v>
      </c>
      <c r="AWC83">
        <v>3.13388</v>
      </c>
      <c r="AWD83">
        <v>3.0330940000000002</v>
      </c>
      <c r="AWE83">
        <v>3.049715</v>
      </c>
      <c r="AWF83">
        <v>2.9339469999999999</v>
      </c>
      <c r="AWG83">
        <v>2.9889139999999998</v>
      </c>
      <c r="AWH83">
        <v>3.0200779999999998</v>
      </c>
      <c r="AWI83">
        <v>2.9413930000000001</v>
      </c>
      <c r="AWJ83">
        <v>3.0944400000000001</v>
      </c>
      <c r="AWK83">
        <v>3.0367199999999999</v>
      </c>
      <c r="AWL83">
        <v>2.911206</v>
      </c>
      <c r="AWM83">
        <v>2.8956909999999998</v>
      </c>
      <c r="AWN83">
        <v>2.8766799999999999</v>
      </c>
      <c r="AWO83">
        <v>3.0230380000000001</v>
      </c>
      <c r="AWP83">
        <v>2.9601250000000001</v>
      </c>
      <c r="AWQ83">
        <v>2.8272349999999999</v>
      </c>
      <c r="AWR83">
        <v>2.6658119999999998</v>
      </c>
      <c r="AWS83">
        <v>2.7824979999999999</v>
      </c>
      <c r="AWT83">
        <v>2.6221429999999999</v>
      </c>
      <c r="AWU83">
        <v>2.8840029999999999</v>
      </c>
      <c r="AWV83">
        <v>2.6065879999999999</v>
      </c>
      <c r="AWW83">
        <v>2.8778389999999998</v>
      </c>
      <c r="AWX83">
        <v>2.7507609999999998</v>
      </c>
      <c r="AWY83">
        <v>2.815239</v>
      </c>
      <c r="AWZ83">
        <v>2.9233690000000001</v>
      </c>
      <c r="AXA83">
        <v>2.8737919999999999</v>
      </c>
      <c r="AXB83">
        <v>2.8197009999999998</v>
      </c>
      <c r="AXC83">
        <v>2.7529720000000002</v>
      </c>
      <c r="AXD83">
        <v>2.7012990000000001</v>
      </c>
      <c r="AXE83">
        <v>2.6105800000000001</v>
      </c>
      <c r="AXF83">
        <v>2.7087659999999998</v>
      </c>
      <c r="AXG83">
        <v>2.7484860000000002</v>
      </c>
      <c r="AXH83">
        <v>2.7384149999999998</v>
      </c>
      <c r="AXI83">
        <v>2.688958</v>
      </c>
      <c r="AXJ83">
        <v>2.6440929999999998</v>
      </c>
      <c r="AXK83">
        <v>2.6357870000000001</v>
      </c>
      <c r="AXL83">
        <v>2.653009</v>
      </c>
      <c r="AXM83">
        <v>2.5526369999999998</v>
      </c>
      <c r="AXN83">
        <v>2.5671490000000001</v>
      </c>
      <c r="AXO83">
        <v>2.5237219999999998</v>
      </c>
      <c r="AXP83">
        <v>2.545553</v>
      </c>
      <c r="AXQ83">
        <v>2.6468910000000001</v>
      </c>
      <c r="AXR83">
        <v>2.6962570000000001</v>
      </c>
      <c r="AXS83">
        <v>2.4755289999999999</v>
      </c>
      <c r="AXT83">
        <v>2.5843850000000002</v>
      </c>
      <c r="AXU83">
        <v>2.6214719999999998</v>
      </c>
      <c r="AXV83">
        <v>2.613111</v>
      </c>
      <c r="AXW83">
        <v>2.6122459999999998</v>
      </c>
      <c r="AXX83">
        <v>2.517029</v>
      </c>
      <c r="AXY83">
        <v>2.605699</v>
      </c>
      <c r="AXZ83">
        <v>2.486996</v>
      </c>
      <c r="AYA83">
        <v>2.3494130000000002</v>
      </c>
      <c r="AYB83">
        <v>2.3647499999999999</v>
      </c>
      <c r="AYC83">
        <v>2.3840819999999998</v>
      </c>
      <c r="AYD83">
        <v>2.3260890000000001</v>
      </c>
      <c r="AYE83">
        <v>2.3772489999999999</v>
      </c>
      <c r="AYF83">
        <v>2.44251</v>
      </c>
      <c r="AYG83">
        <v>2.4391470000000002</v>
      </c>
      <c r="AYH83">
        <v>2.2391770000000002</v>
      </c>
      <c r="AYI83">
        <v>2.1725099999999999</v>
      </c>
      <c r="AYJ83">
        <v>2.322505</v>
      </c>
      <c r="AYK83">
        <v>2.2698740000000002</v>
      </c>
      <c r="AYL83">
        <v>2.281317</v>
      </c>
      <c r="AYM83">
        <v>2.212669</v>
      </c>
      <c r="AYN83">
        <v>2.226763</v>
      </c>
      <c r="AYO83">
        <v>2.302489</v>
      </c>
      <c r="AYP83">
        <v>2.304792</v>
      </c>
      <c r="AYQ83">
        <v>2.2818320000000001</v>
      </c>
      <c r="AYR83">
        <v>2.4761350000000002</v>
      </c>
      <c r="AYS83">
        <v>2.1742330000000001</v>
      </c>
      <c r="AYT83">
        <v>2.0239289999999999</v>
      </c>
      <c r="AYU83">
        <v>2.1940620000000002</v>
      </c>
      <c r="AYV83">
        <v>2.131869</v>
      </c>
      <c r="AYW83">
        <v>2.1113810000000002</v>
      </c>
      <c r="AYX83">
        <v>2.1421600000000001</v>
      </c>
      <c r="AYY83">
        <v>2.1515089999999999</v>
      </c>
      <c r="AYZ83">
        <v>2.214534</v>
      </c>
      <c r="AZA83">
        <v>2.146226</v>
      </c>
      <c r="AZB83">
        <v>2.0939890000000001</v>
      </c>
      <c r="AZC83">
        <v>2.1285419999999999</v>
      </c>
      <c r="AZD83">
        <v>2.1819649999999999</v>
      </c>
      <c r="AZE83">
        <v>2.0142850000000001</v>
      </c>
      <c r="AZF83">
        <v>2.0976460000000001</v>
      </c>
      <c r="AZG83">
        <v>2.020051</v>
      </c>
      <c r="AZH83">
        <v>1.8937360000000001</v>
      </c>
      <c r="AZI83">
        <v>2.0795940000000002</v>
      </c>
      <c r="AZJ83">
        <v>2.1795230000000001</v>
      </c>
      <c r="AZK83">
        <v>1.8704829999999999</v>
      </c>
      <c r="AZL83">
        <v>1.8318129999999999</v>
      </c>
      <c r="AZM83">
        <v>1.8140970000000001</v>
      </c>
      <c r="AZN83">
        <v>1.818819</v>
      </c>
      <c r="AZO83">
        <v>1.7903249999999999</v>
      </c>
      <c r="AZP83">
        <v>1.831027</v>
      </c>
      <c r="AZQ83">
        <v>1.867556</v>
      </c>
      <c r="AZR83">
        <v>2.001547</v>
      </c>
      <c r="AZS83">
        <v>1.9529540000000001</v>
      </c>
      <c r="AZT83">
        <v>1.7700469999999999</v>
      </c>
      <c r="AZU83">
        <v>1.8269029999999999</v>
      </c>
      <c r="AZV83">
        <v>1.8350869999999999</v>
      </c>
      <c r="AZW83">
        <v>1.6807510000000001</v>
      </c>
      <c r="AZX83">
        <v>1.7009890000000001</v>
      </c>
      <c r="AZY83">
        <v>1.729392</v>
      </c>
      <c r="AZZ83">
        <v>1.7539260000000001</v>
      </c>
      <c r="BAA83">
        <v>1.74559</v>
      </c>
      <c r="BAB83">
        <v>1.701141</v>
      </c>
      <c r="BAC83">
        <v>1.909923</v>
      </c>
      <c r="BAD83">
        <v>1.5385279999999999</v>
      </c>
      <c r="BAE83">
        <v>1.7093039999999999</v>
      </c>
      <c r="BAF83">
        <v>1.5183880000000001</v>
      </c>
      <c r="BAG83">
        <v>1.542683</v>
      </c>
      <c r="BAH83">
        <v>1.5994999999999999</v>
      </c>
      <c r="BAI83">
        <v>1.650037</v>
      </c>
      <c r="BAJ83">
        <v>1.700661</v>
      </c>
      <c r="BAK83">
        <v>1.559026</v>
      </c>
      <c r="BAL83">
        <v>1.520111</v>
      </c>
      <c r="BAM83">
        <v>1.5832459999999999</v>
      </c>
      <c r="BAN83">
        <v>1.5941639999999999</v>
      </c>
      <c r="BAO83">
        <v>1.526526</v>
      </c>
      <c r="BAP83">
        <v>1.488559</v>
      </c>
      <c r="BAQ83">
        <v>1.4129130000000001</v>
      </c>
      <c r="BAR83">
        <v>1.5934109999999999</v>
      </c>
      <c r="BAS83">
        <v>1.6063460000000001</v>
      </c>
      <c r="BAT83">
        <v>1.408774</v>
      </c>
      <c r="BAU83">
        <v>1.340689</v>
      </c>
      <c r="BAV83">
        <v>1.360574</v>
      </c>
      <c r="BAW83">
        <v>1.4048240000000001</v>
      </c>
      <c r="BAX83">
        <v>1.5432250000000001</v>
      </c>
      <c r="BAY83">
        <v>1.643078</v>
      </c>
      <c r="BAZ83">
        <v>1.2951220000000001</v>
      </c>
      <c r="BBA83">
        <v>1.3937170000000001</v>
      </c>
      <c r="BBB83">
        <v>1.2920720000000001</v>
      </c>
      <c r="BBC83">
        <v>1.3323320000000001</v>
      </c>
      <c r="BBD83">
        <v>1.2913680000000001</v>
      </c>
      <c r="BBE83">
        <v>1.3017810000000001</v>
      </c>
      <c r="BBF83">
        <v>1.353958</v>
      </c>
      <c r="BBG83">
        <v>1.256945</v>
      </c>
      <c r="BBH83">
        <v>1.347003</v>
      </c>
      <c r="BBI83">
        <v>1.318972</v>
      </c>
      <c r="BBJ83">
        <v>1.2862880000000001</v>
      </c>
      <c r="BBK83">
        <v>1.2943439999999999</v>
      </c>
      <c r="BBL83">
        <v>1.248515</v>
      </c>
      <c r="BBM83">
        <v>1.20512</v>
      </c>
      <c r="BBN83">
        <v>1.2613939999999999</v>
      </c>
      <c r="BBO83">
        <v>1.1272629999999999</v>
      </c>
      <c r="BBP83">
        <v>1.1478919999999999</v>
      </c>
      <c r="BBQ83">
        <v>1.363043</v>
      </c>
      <c r="BBR83">
        <v>1.2023999999999999</v>
      </c>
      <c r="BBS83">
        <v>1.104706</v>
      </c>
      <c r="BBT83">
        <v>1.1629860000000001</v>
      </c>
      <c r="BBU83">
        <v>1.124822</v>
      </c>
      <c r="BBV83">
        <v>1.124322</v>
      </c>
      <c r="BBW83">
        <v>1.246461</v>
      </c>
      <c r="BBX83">
        <v>1.075912</v>
      </c>
      <c r="BBY83">
        <v>1.010934</v>
      </c>
      <c r="BBZ83">
        <v>0.98552910000000005</v>
      </c>
      <c r="BCA83">
        <v>0.93370059999999999</v>
      </c>
      <c r="BCB83">
        <v>0.94901869999999999</v>
      </c>
      <c r="BCC83">
        <v>0.96425340000000004</v>
      </c>
      <c r="BCD83">
        <v>0.98657550000000005</v>
      </c>
      <c r="BCE83">
        <v>1.023155</v>
      </c>
      <c r="BCF83">
        <v>0.9865623</v>
      </c>
      <c r="BCG83">
        <v>0.92361760000000004</v>
      </c>
      <c r="BCH83">
        <v>0.91145089999999995</v>
      </c>
      <c r="BCI83">
        <v>1.027191</v>
      </c>
      <c r="BCJ83">
        <v>1.0027980000000001</v>
      </c>
      <c r="BCK83">
        <v>0.98455729999999997</v>
      </c>
      <c r="BCL83">
        <v>0.97646109999999997</v>
      </c>
      <c r="BCM83">
        <v>0.98250159999999997</v>
      </c>
      <c r="BCN83">
        <v>1.050791</v>
      </c>
      <c r="BCO83">
        <v>0.98538729999999997</v>
      </c>
      <c r="BCP83">
        <v>0.87385860000000004</v>
      </c>
      <c r="BCQ83">
        <v>0.80377109999999996</v>
      </c>
      <c r="BCR83">
        <v>0.89211859999999998</v>
      </c>
      <c r="BCS83">
        <v>0.94602839999999999</v>
      </c>
      <c r="BCT83">
        <v>0.94204220000000005</v>
      </c>
      <c r="BCU83">
        <v>0.85670139999999995</v>
      </c>
      <c r="BCV83">
        <v>0.82005519999999998</v>
      </c>
      <c r="BCW83">
        <v>0.8099172</v>
      </c>
      <c r="BCX83">
        <v>0.80693440000000005</v>
      </c>
      <c r="BCY83">
        <v>0.7917535</v>
      </c>
      <c r="BCZ83">
        <v>0.72169030000000001</v>
      </c>
      <c r="BDA83">
        <v>0.75309490000000001</v>
      </c>
      <c r="BDB83">
        <v>0.79770759999999996</v>
      </c>
      <c r="BDC83">
        <v>0.76726810000000001</v>
      </c>
      <c r="BDD83">
        <v>0.7794219</v>
      </c>
      <c r="BDE83">
        <v>0.74694879999999997</v>
      </c>
      <c r="BDF83">
        <v>0.73477599999999998</v>
      </c>
      <c r="BDG83">
        <v>0.80782949999999998</v>
      </c>
      <c r="BDH83">
        <v>0.78353390000000001</v>
      </c>
      <c r="BDI83">
        <v>0.74092650000000004</v>
      </c>
      <c r="BDJ83">
        <v>0.71858129999999998</v>
      </c>
      <c r="BDK83">
        <v>0.75507159999999995</v>
      </c>
      <c r="BDL83">
        <v>0.66991970000000001</v>
      </c>
      <c r="BDM83">
        <v>0.68611219999999995</v>
      </c>
      <c r="BDN83">
        <v>0.77579089999999995</v>
      </c>
      <c r="BDO83">
        <v>0.91109739999999995</v>
      </c>
      <c r="BDP83">
        <v>0.66625650000000003</v>
      </c>
      <c r="BDQ83">
        <v>0.63940790000000003</v>
      </c>
      <c r="BDR83">
        <v>0.70026239999999995</v>
      </c>
      <c r="BDS83">
        <v>0.71853009999999995</v>
      </c>
      <c r="BDT83">
        <v>0.63633969999999995</v>
      </c>
      <c r="BDU83">
        <v>0.60494079999999995</v>
      </c>
      <c r="BDV83">
        <v>0.59990739999999998</v>
      </c>
      <c r="BDW83">
        <v>0.59681300000000004</v>
      </c>
      <c r="BDX83">
        <v>0.57845959999999996</v>
      </c>
      <c r="BDY83">
        <v>0.57238350000000005</v>
      </c>
      <c r="BDZ83">
        <v>0.54602530000000005</v>
      </c>
      <c r="BEA83">
        <v>0.46682469999999998</v>
      </c>
      <c r="BEB83">
        <v>0.61305200000000004</v>
      </c>
      <c r="BEC83">
        <v>0.62927569999999999</v>
      </c>
      <c r="BED83">
        <v>0.58253900000000003</v>
      </c>
      <c r="BEE83">
        <v>0.53988420000000004</v>
      </c>
      <c r="BEF83">
        <v>0.49429210000000001</v>
      </c>
      <c r="BEG83">
        <v>0.49534299999999998</v>
      </c>
    </row>
    <row r="84" spans="1:1489" x14ac:dyDescent="0.3">
      <c r="A84" s="1">
        <v>85</v>
      </c>
      <c r="B84" s="1">
        <v>28</v>
      </c>
      <c r="C84" s="1" t="s">
        <v>6</v>
      </c>
      <c r="D84" s="1" t="s">
        <v>9</v>
      </c>
      <c r="E84" s="1">
        <v>201</v>
      </c>
      <c r="F84" s="1">
        <v>761</v>
      </c>
      <c r="G84" s="4">
        <v>569.61523205077356</v>
      </c>
      <c r="H84" s="4">
        <v>120.98373661245537</v>
      </c>
      <c r="I84" s="4">
        <v>39.79</v>
      </c>
      <c r="J84" s="4">
        <v>1016.2633875446252</v>
      </c>
      <c r="K84" s="1">
        <v>117.31032861295769</v>
      </c>
      <c r="L84" s="1">
        <v>508.28713982694154</v>
      </c>
      <c r="M84" s="1">
        <v>21.690365173881986</v>
      </c>
      <c r="N84" s="1">
        <v>233.08659373526891</v>
      </c>
      <c r="O84" s="1">
        <v>1349.6558971720635</v>
      </c>
      <c r="P84" s="1">
        <v>40.256658660505813</v>
      </c>
      <c r="Q84" s="1">
        <v>18049.227613000956</v>
      </c>
      <c r="R84" s="1">
        <v>105.19552653800504</v>
      </c>
      <c r="S84" s="1">
        <v>21.393435865780443</v>
      </c>
      <c r="T84" s="1">
        <v>155.72770640879142</v>
      </c>
      <c r="U84" s="1">
        <v>145.03532402715123</v>
      </c>
      <c r="V84" s="1">
        <v>460.22124731827284</v>
      </c>
      <c r="W84" s="1">
        <v>0.25489985370412505</v>
      </c>
      <c r="X84" s="1">
        <v>1.1044408375075043</v>
      </c>
      <c r="Y84" s="1">
        <v>4.7130299394633757E-2</v>
      </c>
      <c r="Z84" s="1">
        <v>0.50646639001018223</v>
      </c>
      <c r="AA84" s="1">
        <v>2.932624047752165</v>
      </c>
      <c r="AB84" s="1">
        <v>8.7472403534349916E-2</v>
      </c>
      <c r="AC84" s="1">
        <v>39.218588272867692</v>
      </c>
      <c r="AD84" s="1">
        <v>0.22857598850766556</v>
      </c>
      <c r="AE84" s="1">
        <v>4.6485111216487351E-2</v>
      </c>
      <c r="AF84">
        <v>4.1270720000000001</v>
      </c>
      <c r="AG84">
        <v>4.1962390000000003</v>
      </c>
      <c r="AH84">
        <v>4.1839079999999997</v>
      </c>
      <c r="AI84">
        <v>4.1441660000000002</v>
      </c>
      <c r="AJ84">
        <v>4.2980479999999996</v>
      </c>
      <c r="AK84">
        <v>4.1802700000000002</v>
      </c>
      <c r="AL84">
        <v>4.0336169999999996</v>
      </c>
      <c r="AM84">
        <v>3.997576</v>
      </c>
      <c r="AN84">
        <v>4.1147919999999996</v>
      </c>
      <c r="AO84">
        <v>3.827121</v>
      </c>
      <c r="AP84">
        <v>4.130795</v>
      </c>
      <c r="AQ84">
        <v>3.7986620000000002</v>
      </c>
      <c r="AR84">
        <v>3.5432709999999998</v>
      </c>
      <c r="AS84">
        <v>3.5227750000000002</v>
      </c>
      <c r="AT84">
        <v>3.8195039999999998</v>
      </c>
      <c r="AU84">
        <v>3.3731650000000002</v>
      </c>
      <c r="AV84">
        <v>4.0053340000000004</v>
      </c>
      <c r="AW84">
        <v>4.4151449999999999</v>
      </c>
      <c r="AX84">
        <v>5.5511410000000003</v>
      </c>
      <c r="AY84">
        <v>7.8619260000000004</v>
      </c>
      <c r="AZ84">
        <v>11.53518</v>
      </c>
      <c r="BA84">
        <v>16.03509</v>
      </c>
      <c r="BB84">
        <v>20.288419999999999</v>
      </c>
      <c r="BC84">
        <v>22.805050000000001</v>
      </c>
      <c r="BD84">
        <v>22.032959999999999</v>
      </c>
      <c r="BE84">
        <v>18.893550000000001</v>
      </c>
      <c r="BF84">
        <v>14.19378</v>
      </c>
      <c r="BG84">
        <v>10.293570000000001</v>
      </c>
      <c r="BH84">
        <v>8.0039060000000006</v>
      </c>
      <c r="BI84">
        <v>7.2455420000000004</v>
      </c>
      <c r="BJ84">
        <v>9.4815319999999996</v>
      </c>
      <c r="BK84">
        <v>16.02093</v>
      </c>
      <c r="BL84">
        <v>27.007629999999999</v>
      </c>
      <c r="BM84">
        <v>44.505470000000003</v>
      </c>
      <c r="BN84">
        <v>63.226779999999998</v>
      </c>
      <c r="BO84">
        <v>79.303970000000007</v>
      </c>
      <c r="BP84">
        <v>84.99933</v>
      </c>
      <c r="BQ84">
        <v>80.305440000000004</v>
      </c>
      <c r="BR84">
        <v>64.571169999999995</v>
      </c>
      <c r="BS84">
        <v>46.942880000000002</v>
      </c>
      <c r="BT84">
        <v>29.408090000000001</v>
      </c>
      <c r="BU84">
        <v>18.190429999999999</v>
      </c>
      <c r="BV84">
        <v>11.45158</v>
      </c>
      <c r="BW84">
        <v>7.6457519999999999</v>
      </c>
      <c r="BX84">
        <v>5.6635710000000001</v>
      </c>
      <c r="BY84">
        <v>4.8043019999999999</v>
      </c>
      <c r="BZ84">
        <v>4.1687050000000001</v>
      </c>
      <c r="CA84">
        <v>3.7913929999999998</v>
      </c>
      <c r="CB84">
        <v>4.0994450000000002</v>
      </c>
      <c r="CC84">
        <v>3.9455719999999999</v>
      </c>
      <c r="CD84">
        <v>4.2924069999999999</v>
      </c>
      <c r="CE84">
        <v>3.9005580000000002</v>
      </c>
      <c r="CF84">
        <v>3.9773619999999998</v>
      </c>
      <c r="CG84">
        <v>3.8515030000000001</v>
      </c>
      <c r="CH84">
        <v>3.4491149999999999</v>
      </c>
      <c r="CI84">
        <v>3.4875310000000002</v>
      </c>
      <c r="CJ84">
        <v>3.4368219999999998</v>
      </c>
      <c r="CK84">
        <v>3.5164580000000001</v>
      </c>
      <c r="CL84">
        <v>3.45113</v>
      </c>
      <c r="CM84">
        <v>3.439746</v>
      </c>
      <c r="CN84">
        <v>3.6340590000000002</v>
      </c>
      <c r="CO84">
        <v>3.8296790000000001</v>
      </c>
      <c r="CP84">
        <v>4.054208</v>
      </c>
      <c r="CQ84">
        <v>4.1944650000000001</v>
      </c>
      <c r="CR84">
        <v>4.1795980000000004</v>
      </c>
      <c r="CS84">
        <v>4.2411349999999999</v>
      </c>
      <c r="CT84">
        <v>4.1514170000000004</v>
      </c>
      <c r="CU84">
        <v>3.9384589999999999</v>
      </c>
      <c r="CV84">
        <v>3.7117969999999998</v>
      </c>
      <c r="CW84">
        <v>3.9853130000000001</v>
      </c>
      <c r="CX84">
        <v>3.8021669999999999</v>
      </c>
      <c r="CY84">
        <v>3.7650260000000002</v>
      </c>
      <c r="CZ84">
        <v>3.719617</v>
      </c>
      <c r="DA84">
        <v>3.868217</v>
      </c>
      <c r="DB84">
        <v>4.192266</v>
      </c>
      <c r="DC84">
        <v>4.322946</v>
      </c>
      <c r="DD84">
        <v>5.1643059999999998</v>
      </c>
      <c r="DE84">
        <v>6.3546389999999997</v>
      </c>
      <c r="DF84">
        <v>8.5096579999999999</v>
      </c>
      <c r="DG84">
        <v>11.880140000000001</v>
      </c>
      <c r="DH84">
        <v>16.276289999999999</v>
      </c>
      <c r="DI84">
        <v>20.183859999999999</v>
      </c>
      <c r="DJ84">
        <v>24.080860000000001</v>
      </c>
      <c r="DK84">
        <v>27.33371</v>
      </c>
      <c r="DL84">
        <v>28.26154</v>
      </c>
      <c r="DM84">
        <v>27.147580000000001</v>
      </c>
      <c r="DN84">
        <v>25.446729999999999</v>
      </c>
      <c r="DO84">
        <v>23.977150000000002</v>
      </c>
      <c r="DP84">
        <v>23.303609999999999</v>
      </c>
      <c r="DQ84">
        <v>23.444590000000002</v>
      </c>
      <c r="DR84">
        <v>24.997039999999998</v>
      </c>
      <c r="DS84">
        <v>26.038029999999999</v>
      </c>
      <c r="DT84">
        <v>26.2484</v>
      </c>
      <c r="DU84">
        <v>27.37079</v>
      </c>
      <c r="DV84">
        <v>27.771989999999999</v>
      </c>
      <c r="DW84">
        <v>29.112410000000001</v>
      </c>
      <c r="DX84">
        <v>30.25883</v>
      </c>
      <c r="DY84">
        <v>29.22147</v>
      </c>
      <c r="DZ84">
        <v>27.32958</v>
      </c>
      <c r="EA84">
        <v>22.79522</v>
      </c>
      <c r="EB84">
        <v>17.924029999999998</v>
      </c>
      <c r="EC84">
        <v>13.699439999999999</v>
      </c>
      <c r="ED84">
        <v>10.306660000000001</v>
      </c>
      <c r="EE84">
        <v>8.2935140000000001</v>
      </c>
      <c r="EF84">
        <v>7.455152</v>
      </c>
      <c r="EG84">
        <v>7.1683240000000001</v>
      </c>
      <c r="EH84">
        <v>7.1958789999999997</v>
      </c>
      <c r="EI84">
        <v>7.2004530000000004</v>
      </c>
      <c r="EJ84">
        <v>7.334327</v>
      </c>
      <c r="EK84">
        <v>7.5273870000000001</v>
      </c>
      <c r="EL84">
        <v>7.7026789999999998</v>
      </c>
      <c r="EM84">
        <v>8.1708099999999995</v>
      </c>
      <c r="EN84">
        <v>8.3896709999999999</v>
      </c>
      <c r="EO84">
        <v>8.768694</v>
      </c>
      <c r="EP84">
        <v>9.4148809999999994</v>
      </c>
      <c r="EQ84">
        <v>8.8075919999999996</v>
      </c>
      <c r="ER84">
        <v>8.2157750000000007</v>
      </c>
      <c r="ES84">
        <v>7.268859</v>
      </c>
      <c r="ET84">
        <v>6.3865790000000002</v>
      </c>
      <c r="EU84">
        <v>5.6994889999999998</v>
      </c>
      <c r="EV84">
        <v>5.1036099999999998</v>
      </c>
      <c r="EW84">
        <v>4.7153010000000002</v>
      </c>
      <c r="EX84">
        <v>4.3411109999999997</v>
      </c>
      <c r="EY84">
        <v>4.2260419999999996</v>
      </c>
      <c r="EZ84">
        <v>4.5618689999999997</v>
      </c>
      <c r="FA84">
        <v>5.028505</v>
      </c>
      <c r="FB84">
        <v>5.8465610000000003</v>
      </c>
      <c r="FC84">
        <v>7.5495580000000002</v>
      </c>
      <c r="FD84">
        <v>10.036210000000001</v>
      </c>
      <c r="FE84">
        <v>14.066229999999999</v>
      </c>
      <c r="FF84">
        <v>19.90626</v>
      </c>
      <c r="FG84">
        <v>25.901070000000001</v>
      </c>
      <c r="FH84">
        <v>31.826619999999998</v>
      </c>
      <c r="FI84">
        <v>36.489539999999998</v>
      </c>
      <c r="FJ84">
        <v>37.686100000000003</v>
      </c>
      <c r="FK84">
        <v>34.237349999999999</v>
      </c>
      <c r="FL84">
        <v>28.541989999999998</v>
      </c>
      <c r="FM84">
        <v>21.495439999999999</v>
      </c>
      <c r="FN84">
        <v>15.45715</v>
      </c>
      <c r="FO84">
        <v>10.89401</v>
      </c>
      <c r="FP84">
        <v>7.8491629999999999</v>
      </c>
      <c r="FQ84">
        <v>6.6820399999999998</v>
      </c>
      <c r="FR84">
        <v>5.96373</v>
      </c>
      <c r="FS84">
        <v>5.951092</v>
      </c>
      <c r="FT84">
        <v>6.1258629999999998</v>
      </c>
      <c r="FU84">
        <v>6.7670919999999999</v>
      </c>
      <c r="FV84">
        <v>7.8158399999999997</v>
      </c>
      <c r="FW84">
        <v>9.0117930000000008</v>
      </c>
      <c r="FX84">
        <v>9.7054139999999993</v>
      </c>
      <c r="FY84">
        <v>10.09436</v>
      </c>
      <c r="FZ84">
        <v>9.8626640000000005</v>
      </c>
      <c r="GA84">
        <v>9.6978799999999996</v>
      </c>
      <c r="GB84">
        <v>8.9806010000000001</v>
      </c>
      <c r="GC84">
        <v>8.1816549999999992</v>
      </c>
      <c r="GD84">
        <v>6.9170170000000004</v>
      </c>
      <c r="GE84">
        <v>7.1686529999999999</v>
      </c>
      <c r="GF84">
        <v>6.394393</v>
      </c>
      <c r="GG84">
        <v>6.5889410000000002</v>
      </c>
      <c r="GH84">
        <v>6.6580570000000003</v>
      </c>
      <c r="GI84">
        <v>6.7177220000000002</v>
      </c>
      <c r="GJ84">
        <v>7.144552</v>
      </c>
      <c r="GK84">
        <v>6.750813</v>
      </c>
      <c r="GL84">
        <v>7.4919209999999996</v>
      </c>
      <c r="GM84">
        <v>7.9757860000000003</v>
      </c>
      <c r="GN84">
        <v>8.7543889999999998</v>
      </c>
      <c r="GO84">
        <v>10.69983</v>
      </c>
      <c r="GP84">
        <v>14.49179</v>
      </c>
      <c r="GQ84">
        <v>22.645199999999999</v>
      </c>
      <c r="GR84">
        <v>36.191929999999999</v>
      </c>
      <c r="GS84">
        <v>58.112690000000001</v>
      </c>
      <c r="GT84">
        <v>86.415689999999998</v>
      </c>
      <c r="GU84">
        <v>120.6126</v>
      </c>
      <c r="GV84">
        <v>153.7484</v>
      </c>
      <c r="GW84">
        <v>176.9085</v>
      </c>
      <c r="GX84">
        <v>184.23990000000001</v>
      </c>
      <c r="GY84">
        <v>171.51859999999999</v>
      </c>
      <c r="GZ84">
        <v>146.32660000000001</v>
      </c>
      <c r="HA84">
        <v>113.82210000000001</v>
      </c>
      <c r="HB84">
        <v>83.005459999999999</v>
      </c>
      <c r="HC84">
        <v>57.28886</v>
      </c>
      <c r="HD84">
        <v>38.671149999999997</v>
      </c>
      <c r="HE84">
        <v>27.821000000000002</v>
      </c>
      <c r="HF84">
        <v>21.16065</v>
      </c>
      <c r="HG84">
        <v>17.547650000000001</v>
      </c>
      <c r="HH84">
        <v>15.00169</v>
      </c>
      <c r="HI84">
        <v>13.41666</v>
      </c>
      <c r="HJ84">
        <v>12.45523</v>
      </c>
      <c r="HK84">
        <v>11.928100000000001</v>
      </c>
      <c r="HL84">
        <v>13.3643</v>
      </c>
      <c r="HM84">
        <v>15.21992</v>
      </c>
      <c r="HN84">
        <v>18.796659999999999</v>
      </c>
      <c r="HO84">
        <v>23.25065</v>
      </c>
      <c r="HP84">
        <v>29.073609999999999</v>
      </c>
      <c r="HQ84">
        <v>34.097560000000001</v>
      </c>
      <c r="HR84">
        <v>37.733890000000002</v>
      </c>
      <c r="HS84">
        <v>40.63373</v>
      </c>
      <c r="HT84">
        <v>39.360480000000003</v>
      </c>
      <c r="HU84">
        <v>36.670659999999998</v>
      </c>
      <c r="HV84">
        <v>32.173650000000002</v>
      </c>
      <c r="HW84">
        <v>27.390910000000002</v>
      </c>
      <c r="HX84">
        <v>23.160900000000002</v>
      </c>
      <c r="HY84">
        <v>18.87077</v>
      </c>
      <c r="HZ84">
        <v>15.12344</v>
      </c>
      <c r="IA84">
        <v>13.57395</v>
      </c>
      <c r="IB84">
        <v>12.156980000000001</v>
      </c>
      <c r="IC84">
        <v>11.090999999999999</v>
      </c>
      <c r="ID84">
        <v>11.06185</v>
      </c>
      <c r="IE84">
        <v>10.907830000000001</v>
      </c>
      <c r="IF84">
        <v>10.97977</v>
      </c>
      <c r="IG84">
        <v>11.31302</v>
      </c>
      <c r="IH84">
        <v>11.45912</v>
      </c>
      <c r="II84">
        <v>12.18957</v>
      </c>
      <c r="IJ84">
        <v>12.64851</v>
      </c>
      <c r="IK84">
        <v>12.75694</v>
      </c>
      <c r="IL84">
        <v>13.65753</v>
      </c>
      <c r="IM84">
        <v>14.25038</v>
      </c>
      <c r="IN84">
        <v>14.70852</v>
      </c>
      <c r="IO84">
        <v>14.70668</v>
      </c>
      <c r="IP84">
        <v>15.585750000000001</v>
      </c>
      <c r="IQ84">
        <v>16.34104</v>
      </c>
      <c r="IR84">
        <v>15.93014</v>
      </c>
      <c r="IS84">
        <v>15.87163</v>
      </c>
      <c r="IT84">
        <v>15.55524</v>
      </c>
      <c r="IU84">
        <v>14.797409999999999</v>
      </c>
      <c r="IV84">
        <v>14.162280000000001</v>
      </c>
      <c r="IW84">
        <v>13.432639999999999</v>
      </c>
      <c r="IX84">
        <v>13.054729999999999</v>
      </c>
      <c r="IY84">
        <v>13.011649999999999</v>
      </c>
      <c r="IZ84">
        <v>12.500529999999999</v>
      </c>
      <c r="JA84">
        <v>12.87411</v>
      </c>
      <c r="JB84">
        <v>12.41067</v>
      </c>
      <c r="JC84">
        <v>12.62182</v>
      </c>
      <c r="JD84">
        <v>12.64372</v>
      </c>
      <c r="JE84">
        <v>12.78023</v>
      </c>
      <c r="JF84">
        <v>12.99818</v>
      </c>
      <c r="JG84">
        <v>13.31451</v>
      </c>
      <c r="JH84">
        <v>13.452870000000001</v>
      </c>
      <c r="JI84">
        <v>14.34925</v>
      </c>
      <c r="JJ84">
        <v>15.03697</v>
      </c>
      <c r="JK84">
        <v>16.02703</v>
      </c>
      <c r="JL84">
        <v>17.08052</v>
      </c>
      <c r="JM84">
        <v>17.764030000000002</v>
      </c>
      <c r="JN84">
        <v>18.438610000000001</v>
      </c>
      <c r="JO84">
        <v>18.791090000000001</v>
      </c>
      <c r="JP84">
        <v>18.979240000000001</v>
      </c>
      <c r="JQ84">
        <v>18.90803</v>
      </c>
      <c r="JR84">
        <v>18.33032</v>
      </c>
      <c r="JS84">
        <v>17.59629</v>
      </c>
      <c r="JT84">
        <v>17.312449999999998</v>
      </c>
      <c r="JU84">
        <v>17.716239999999999</v>
      </c>
      <c r="JV84">
        <v>17.925270000000001</v>
      </c>
      <c r="JW84">
        <v>17.619969999999999</v>
      </c>
      <c r="JX84">
        <v>18.385090000000002</v>
      </c>
      <c r="JY84">
        <v>18.89434</v>
      </c>
      <c r="JZ84">
        <v>20.200389999999999</v>
      </c>
      <c r="KA84">
        <v>21.886050000000001</v>
      </c>
      <c r="KB84">
        <v>23.917079999999999</v>
      </c>
      <c r="KC84">
        <v>29.704899999999999</v>
      </c>
      <c r="KD84">
        <v>41.612499999999997</v>
      </c>
      <c r="KE84">
        <v>66.061779999999999</v>
      </c>
      <c r="KF84">
        <v>113.4166</v>
      </c>
      <c r="KG84">
        <v>200.83090000000001</v>
      </c>
      <c r="KH84">
        <v>349.34879999999998</v>
      </c>
      <c r="KI84">
        <v>571.62019999999995</v>
      </c>
      <c r="KJ84">
        <v>874.90970000000004</v>
      </c>
      <c r="KK84">
        <v>1229.777</v>
      </c>
      <c r="KL84">
        <v>1603.1220000000001</v>
      </c>
      <c r="KM84">
        <v>1912.9939999999999</v>
      </c>
      <c r="KN84">
        <v>2092.0630000000001</v>
      </c>
      <c r="KO84">
        <v>2100.7269999999999</v>
      </c>
      <c r="KP84">
        <v>1931.8330000000001</v>
      </c>
      <c r="KQ84">
        <v>1637.884</v>
      </c>
      <c r="KR84">
        <v>1271.72</v>
      </c>
      <c r="KS84">
        <v>908.16579999999999</v>
      </c>
      <c r="KT84">
        <v>600.26199999999994</v>
      </c>
      <c r="KU84">
        <v>366.66899999999998</v>
      </c>
      <c r="KV84">
        <v>207.7407</v>
      </c>
      <c r="KW84">
        <v>114.1228</v>
      </c>
      <c r="KX84">
        <v>61.61927</v>
      </c>
      <c r="KY84">
        <v>35.975369999999998</v>
      </c>
      <c r="KZ84">
        <v>23.29569</v>
      </c>
      <c r="LA84">
        <v>18.290140000000001</v>
      </c>
      <c r="LB84">
        <v>16.39658</v>
      </c>
      <c r="LC84">
        <v>15.460649999999999</v>
      </c>
      <c r="LD84">
        <v>15.919090000000001</v>
      </c>
      <c r="LE84">
        <v>16.15287</v>
      </c>
      <c r="LF84">
        <v>15.869630000000001</v>
      </c>
      <c r="LG84">
        <v>16.83239</v>
      </c>
      <c r="LH84">
        <v>17.747299999999999</v>
      </c>
      <c r="LI84">
        <v>19.149100000000001</v>
      </c>
      <c r="LJ84">
        <v>21.01895</v>
      </c>
      <c r="LK84">
        <v>23.834499999999998</v>
      </c>
      <c r="LL84">
        <v>30.242979999999999</v>
      </c>
      <c r="LM84">
        <v>39.90634</v>
      </c>
      <c r="LN84">
        <v>56.53004</v>
      </c>
      <c r="LO84">
        <v>81.576430000000002</v>
      </c>
      <c r="LP84">
        <v>116.5324</v>
      </c>
      <c r="LQ84">
        <v>162.0453</v>
      </c>
      <c r="LR84">
        <v>213.57159999999999</v>
      </c>
      <c r="LS84">
        <v>262.79289999999997</v>
      </c>
      <c r="LT84">
        <v>299.4975</v>
      </c>
      <c r="LU84">
        <v>322.67090000000002</v>
      </c>
      <c r="LV84">
        <v>319.7287</v>
      </c>
      <c r="LW84">
        <v>291.2022</v>
      </c>
      <c r="LX84">
        <v>249.73230000000001</v>
      </c>
      <c r="LY84">
        <v>195.09059999999999</v>
      </c>
      <c r="LZ84">
        <v>144.08539999999999</v>
      </c>
      <c r="MA84">
        <v>100.36499999999999</v>
      </c>
      <c r="MB84">
        <v>66.5715</v>
      </c>
      <c r="MC84">
        <v>42.824829999999999</v>
      </c>
      <c r="MD84">
        <v>28.742270000000001</v>
      </c>
      <c r="ME84">
        <v>19.947610000000001</v>
      </c>
      <c r="MF84">
        <v>16.1647</v>
      </c>
      <c r="MG84">
        <v>14.308260000000001</v>
      </c>
      <c r="MH84">
        <v>13.74911</v>
      </c>
      <c r="MI84">
        <v>14.176909999999999</v>
      </c>
      <c r="MJ84">
        <v>14.64382</v>
      </c>
      <c r="MK84">
        <v>16.033819999999999</v>
      </c>
      <c r="ML84">
        <v>18.50244</v>
      </c>
      <c r="MM84">
        <v>19.825679999999998</v>
      </c>
      <c r="MN84">
        <v>21.95457</v>
      </c>
      <c r="MO84">
        <v>23.353639999999999</v>
      </c>
      <c r="MP84">
        <v>23.883710000000001</v>
      </c>
      <c r="MQ84">
        <v>23.413329999999998</v>
      </c>
      <c r="MR84">
        <v>21.51341</v>
      </c>
      <c r="MS84">
        <v>20.089960000000001</v>
      </c>
      <c r="MT84">
        <v>17.35859</v>
      </c>
      <c r="MU84">
        <v>14.69097</v>
      </c>
      <c r="MV84">
        <v>13.00881</v>
      </c>
      <c r="MW84">
        <v>11.970050000000001</v>
      </c>
      <c r="MX84">
        <v>10.252230000000001</v>
      </c>
      <c r="MY84">
        <v>9.9496339999999996</v>
      </c>
      <c r="MZ84">
        <v>9.3605640000000001</v>
      </c>
      <c r="NA84">
        <v>9.6166909999999994</v>
      </c>
      <c r="NB84">
        <v>9.0649499999999996</v>
      </c>
      <c r="NC84">
        <v>9.2698830000000001</v>
      </c>
      <c r="ND84">
        <v>9.1899429999999995</v>
      </c>
      <c r="NE84">
        <v>9.4623969999999993</v>
      </c>
      <c r="NF84">
        <v>9.5613440000000001</v>
      </c>
      <c r="NG84">
        <v>9.7577219999999993</v>
      </c>
      <c r="NH84">
        <v>9.9458079999999995</v>
      </c>
      <c r="NI84">
        <v>9.7573810000000005</v>
      </c>
      <c r="NJ84">
        <v>9.9223300000000005</v>
      </c>
      <c r="NK84">
        <v>10.294650000000001</v>
      </c>
      <c r="NL84">
        <v>10.469340000000001</v>
      </c>
      <c r="NM84">
        <v>10.35233</v>
      </c>
      <c r="NN84">
        <v>10.69746</v>
      </c>
      <c r="NO84">
        <v>10.97668</v>
      </c>
      <c r="NP84">
        <v>11.458909999999999</v>
      </c>
      <c r="NQ84">
        <v>11.6495</v>
      </c>
      <c r="NR84">
        <v>11.794829999999999</v>
      </c>
      <c r="NS84">
        <v>11.842029999999999</v>
      </c>
      <c r="NT84">
        <v>11.80729</v>
      </c>
      <c r="NU84">
        <v>11.603289999999999</v>
      </c>
      <c r="NV84">
        <v>11.671390000000001</v>
      </c>
      <c r="NW84">
        <v>11.57926</v>
      </c>
      <c r="NX84">
        <v>11.555289999999999</v>
      </c>
      <c r="NY84">
        <v>11.73329</v>
      </c>
      <c r="NZ84">
        <v>12.040570000000001</v>
      </c>
      <c r="OA84">
        <v>12.031879999999999</v>
      </c>
      <c r="OB84">
        <v>11.69177</v>
      </c>
      <c r="OC84">
        <v>12.27994</v>
      </c>
      <c r="OD84">
        <v>12.19112</v>
      </c>
      <c r="OE84">
        <v>11.875690000000001</v>
      </c>
      <c r="OF84">
        <v>11.46557</v>
      </c>
      <c r="OG84">
        <v>11.051629999999999</v>
      </c>
      <c r="OH84">
        <v>11.189819999999999</v>
      </c>
      <c r="OI84">
        <v>10.7041</v>
      </c>
      <c r="OJ84">
        <v>10.87984</v>
      </c>
      <c r="OK84">
        <v>10.464560000000001</v>
      </c>
      <c r="OL84">
        <v>10.452349999999999</v>
      </c>
      <c r="OM84">
        <v>10.19543</v>
      </c>
      <c r="ON84">
        <v>10.30223</v>
      </c>
      <c r="OO84">
        <v>10.33432</v>
      </c>
      <c r="OP84">
        <v>10.840730000000001</v>
      </c>
      <c r="OQ84">
        <v>10.618729999999999</v>
      </c>
      <c r="OR84">
        <v>10.47964</v>
      </c>
      <c r="OS84">
        <v>11.29186</v>
      </c>
      <c r="OT84">
        <v>10.994490000000001</v>
      </c>
      <c r="OU84">
        <v>11.298690000000001</v>
      </c>
      <c r="OV84">
        <v>11.32826</v>
      </c>
      <c r="OW84">
        <v>11.33611</v>
      </c>
      <c r="OX84">
        <v>11.13744</v>
      </c>
      <c r="OY84">
        <v>11.23461</v>
      </c>
      <c r="OZ84">
        <v>10.603070000000001</v>
      </c>
      <c r="PA84">
        <v>11.01205</v>
      </c>
      <c r="PB84">
        <v>10.747199999999999</v>
      </c>
      <c r="PC84">
        <v>10.58648</v>
      </c>
      <c r="PD84">
        <v>10.552110000000001</v>
      </c>
      <c r="PE84">
        <v>10.54053</v>
      </c>
      <c r="PF84">
        <v>10.76376</v>
      </c>
      <c r="PG84">
        <v>10.799580000000001</v>
      </c>
      <c r="PH84">
        <v>11.671720000000001</v>
      </c>
      <c r="PI84">
        <v>11.48592</v>
      </c>
      <c r="PJ84">
        <v>11.27422</v>
      </c>
      <c r="PK84">
        <v>11.627969999999999</v>
      </c>
      <c r="PL84">
        <v>11.251749999999999</v>
      </c>
      <c r="PM84">
        <v>11.651730000000001</v>
      </c>
      <c r="PN84">
        <v>11.486599999999999</v>
      </c>
      <c r="PO84">
        <v>11.106310000000001</v>
      </c>
      <c r="PP84">
        <v>11.027850000000001</v>
      </c>
      <c r="PQ84">
        <v>11.006769999999999</v>
      </c>
      <c r="PR84">
        <v>11.166169999999999</v>
      </c>
      <c r="PS84">
        <v>11.257210000000001</v>
      </c>
      <c r="PT84">
        <v>11.31898</v>
      </c>
      <c r="PU84">
        <v>11.332420000000001</v>
      </c>
      <c r="PV84">
        <v>11.41873</v>
      </c>
      <c r="PW84">
        <v>11.77168</v>
      </c>
      <c r="PX84">
        <v>12.14507</v>
      </c>
      <c r="PY84">
        <v>12.329470000000001</v>
      </c>
      <c r="PZ84">
        <v>12.27126</v>
      </c>
      <c r="QA84">
        <v>12.306710000000001</v>
      </c>
      <c r="QB84">
        <v>12.209210000000001</v>
      </c>
      <c r="QC84">
        <v>12.365410000000001</v>
      </c>
      <c r="QD84">
        <v>12.363329999999999</v>
      </c>
      <c r="QE84">
        <v>12.06019</v>
      </c>
      <c r="QF84">
        <v>11.849970000000001</v>
      </c>
      <c r="QG84">
        <v>11.39185</v>
      </c>
      <c r="QH84">
        <v>11.48441</v>
      </c>
      <c r="QI84">
        <v>11.54608</v>
      </c>
      <c r="QJ84">
        <v>11.695600000000001</v>
      </c>
      <c r="QK84">
        <v>11.66334</v>
      </c>
      <c r="QL84">
        <v>11.5336</v>
      </c>
      <c r="QM84">
        <v>11.49854</v>
      </c>
      <c r="QN84">
        <v>11.82216</v>
      </c>
      <c r="QO84">
        <v>11.813980000000001</v>
      </c>
      <c r="QP84">
        <v>11.22322</v>
      </c>
      <c r="QQ84">
        <v>12.0662</v>
      </c>
      <c r="QR84">
        <v>12.22368</v>
      </c>
      <c r="QS84">
        <v>12.00792</v>
      </c>
      <c r="QT84">
        <v>11.359970000000001</v>
      </c>
      <c r="QU84">
        <v>11.432550000000001</v>
      </c>
      <c r="QV84">
        <v>12.073919999999999</v>
      </c>
      <c r="QW84">
        <v>12.29677</v>
      </c>
      <c r="QX84">
        <v>11.69767</v>
      </c>
      <c r="QY84">
        <v>11.60097</v>
      </c>
      <c r="QZ84">
        <v>11.519450000000001</v>
      </c>
      <c r="RA84">
        <v>11.8583</v>
      </c>
      <c r="RB84">
        <v>11.619590000000001</v>
      </c>
      <c r="RC84">
        <v>11.66727</v>
      </c>
      <c r="RD84">
        <v>11.57657</v>
      </c>
      <c r="RE84">
        <v>11.55505</v>
      </c>
      <c r="RF84">
        <v>11.548360000000001</v>
      </c>
      <c r="RG84">
        <v>11.763400000000001</v>
      </c>
      <c r="RH84">
        <v>11.880409999999999</v>
      </c>
      <c r="RI84">
        <v>11.93876</v>
      </c>
      <c r="RJ84">
        <v>12.091760000000001</v>
      </c>
      <c r="RK84">
        <v>11.77998</v>
      </c>
      <c r="RL84">
        <v>11.52328</v>
      </c>
      <c r="RM84">
        <v>11.95087</v>
      </c>
      <c r="RN84">
        <v>12.028029999999999</v>
      </c>
      <c r="RO84">
        <v>11.7156</v>
      </c>
      <c r="RP84">
        <v>11.685650000000001</v>
      </c>
      <c r="RQ84">
        <v>12.311859999999999</v>
      </c>
      <c r="RR84">
        <v>11.7369</v>
      </c>
      <c r="RS84">
        <v>12.32813</v>
      </c>
      <c r="RT84">
        <v>11.550829999999999</v>
      </c>
      <c r="RU84">
        <v>11.991390000000001</v>
      </c>
      <c r="RV84">
        <v>11.8538</v>
      </c>
      <c r="RW84">
        <v>12.01282</v>
      </c>
      <c r="RX84">
        <v>11.80986</v>
      </c>
      <c r="RY84">
        <v>12.498559999999999</v>
      </c>
      <c r="RZ84">
        <v>12.398199999999999</v>
      </c>
      <c r="SA84">
        <v>12.228590000000001</v>
      </c>
      <c r="SB84">
        <v>12.15455</v>
      </c>
      <c r="SC84">
        <v>12.202680000000001</v>
      </c>
      <c r="SD84">
        <v>12.23922</v>
      </c>
      <c r="SE84">
        <v>12.29927</v>
      </c>
      <c r="SF84">
        <v>12.336499999999999</v>
      </c>
      <c r="SG84">
        <v>12.328340000000001</v>
      </c>
      <c r="SH84">
        <v>12.58587</v>
      </c>
      <c r="SI84">
        <v>12.373100000000001</v>
      </c>
      <c r="SJ84">
        <v>12.847490000000001</v>
      </c>
      <c r="SK84">
        <v>12.385260000000001</v>
      </c>
      <c r="SL84">
        <v>13.2262</v>
      </c>
      <c r="SM84">
        <v>13.03684</v>
      </c>
      <c r="SN84">
        <v>13.032249999999999</v>
      </c>
      <c r="SO84">
        <v>13.2707</v>
      </c>
      <c r="SP84">
        <v>13.19843</v>
      </c>
      <c r="SQ84">
        <v>12.83094</v>
      </c>
      <c r="SR84">
        <v>12.76652</v>
      </c>
      <c r="SS84">
        <v>12.88359</v>
      </c>
      <c r="ST84">
        <v>12.64982</v>
      </c>
      <c r="SU84">
        <v>12.45112</v>
      </c>
      <c r="SV84">
        <v>12.379060000000001</v>
      </c>
      <c r="SW84">
        <v>11.99788</v>
      </c>
      <c r="SX84">
        <v>12.03416</v>
      </c>
      <c r="SY84">
        <v>11.827809999999999</v>
      </c>
      <c r="SZ84">
        <v>12.11551</v>
      </c>
      <c r="TA84">
        <v>12.115819999999999</v>
      </c>
      <c r="TB84">
        <v>12.16198</v>
      </c>
      <c r="TC84">
        <v>12.249129999999999</v>
      </c>
      <c r="TD84">
        <v>12.10206</v>
      </c>
      <c r="TE84">
        <v>12.062620000000001</v>
      </c>
      <c r="TF84">
        <v>12.00433</v>
      </c>
      <c r="TG84">
        <v>12.608599999999999</v>
      </c>
      <c r="TH84">
        <v>12.505369999999999</v>
      </c>
      <c r="TI84">
        <v>12.297790000000001</v>
      </c>
      <c r="TJ84">
        <v>12.07958</v>
      </c>
      <c r="TK84">
        <v>11.82184</v>
      </c>
      <c r="TL84">
        <v>12.159509999999999</v>
      </c>
      <c r="TM84">
        <v>12.06659</v>
      </c>
      <c r="TN84">
        <v>12.11584</v>
      </c>
      <c r="TO84">
        <v>12.00311</v>
      </c>
      <c r="TP84">
        <v>11.735749999999999</v>
      </c>
      <c r="TQ84">
        <v>11.679029999999999</v>
      </c>
      <c r="TR84">
        <v>11.842890000000001</v>
      </c>
      <c r="TS84">
        <v>12.07563</v>
      </c>
      <c r="TT84">
        <v>12.04697</v>
      </c>
      <c r="TU84">
        <v>11.932370000000001</v>
      </c>
      <c r="TV84">
        <v>11.958069999999999</v>
      </c>
      <c r="TW84">
        <v>12.17717</v>
      </c>
      <c r="TX84">
        <v>12.006360000000001</v>
      </c>
      <c r="TY84">
        <v>12.108840000000001</v>
      </c>
      <c r="TZ84">
        <v>11.71115</v>
      </c>
      <c r="UA84">
        <v>11.800800000000001</v>
      </c>
      <c r="UB84">
        <v>11.70471</v>
      </c>
      <c r="UC84">
        <v>11.722250000000001</v>
      </c>
      <c r="UD84">
        <v>11.472899999999999</v>
      </c>
      <c r="UE84">
        <v>11.63517</v>
      </c>
      <c r="UF84">
        <v>11.78505</v>
      </c>
      <c r="UG84">
        <v>11.704800000000001</v>
      </c>
      <c r="UH84">
        <v>11.711169999999999</v>
      </c>
      <c r="UI84">
        <v>11.693020000000001</v>
      </c>
      <c r="UJ84">
        <v>11.805870000000001</v>
      </c>
      <c r="UK84">
        <v>11.854990000000001</v>
      </c>
      <c r="UL84">
        <v>12.006119999999999</v>
      </c>
      <c r="UM84">
        <v>11.78506</v>
      </c>
      <c r="UN84">
        <v>11.453110000000001</v>
      </c>
      <c r="UO84">
        <v>11.43092</v>
      </c>
      <c r="UP84">
        <v>11.986840000000001</v>
      </c>
      <c r="UQ84">
        <v>12.32924</v>
      </c>
      <c r="UR84">
        <v>12.23958</v>
      </c>
      <c r="US84">
        <v>11.834899999999999</v>
      </c>
      <c r="UT84">
        <v>11.889760000000001</v>
      </c>
      <c r="UU84">
        <v>11.979760000000001</v>
      </c>
      <c r="UV84">
        <v>11.830080000000001</v>
      </c>
      <c r="UW84">
        <v>12.018599999999999</v>
      </c>
      <c r="UX84">
        <v>12.112030000000001</v>
      </c>
      <c r="UY84">
        <v>12.223240000000001</v>
      </c>
      <c r="UZ84">
        <v>12.044739999999999</v>
      </c>
      <c r="VA84">
        <v>12.15685</v>
      </c>
      <c r="VB84">
        <v>12.226470000000001</v>
      </c>
      <c r="VC84">
        <v>12.017329999999999</v>
      </c>
      <c r="VD84">
        <v>12.322609999999999</v>
      </c>
      <c r="VE84">
        <v>12.00582</v>
      </c>
      <c r="VF84">
        <v>11.87604</v>
      </c>
      <c r="VG84">
        <v>12.07938</v>
      </c>
      <c r="VH84">
        <v>11.805569999999999</v>
      </c>
      <c r="VI84">
        <v>11.74572</v>
      </c>
      <c r="VJ84">
        <v>11.80777</v>
      </c>
      <c r="VK84">
        <v>12.04791</v>
      </c>
      <c r="VL84">
        <v>11.75773</v>
      </c>
      <c r="VM84">
        <v>11.597810000000001</v>
      </c>
      <c r="VN84">
        <v>11.63593</v>
      </c>
      <c r="VO84">
        <v>11.812430000000001</v>
      </c>
      <c r="VP84">
        <v>11.77169</v>
      </c>
      <c r="VQ84">
        <v>11.9292</v>
      </c>
      <c r="VR84">
        <v>11.58249</v>
      </c>
      <c r="VS84">
        <v>11.91179</v>
      </c>
      <c r="VT84">
        <v>11.77108</v>
      </c>
      <c r="VU84">
        <v>11.64831</v>
      </c>
      <c r="VV84">
        <v>11.751899999999999</v>
      </c>
      <c r="VW84">
        <v>11.86633</v>
      </c>
      <c r="VX84">
        <v>11.835990000000001</v>
      </c>
      <c r="VY84">
        <v>11.78436</v>
      </c>
      <c r="VZ84">
        <v>11.697369999999999</v>
      </c>
      <c r="WA84">
        <v>11.555709999999999</v>
      </c>
      <c r="WB84">
        <v>11.841760000000001</v>
      </c>
      <c r="WC84">
        <v>12.18464</v>
      </c>
      <c r="WD84">
        <v>11.963800000000001</v>
      </c>
      <c r="WE84">
        <v>11.42442</v>
      </c>
      <c r="WF84">
        <v>11.554650000000001</v>
      </c>
      <c r="WG84">
        <v>11.481400000000001</v>
      </c>
      <c r="WH84">
        <v>11.53862</v>
      </c>
      <c r="WI84">
        <v>11.852930000000001</v>
      </c>
      <c r="WJ84">
        <v>11.99797</v>
      </c>
      <c r="WK84">
        <v>11.82802</v>
      </c>
      <c r="WL84">
        <v>11.842079999999999</v>
      </c>
      <c r="WM84">
        <v>12.13777</v>
      </c>
      <c r="WN84">
        <v>12.03604</v>
      </c>
      <c r="WO84">
        <v>12.17225</v>
      </c>
      <c r="WP84">
        <v>12.37242</v>
      </c>
      <c r="WQ84">
        <v>12.272819999999999</v>
      </c>
      <c r="WR84">
        <v>12.901149999999999</v>
      </c>
      <c r="WS84">
        <v>13.197229999999999</v>
      </c>
      <c r="WT84">
        <v>13.45847</v>
      </c>
      <c r="WU84">
        <v>14.18089</v>
      </c>
      <c r="WV84">
        <v>14.16089</v>
      </c>
      <c r="WW84">
        <v>14.21678</v>
      </c>
      <c r="WX84">
        <v>14.63087</v>
      </c>
      <c r="WY84">
        <v>14.387600000000001</v>
      </c>
      <c r="WZ84">
        <v>14.140560000000001</v>
      </c>
      <c r="XA84">
        <v>13.739280000000001</v>
      </c>
      <c r="XB84">
        <v>13.43052</v>
      </c>
      <c r="XC84">
        <v>12.680339999999999</v>
      </c>
      <c r="XD84">
        <v>12.28233</v>
      </c>
      <c r="XE84">
        <v>12.517150000000001</v>
      </c>
      <c r="XF84">
        <v>12.08006</v>
      </c>
      <c r="XG84">
        <v>12.11975</v>
      </c>
      <c r="XH84">
        <v>11.92408</v>
      </c>
      <c r="XI84">
        <v>11.95585</v>
      </c>
      <c r="XJ84">
        <v>11.862869999999999</v>
      </c>
      <c r="XK84">
        <v>11.80599</v>
      </c>
      <c r="XL84">
        <v>11.79866</v>
      </c>
      <c r="XM84">
        <v>11.891</v>
      </c>
      <c r="XN84">
        <v>11.764799999999999</v>
      </c>
      <c r="XO84">
        <v>11.49574</v>
      </c>
      <c r="XP84">
        <v>11.673539999999999</v>
      </c>
      <c r="XQ84">
        <v>11.70167</v>
      </c>
      <c r="XR84">
        <v>11.55569</v>
      </c>
      <c r="XS84">
        <v>11.53978</v>
      </c>
      <c r="XT84">
        <v>11.75938</v>
      </c>
      <c r="XU84">
        <v>11.746130000000001</v>
      </c>
      <c r="XV84">
        <v>11.76539</v>
      </c>
      <c r="XW84">
        <v>11.66217</v>
      </c>
      <c r="XX84">
        <v>11.957509999999999</v>
      </c>
      <c r="XY84">
        <v>12.169919999999999</v>
      </c>
      <c r="XZ84">
        <v>11.95382</v>
      </c>
      <c r="YA84">
        <v>12.37074</v>
      </c>
      <c r="YB84">
        <v>12.45804</v>
      </c>
      <c r="YC84">
        <v>12.412240000000001</v>
      </c>
      <c r="YD84">
        <v>12.58319</v>
      </c>
      <c r="YE84">
        <v>12.60385</v>
      </c>
      <c r="YF84">
        <v>12.409190000000001</v>
      </c>
      <c r="YG84">
        <v>12.229850000000001</v>
      </c>
      <c r="YH84">
        <v>12.244450000000001</v>
      </c>
      <c r="YI84">
        <v>12.41197</v>
      </c>
      <c r="YJ84">
        <v>12.182359999999999</v>
      </c>
      <c r="YK84">
        <v>11.7669</v>
      </c>
      <c r="YL84">
        <v>12.05331</v>
      </c>
      <c r="YM84">
        <v>11.604200000000001</v>
      </c>
      <c r="YN84">
        <v>11.60539</v>
      </c>
      <c r="YO84">
        <v>11.936170000000001</v>
      </c>
      <c r="YP84">
        <v>11.886570000000001</v>
      </c>
      <c r="YQ84">
        <v>11.35162</v>
      </c>
      <c r="YR84">
        <v>11.522629999999999</v>
      </c>
      <c r="YS84">
        <v>11.529780000000001</v>
      </c>
      <c r="YT84">
        <v>11.46438</v>
      </c>
      <c r="YU84">
        <v>11.835129999999999</v>
      </c>
      <c r="YV84">
        <v>11.392250000000001</v>
      </c>
      <c r="YW84">
        <v>11.91043</v>
      </c>
      <c r="YX84">
        <v>11.837759999999999</v>
      </c>
      <c r="YY84">
        <v>11.66147</v>
      </c>
      <c r="YZ84">
        <v>11.86164</v>
      </c>
      <c r="ZA84">
        <v>11.82212</v>
      </c>
      <c r="ZB84">
        <v>11.53004</v>
      </c>
      <c r="ZC84">
        <v>11.695679999999999</v>
      </c>
      <c r="ZD84">
        <v>11.62412</v>
      </c>
      <c r="ZE84">
        <v>11.78196</v>
      </c>
      <c r="ZF84">
        <v>11.878209999999999</v>
      </c>
      <c r="ZG84">
        <v>11.5907</v>
      </c>
      <c r="ZH84">
        <v>12.0572</v>
      </c>
      <c r="ZI84">
        <v>11.52197</v>
      </c>
      <c r="ZJ84">
        <v>12.23687</v>
      </c>
      <c r="ZK84">
        <v>11.764530000000001</v>
      </c>
      <c r="ZL84">
        <v>11.841530000000001</v>
      </c>
      <c r="ZM84">
        <v>11.677390000000001</v>
      </c>
      <c r="ZN84">
        <v>11.910450000000001</v>
      </c>
      <c r="ZO84">
        <v>12.05721</v>
      </c>
      <c r="ZP84">
        <v>11.98085</v>
      </c>
      <c r="ZQ84">
        <v>11.650550000000001</v>
      </c>
      <c r="ZR84">
        <v>11.46692</v>
      </c>
      <c r="ZS84">
        <v>11.417630000000001</v>
      </c>
      <c r="ZT84">
        <v>11.4293</v>
      </c>
      <c r="ZU84">
        <v>11.717790000000001</v>
      </c>
      <c r="ZV84">
        <v>11.89198</v>
      </c>
      <c r="ZW84">
        <v>11.515879999999999</v>
      </c>
      <c r="ZX84">
        <v>11.256320000000001</v>
      </c>
      <c r="ZY84">
        <v>11.33611</v>
      </c>
      <c r="ZZ84">
        <v>11.43202</v>
      </c>
      <c r="AAA84">
        <v>11.80425</v>
      </c>
      <c r="AAB84">
        <v>10.978210000000001</v>
      </c>
      <c r="AAC84">
        <v>11.41558</v>
      </c>
      <c r="AAD84">
        <v>11.317500000000001</v>
      </c>
      <c r="AAE84">
        <v>11.28308</v>
      </c>
      <c r="AAF84">
        <v>11.10905</v>
      </c>
      <c r="AAG84">
        <v>11.64983</v>
      </c>
      <c r="AAH84">
        <v>11.28101</v>
      </c>
      <c r="AAI84">
        <v>11.320970000000001</v>
      </c>
      <c r="AAJ84">
        <v>11.27894</v>
      </c>
      <c r="AAK84">
        <v>11.25418</v>
      </c>
      <c r="AAL84">
        <v>11.08827</v>
      </c>
      <c r="AAM84">
        <v>11.35411</v>
      </c>
      <c r="AAN84">
        <v>11.219340000000001</v>
      </c>
      <c r="AAO84">
        <v>11.37961</v>
      </c>
      <c r="AAP84">
        <v>11.597759999999999</v>
      </c>
      <c r="AAQ84">
        <v>11.48272</v>
      </c>
      <c r="AAR84">
        <v>11.21579</v>
      </c>
      <c r="AAS84">
        <v>11.428850000000001</v>
      </c>
      <c r="AAT84">
        <v>11.89315</v>
      </c>
      <c r="AAU84">
        <v>11.754009999999999</v>
      </c>
      <c r="AAV84">
        <v>11.77197</v>
      </c>
      <c r="AAW84">
        <v>11.70426</v>
      </c>
      <c r="AAX84">
        <v>11.98021</v>
      </c>
      <c r="AAY84">
        <v>11.43211</v>
      </c>
      <c r="AAZ84">
        <v>11.841939999999999</v>
      </c>
      <c r="ABA84">
        <v>12.081670000000001</v>
      </c>
      <c r="ABB84">
        <v>11.73085</v>
      </c>
      <c r="ABC84">
        <v>11.78576</v>
      </c>
      <c r="ABD84">
        <v>12.03365</v>
      </c>
      <c r="ABE84">
        <v>11.74944</v>
      </c>
      <c r="ABF84">
        <v>11.48657</v>
      </c>
      <c r="ABG84">
        <v>11.17001</v>
      </c>
      <c r="ABH84">
        <v>11.27638</v>
      </c>
      <c r="ABI84">
        <v>12.05373</v>
      </c>
      <c r="ABJ84">
        <v>11.180870000000001</v>
      </c>
      <c r="ABK84">
        <v>11.28275</v>
      </c>
      <c r="ABL84">
        <v>11.169219999999999</v>
      </c>
      <c r="ABM84">
        <v>11.72048</v>
      </c>
      <c r="ABN84">
        <v>10.998620000000001</v>
      </c>
      <c r="ABO84">
        <v>10.976129999999999</v>
      </c>
      <c r="ABP84">
        <v>11.018370000000001</v>
      </c>
      <c r="ABQ84">
        <v>10.90559</v>
      </c>
      <c r="ABR84">
        <v>11.06987</v>
      </c>
      <c r="ABS84">
        <v>11.222709999999999</v>
      </c>
      <c r="ABT84">
        <v>11.05847</v>
      </c>
      <c r="ABU84">
        <v>10.92515</v>
      </c>
      <c r="ABV84">
        <v>10.924569999999999</v>
      </c>
      <c r="ABW84">
        <v>10.83414</v>
      </c>
      <c r="ABX84">
        <v>10.97109</v>
      </c>
      <c r="ABY84">
        <v>11.34205</v>
      </c>
      <c r="ABZ84">
        <v>11.423249999999999</v>
      </c>
      <c r="ACA84">
        <v>11.54195</v>
      </c>
      <c r="ACB84">
        <v>12.068989999999999</v>
      </c>
      <c r="ACC84">
        <v>13.51671</v>
      </c>
      <c r="ACD84">
        <v>14.34346</v>
      </c>
      <c r="ACE84">
        <v>15.868040000000001</v>
      </c>
      <c r="ACF84">
        <v>18.024850000000001</v>
      </c>
      <c r="ACG84">
        <v>20.457940000000001</v>
      </c>
      <c r="ACH84">
        <v>23.262409999999999</v>
      </c>
      <c r="ACI84">
        <v>25.723890000000001</v>
      </c>
      <c r="ACJ84">
        <v>29.233280000000001</v>
      </c>
      <c r="ACK84">
        <v>32.154539999999997</v>
      </c>
      <c r="ACL84">
        <v>33.943809999999999</v>
      </c>
      <c r="ACM84">
        <v>35.813630000000003</v>
      </c>
      <c r="ACN84">
        <v>36.739809999999999</v>
      </c>
      <c r="ACO84">
        <v>35.865920000000003</v>
      </c>
      <c r="ACP84">
        <v>34.530889999999999</v>
      </c>
      <c r="ACQ84">
        <v>32.122329999999998</v>
      </c>
      <c r="ACR84">
        <v>29.840109999999999</v>
      </c>
      <c r="ACS84">
        <v>25.941389999999998</v>
      </c>
      <c r="ACT84">
        <v>23.628209999999999</v>
      </c>
      <c r="ACU84">
        <v>20.236170000000001</v>
      </c>
      <c r="ACV84">
        <v>17.83053</v>
      </c>
      <c r="ACW84">
        <v>15.883520000000001</v>
      </c>
      <c r="ACX84">
        <v>14.13275</v>
      </c>
      <c r="ACY84">
        <v>12.9132</v>
      </c>
      <c r="ACZ84">
        <v>12.615130000000001</v>
      </c>
      <c r="ADA84">
        <v>11.201029999999999</v>
      </c>
      <c r="ADB84">
        <v>10.75554</v>
      </c>
      <c r="ADC84">
        <v>10.673299999999999</v>
      </c>
      <c r="ADD84">
        <v>10.38222</v>
      </c>
      <c r="ADE84">
        <v>10.597569999999999</v>
      </c>
      <c r="ADF84">
        <v>10.41399</v>
      </c>
      <c r="ADG84">
        <v>10.50473</v>
      </c>
      <c r="ADH84">
        <v>10.7843</v>
      </c>
      <c r="ADI84">
        <v>10.81692</v>
      </c>
      <c r="ADJ84">
        <v>10.516220000000001</v>
      </c>
      <c r="ADK84">
        <v>10.48847</v>
      </c>
      <c r="ADL84">
        <v>10.167719999999999</v>
      </c>
      <c r="ADM84">
        <v>10.50872</v>
      </c>
      <c r="ADN84">
        <v>10.44407</v>
      </c>
      <c r="ADO84">
        <v>10.378740000000001</v>
      </c>
      <c r="ADP84">
        <v>10.500640000000001</v>
      </c>
      <c r="ADQ84">
        <v>10.10446</v>
      </c>
      <c r="ADR84">
        <v>10.590909999999999</v>
      </c>
      <c r="ADS84">
        <v>10.28612</v>
      </c>
      <c r="ADT84">
        <v>9.9920220000000004</v>
      </c>
      <c r="ADU84">
        <v>10.252269999999999</v>
      </c>
      <c r="ADV84">
        <v>10.39442</v>
      </c>
      <c r="ADW84">
        <v>10.16032</v>
      </c>
      <c r="ADX84">
        <v>10.366429999999999</v>
      </c>
      <c r="ADY84">
        <v>10.475110000000001</v>
      </c>
      <c r="ADZ84">
        <v>10.68295</v>
      </c>
      <c r="AEA84">
        <v>11.331060000000001</v>
      </c>
      <c r="AEB84">
        <v>10.870010000000001</v>
      </c>
      <c r="AEC84">
        <v>10.73935</v>
      </c>
      <c r="AED84">
        <v>11.07301</v>
      </c>
      <c r="AEE84">
        <v>11.11098</v>
      </c>
      <c r="AEF84">
        <v>10.94013</v>
      </c>
      <c r="AEG84">
        <v>10.74009</v>
      </c>
      <c r="AEH84">
        <v>10.57952</v>
      </c>
      <c r="AEI84">
        <v>10.897019999999999</v>
      </c>
      <c r="AEJ84">
        <v>10.88922</v>
      </c>
      <c r="AEK84">
        <v>10.464639999999999</v>
      </c>
      <c r="AEL84">
        <v>10.56878</v>
      </c>
      <c r="AEM84">
        <v>10.57239</v>
      </c>
      <c r="AEN84">
        <v>10.405810000000001</v>
      </c>
      <c r="AEO84">
        <v>10.371919999999999</v>
      </c>
      <c r="AEP84">
        <v>10.35534</v>
      </c>
      <c r="AEQ84">
        <v>10.09084</v>
      </c>
      <c r="AER84">
        <v>10.02782</v>
      </c>
      <c r="AES84">
        <v>10.20063</v>
      </c>
      <c r="AET84">
        <v>10.331099999999999</v>
      </c>
      <c r="AEU84">
        <v>9.8029109999999999</v>
      </c>
      <c r="AEV84">
        <v>10.10064</v>
      </c>
      <c r="AEW84">
        <v>10.24582</v>
      </c>
      <c r="AEX84">
        <v>10.059939999999999</v>
      </c>
      <c r="AEY84">
        <v>9.8691169999999993</v>
      </c>
      <c r="AEZ84">
        <v>10.11294</v>
      </c>
      <c r="AFA84">
        <v>9.9389979999999998</v>
      </c>
      <c r="AFB84">
        <v>9.8240970000000001</v>
      </c>
      <c r="AFC84">
        <v>9.9661760000000008</v>
      </c>
      <c r="AFD84">
        <v>10.07432</v>
      </c>
      <c r="AFE84">
        <v>10.091850000000001</v>
      </c>
      <c r="AFF84">
        <v>10.085710000000001</v>
      </c>
      <c r="AFG84">
        <v>9.704853</v>
      </c>
      <c r="AFH84">
        <v>9.8360640000000004</v>
      </c>
      <c r="AFI84">
        <v>9.7905470000000001</v>
      </c>
      <c r="AFJ84">
        <v>9.8196309999999993</v>
      </c>
      <c r="AFK84">
        <v>9.9019370000000002</v>
      </c>
      <c r="AFL84">
        <v>9.828227</v>
      </c>
      <c r="AFM84">
        <v>9.6345469999999995</v>
      </c>
      <c r="AFN84">
        <v>10.12579</v>
      </c>
      <c r="AFO84">
        <v>10.22453</v>
      </c>
      <c r="AFP84">
        <v>9.843648</v>
      </c>
      <c r="AFQ84">
        <v>9.7827000000000002</v>
      </c>
      <c r="AFR84">
        <v>9.9281310000000005</v>
      </c>
      <c r="AFS84">
        <v>10.130610000000001</v>
      </c>
      <c r="AFT84">
        <v>10.10285</v>
      </c>
      <c r="AFU84">
        <v>10.20133</v>
      </c>
      <c r="AFV84">
        <v>10.873620000000001</v>
      </c>
      <c r="AFW84">
        <v>10.983829999999999</v>
      </c>
      <c r="AFX84">
        <v>10.71245</v>
      </c>
      <c r="AFY84">
        <v>11.61145</v>
      </c>
      <c r="AFZ84">
        <v>12.13466</v>
      </c>
      <c r="AGA84">
        <v>12.446199999999999</v>
      </c>
      <c r="AGB84">
        <v>13.4841</v>
      </c>
      <c r="AGC84">
        <v>13.54069</v>
      </c>
      <c r="AGD84">
        <v>13.4811</v>
      </c>
      <c r="AGE84">
        <v>13.76111</v>
      </c>
      <c r="AGF84">
        <v>14.15756</v>
      </c>
      <c r="AGG84">
        <v>14.24672</v>
      </c>
      <c r="AGH84">
        <v>13.771839999999999</v>
      </c>
      <c r="AGI84">
        <v>13.426880000000001</v>
      </c>
      <c r="AGJ84">
        <v>13.14287</v>
      </c>
      <c r="AGK84">
        <v>12.773199999999999</v>
      </c>
      <c r="AGL84">
        <v>12.37773</v>
      </c>
      <c r="AGM84">
        <v>12.072089999999999</v>
      </c>
      <c r="AGN84">
        <v>11.90142</v>
      </c>
      <c r="AGO84">
        <v>11.550990000000001</v>
      </c>
      <c r="AGP84">
        <v>11.31528</v>
      </c>
      <c r="AGQ84">
        <v>11.114140000000001</v>
      </c>
      <c r="AGR84">
        <v>11.003909999999999</v>
      </c>
      <c r="AGS84">
        <v>11.00178</v>
      </c>
      <c r="AGT84">
        <v>11.077780000000001</v>
      </c>
      <c r="AGU84">
        <v>11.27483</v>
      </c>
      <c r="AGV84">
        <v>11.159649999999999</v>
      </c>
      <c r="AGW84">
        <v>10.792960000000001</v>
      </c>
      <c r="AGX84">
        <v>10.737780000000001</v>
      </c>
      <c r="AGY84">
        <v>11.1578</v>
      </c>
      <c r="AGZ84">
        <v>11.255929999999999</v>
      </c>
      <c r="AHA84">
        <v>11.140689999999999</v>
      </c>
      <c r="AHB84">
        <v>10.722799999999999</v>
      </c>
      <c r="AHC84">
        <v>10.70444</v>
      </c>
      <c r="AHD84">
        <v>11.17422</v>
      </c>
      <c r="AHE84">
        <v>10.7699</v>
      </c>
      <c r="AHF84">
        <v>10.930429999999999</v>
      </c>
      <c r="AHG84">
        <v>11.139419999999999</v>
      </c>
      <c r="AHH84">
        <v>11.217750000000001</v>
      </c>
      <c r="AHI84">
        <v>11.133889999999999</v>
      </c>
      <c r="AHJ84">
        <v>11.258850000000001</v>
      </c>
      <c r="AHK84">
        <v>11.29702</v>
      </c>
      <c r="AHL84">
        <v>11.329510000000001</v>
      </c>
      <c r="AHM84">
        <v>11.304320000000001</v>
      </c>
      <c r="AHN84">
        <v>11.450609999999999</v>
      </c>
      <c r="AHO84">
        <v>11.614089999999999</v>
      </c>
      <c r="AHP84">
        <v>11.606780000000001</v>
      </c>
      <c r="AHQ84">
        <v>11.585039999999999</v>
      </c>
      <c r="AHR84">
        <v>12.416539999999999</v>
      </c>
      <c r="AHS84">
        <v>12.24741</v>
      </c>
      <c r="AHT84">
        <v>12.343170000000001</v>
      </c>
      <c r="AHU84">
        <v>12.866949999999999</v>
      </c>
      <c r="AHV84">
        <v>13.36782</v>
      </c>
      <c r="AHW84">
        <v>13.527380000000001</v>
      </c>
      <c r="AHX84">
        <v>13.505699999999999</v>
      </c>
      <c r="AHY84">
        <v>13.980499999999999</v>
      </c>
      <c r="AHZ84">
        <v>14.945399999999999</v>
      </c>
      <c r="AIA84">
        <v>14.69473</v>
      </c>
      <c r="AIB84">
        <v>15.044729999999999</v>
      </c>
      <c r="AIC84">
        <v>15.59662</v>
      </c>
      <c r="AID84">
        <v>15.9496</v>
      </c>
      <c r="AIE84">
        <v>16.928920000000002</v>
      </c>
      <c r="AIF84">
        <v>17.550129999999999</v>
      </c>
      <c r="AIG84">
        <v>18.00292</v>
      </c>
      <c r="AIH84">
        <v>19.021180000000001</v>
      </c>
      <c r="AII84">
        <v>19.381900000000002</v>
      </c>
      <c r="AIJ84">
        <v>20.128299999999999</v>
      </c>
      <c r="AIK84">
        <v>21.10867</v>
      </c>
      <c r="AIL84">
        <v>21.5108</v>
      </c>
      <c r="AIM84">
        <v>21.814</v>
      </c>
      <c r="AIN84">
        <v>22.932220000000001</v>
      </c>
      <c r="AIO84">
        <v>23.341989999999999</v>
      </c>
      <c r="AIP84">
        <v>24.000900000000001</v>
      </c>
      <c r="AIQ84">
        <v>24.43262</v>
      </c>
      <c r="AIR84">
        <v>24.197479999999999</v>
      </c>
      <c r="AIS84">
        <v>24.476929999999999</v>
      </c>
      <c r="AIT84">
        <v>25.229140000000001</v>
      </c>
      <c r="AIU84">
        <v>25.093139999999998</v>
      </c>
      <c r="AIV84">
        <v>25.190300000000001</v>
      </c>
      <c r="AIW84">
        <v>25.311859999999999</v>
      </c>
      <c r="AIX84">
        <v>25.3062</v>
      </c>
      <c r="AIY84">
        <v>25.207630000000002</v>
      </c>
      <c r="AIZ84">
        <v>24.972709999999999</v>
      </c>
      <c r="AJA84">
        <v>25.041060000000002</v>
      </c>
      <c r="AJB84">
        <v>24.67953</v>
      </c>
      <c r="AJC84">
        <v>24.151730000000001</v>
      </c>
      <c r="AJD84">
        <v>23.473410000000001</v>
      </c>
      <c r="AJE84">
        <v>22.92578</v>
      </c>
      <c r="AJF84">
        <v>22.074449999999999</v>
      </c>
      <c r="AJG84">
        <v>21.398869999999999</v>
      </c>
      <c r="AJH84">
        <v>20.727900000000002</v>
      </c>
      <c r="AJI84">
        <v>19.965</v>
      </c>
      <c r="AJJ84">
        <v>19.592379999999999</v>
      </c>
      <c r="AJK84">
        <v>18.81119</v>
      </c>
      <c r="AJL84">
        <v>18.309999999999999</v>
      </c>
      <c r="AJM84">
        <v>17.41046</v>
      </c>
      <c r="AJN84">
        <v>16.787739999999999</v>
      </c>
      <c r="AJO84">
        <v>16.31446</v>
      </c>
      <c r="AJP84">
        <v>15.709490000000001</v>
      </c>
      <c r="AJQ84">
        <v>15.823079999999999</v>
      </c>
      <c r="AJR84">
        <v>15.099</v>
      </c>
      <c r="AJS84">
        <v>14.25201</v>
      </c>
      <c r="AJT84">
        <v>13.912000000000001</v>
      </c>
      <c r="AJU84">
        <v>13.94103</v>
      </c>
      <c r="AJV84">
        <v>13.57912</v>
      </c>
      <c r="AJW84">
        <v>13.375400000000001</v>
      </c>
      <c r="AJX84">
        <v>12.71848</v>
      </c>
      <c r="AJY84">
        <v>12.37458</v>
      </c>
      <c r="AJZ84">
        <v>12.34531</v>
      </c>
      <c r="AKA84">
        <v>12.276389999999999</v>
      </c>
      <c r="AKB84">
        <v>11.57924</v>
      </c>
      <c r="AKC84">
        <v>11.43493</v>
      </c>
      <c r="AKD84">
        <v>10.918290000000001</v>
      </c>
      <c r="AKE84">
        <v>10.627079999999999</v>
      </c>
      <c r="AKF84">
        <v>10.28112</v>
      </c>
      <c r="AKG84">
        <v>10.139519999999999</v>
      </c>
      <c r="AKH84">
        <v>9.960896</v>
      </c>
      <c r="AKI84">
        <v>9.9572889999999994</v>
      </c>
      <c r="AKJ84">
        <v>9.7561909999999994</v>
      </c>
      <c r="AKK84">
        <v>9.7372019999999999</v>
      </c>
      <c r="AKL84">
        <v>9.8196239999999992</v>
      </c>
      <c r="AKM84">
        <v>9.6804659999999991</v>
      </c>
      <c r="AKN84">
        <v>9.9316709999999997</v>
      </c>
      <c r="AKO84">
        <v>10.03952</v>
      </c>
      <c r="AKP84">
        <v>10.70637</v>
      </c>
      <c r="AKQ84">
        <v>11.243679999999999</v>
      </c>
      <c r="AKR84">
        <v>11.48207</v>
      </c>
      <c r="AKS84">
        <v>12.64676</v>
      </c>
      <c r="AKT84">
        <v>13.500170000000001</v>
      </c>
      <c r="AKU84">
        <v>14.20398</v>
      </c>
      <c r="AKV84">
        <v>14.90108</v>
      </c>
      <c r="AKW84">
        <v>16.08446</v>
      </c>
      <c r="AKX84">
        <v>16.628599999999999</v>
      </c>
      <c r="AKY84">
        <v>17.88287</v>
      </c>
      <c r="AKZ84">
        <v>18.677810000000001</v>
      </c>
      <c r="ALA84">
        <v>18.365500000000001</v>
      </c>
      <c r="ALB84">
        <v>18.025279999999999</v>
      </c>
      <c r="ALC84">
        <v>18.11026</v>
      </c>
      <c r="ALD84">
        <v>18.08915</v>
      </c>
      <c r="ALE84">
        <v>16.890440000000002</v>
      </c>
      <c r="ALF84">
        <v>16.261030000000002</v>
      </c>
      <c r="ALG84">
        <v>14.77319</v>
      </c>
      <c r="ALH84">
        <v>14.306190000000001</v>
      </c>
      <c r="ALI84">
        <v>12.672790000000001</v>
      </c>
      <c r="ALJ84">
        <v>12.03647</v>
      </c>
      <c r="ALK84">
        <v>10.917450000000001</v>
      </c>
      <c r="ALL84">
        <v>10.15605</v>
      </c>
      <c r="ALM84">
        <v>9.1182359999999996</v>
      </c>
      <c r="ALN84">
        <v>8.9602959999999996</v>
      </c>
      <c r="ALO84">
        <v>8.797803</v>
      </c>
      <c r="ALP84">
        <v>8.5339880000000008</v>
      </c>
      <c r="ALQ84">
        <v>8.1036990000000007</v>
      </c>
      <c r="ALR84">
        <v>8.1034059999999997</v>
      </c>
      <c r="ALS84">
        <v>8.1445900000000009</v>
      </c>
      <c r="ALT84">
        <v>8.0477650000000001</v>
      </c>
      <c r="ALU84">
        <v>7.7603970000000002</v>
      </c>
      <c r="ALV84">
        <v>7.9589189999999999</v>
      </c>
      <c r="ALW84">
        <v>7.7594589999999997</v>
      </c>
      <c r="ALX84">
        <v>7.7197550000000001</v>
      </c>
      <c r="ALY84">
        <v>7.5043340000000001</v>
      </c>
      <c r="ALZ84">
        <v>7.8209860000000004</v>
      </c>
      <c r="AMA84">
        <v>8.0867599999999999</v>
      </c>
      <c r="AMB84">
        <v>7.9581689999999998</v>
      </c>
      <c r="AMC84">
        <v>8.2009340000000002</v>
      </c>
      <c r="AMD84">
        <v>8.2698079999999994</v>
      </c>
      <c r="AME84">
        <v>8.2136410000000009</v>
      </c>
      <c r="AMF84">
        <v>8.533175</v>
      </c>
      <c r="AMG84">
        <v>8.0598050000000008</v>
      </c>
      <c r="AMH84">
        <v>8.457948</v>
      </c>
      <c r="AMI84">
        <v>8.9200289999999995</v>
      </c>
      <c r="AMJ84">
        <v>8.6391939999999998</v>
      </c>
      <c r="AMK84">
        <v>8.9801570000000002</v>
      </c>
      <c r="AML84">
        <v>8.9481839999999995</v>
      </c>
      <c r="AMM84">
        <v>9.2119800000000005</v>
      </c>
      <c r="AMN84">
        <v>9.6449590000000001</v>
      </c>
      <c r="AMO84">
        <v>9.6724200000000007</v>
      </c>
      <c r="AMP84">
        <v>10.30096</v>
      </c>
      <c r="AMQ84">
        <v>10.524050000000001</v>
      </c>
      <c r="AMR84">
        <v>10.521269999999999</v>
      </c>
      <c r="AMS84">
        <v>10.679550000000001</v>
      </c>
      <c r="AMT84">
        <v>10.661670000000001</v>
      </c>
      <c r="AMU84">
        <v>11.022930000000001</v>
      </c>
      <c r="AMV84">
        <v>11.49413</v>
      </c>
      <c r="AMW84">
        <v>11.59477</v>
      </c>
      <c r="AMX84">
        <v>11.10769</v>
      </c>
      <c r="AMY84">
        <v>11.379429999999999</v>
      </c>
      <c r="AMZ84">
        <v>11.488810000000001</v>
      </c>
      <c r="ANA84">
        <v>11.41635</v>
      </c>
      <c r="ANB84">
        <v>11.09581</v>
      </c>
      <c r="ANC84">
        <v>10.747450000000001</v>
      </c>
      <c r="AND84">
        <v>10.55265</v>
      </c>
      <c r="ANE84">
        <v>10.857570000000001</v>
      </c>
      <c r="ANF84">
        <v>10.32544</v>
      </c>
      <c r="ANG84">
        <v>10.03073</v>
      </c>
      <c r="ANH84">
        <v>10.15448</v>
      </c>
      <c r="ANI84">
        <v>9.8330540000000006</v>
      </c>
      <c r="ANJ84">
        <v>9.4258249999999997</v>
      </c>
      <c r="ANK84">
        <v>9.2921800000000001</v>
      </c>
      <c r="ANL84">
        <v>9.3925429999999999</v>
      </c>
      <c r="ANM84">
        <v>9.266133</v>
      </c>
      <c r="ANN84">
        <v>9.1800569999999997</v>
      </c>
      <c r="ANO84">
        <v>9.4014109999999995</v>
      </c>
      <c r="ANP84">
        <v>9.3286479999999994</v>
      </c>
      <c r="ANQ84">
        <v>9.1295090000000005</v>
      </c>
      <c r="ANR84">
        <v>8.8979579999999991</v>
      </c>
      <c r="ANS84">
        <v>8.7279459999999993</v>
      </c>
      <c r="ANT84">
        <v>8.7437670000000001</v>
      </c>
      <c r="ANU84">
        <v>8.6333219999999997</v>
      </c>
      <c r="ANV84">
        <v>8.437595</v>
      </c>
      <c r="ANW84">
        <v>8.1975639999999999</v>
      </c>
      <c r="ANX84">
        <v>8.457395</v>
      </c>
      <c r="ANY84">
        <v>8.5588979999999992</v>
      </c>
      <c r="ANZ84">
        <v>8.3521350000000005</v>
      </c>
      <c r="AOA84">
        <v>8.1594080000000009</v>
      </c>
      <c r="AOB84">
        <v>7.8832269999999998</v>
      </c>
      <c r="AOC84">
        <v>7.7511299999999999</v>
      </c>
      <c r="AOD84">
        <v>7.571161</v>
      </c>
      <c r="AOE84">
        <v>7.3948840000000002</v>
      </c>
      <c r="AOF84">
        <v>7.0184629999999997</v>
      </c>
      <c r="AOG84">
        <v>7.5923689999999997</v>
      </c>
      <c r="AOH84">
        <v>7.2906219999999999</v>
      </c>
      <c r="AOI84">
        <v>7.1349299999999998</v>
      </c>
      <c r="AOJ84">
        <v>7.0282410000000004</v>
      </c>
      <c r="AOK84">
        <v>6.8086080000000004</v>
      </c>
      <c r="AOL84">
        <v>6.8044739999999999</v>
      </c>
      <c r="AOM84">
        <v>6.9532080000000001</v>
      </c>
      <c r="AON84">
        <v>6.9912879999999999</v>
      </c>
      <c r="AOO84">
        <v>6.8021380000000002</v>
      </c>
      <c r="AOP84">
        <v>6.7898019999999999</v>
      </c>
      <c r="AOQ84">
        <v>6.5319279999999997</v>
      </c>
      <c r="AOR84">
        <v>6.4974150000000002</v>
      </c>
      <c r="AOS84">
        <v>6.447584</v>
      </c>
      <c r="AOT84">
        <v>6.4867730000000003</v>
      </c>
      <c r="AOU84">
        <v>6.0934600000000003</v>
      </c>
      <c r="AOV84">
        <v>6.2658050000000003</v>
      </c>
      <c r="AOW84">
        <v>6.2869820000000001</v>
      </c>
      <c r="AOX84">
        <v>6.0202340000000003</v>
      </c>
      <c r="AOY84">
        <v>6.0176420000000004</v>
      </c>
      <c r="AOZ84">
        <v>6.0167679999999999</v>
      </c>
      <c r="APA84">
        <v>6.1659829999999998</v>
      </c>
      <c r="APB84">
        <v>6.1182819999999998</v>
      </c>
      <c r="APC84">
        <v>5.9364470000000003</v>
      </c>
      <c r="APD84">
        <v>5.7096489999999998</v>
      </c>
      <c r="APE84">
        <v>5.6547429999999999</v>
      </c>
      <c r="APF84">
        <v>5.8196219999999999</v>
      </c>
      <c r="APG84">
        <v>5.9250509999999998</v>
      </c>
      <c r="APH84">
        <v>5.830927</v>
      </c>
      <c r="API84">
        <v>5.9026040000000002</v>
      </c>
      <c r="APJ84">
        <v>5.973211</v>
      </c>
      <c r="APK84">
        <v>5.6186730000000003</v>
      </c>
      <c r="APL84">
        <v>5.7945859999999998</v>
      </c>
      <c r="APM84">
        <v>5.8528099999999998</v>
      </c>
      <c r="APN84">
        <v>5.7156209999999996</v>
      </c>
      <c r="APO84">
        <v>5.809933</v>
      </c>
      <c r="APP84">
        <v>6.0211040000000002</v>
      </c>
      <c r="APQ84">
        <v>5.8100069999999997</v>
      </c>
      <c r="APR84">
        <v>6.0451170000000003</v>
      </c>
      <c r="APS84">
        <v>6.5225200000000001</v>
      </c>
      <c r="APT84">
        <v>6.5318870000000002</v>
      </c>
      <c r="APU84">
        <v>6.6245329999999996</v>
      </c>
      <c r="APV84">
        <v>6.7096609999999997</v>
      </c>
      <c r="APW84">
        <v>6.9200480000000004</v>
      </c>
      <c r="APX84">
        <v>7.0663619999999998</v>
      </c>
      <c r="APY84">
        <v>6.9080180000000002</v>
      </c>
      <c r="APZ84">
        <v>6.8314009999999996</v>
      </c>
      <c r="AQA84">
        <v>6.92814</v>
      </c>
      <c r="AQB84">
        <v>6.9272200000000002</v>
      </c>
      <c r="AQC84">
        <v>6.5640169999999998</v>
      </c>
      <c r="AQD84">
        <v>6.4353369999999996</v>
      </c>
      <c r="AQE84">
        <v>5.8620419999999998</v>
      </c>
      <c r="AQF84">
        <v>5.9958689999999999</v>
      </c>
      <c r="AQG84">
        <v>5.8181900000000004</v>
      </c>
      <c r="AQH84">
        <v>5.6224369999999997</v>
      </c>
      <c r="AQI84">
        <v>5.7683350000000004</v>
      </c>
      <c r="AQJ84">
        <v>5.5119109999999996</v>
      </c>
      <c r="AQK84">
        <v>5.156739</v>
      </c>
      <c r="AQL84">
        <v>5.2742440000000004</v>
      </c>
      <c r="AQM84">
        <v>5.2357779999999998</v>
      </c>
      <c r="AQN84">
        <v>5.3282220000000002</v>
      </c>
      <c r="AQO84">
        <v>5.2955699999999997</v>
      </c>
      <c r="AQP84">
        <v>5.3056619999999999</v>
      </c>
      <c r="AQQ84">
        <v>5.2042440000000001</v>
      </c>
      <c r="AQR84">
        <v>5.0652049999999997</v>
      </c>
      <c r="AQS84">
        <v>5.0807190000000002</v>
      </c>
      <c r="AQT84">
        <v>5.1142269999999996</v>
      </c>
      <c r="AQU84">
        <v>5.1720579999999998</v>
      </c>
      <c r="AQV84">
        <v>5.376271</v>
      </c>
      <c r="AQW84">
        <v>5.3527990000000001</v>
      </c>
      <c r="AQX84">
        <v>5.0799060000000003</v>
      </c>
      <c r="AQY84">
        <v>5.0606580000000001</v>
      </c>
      <c r="AQZ84">
        <v>5.1236350000000002</v>
      </c>
      <c r="ARA84">
        <v>5.2092850000000004</v>
      </c>
      <c r="ARB84">
        <v>5.0435470000000002</v>
      </c>
      <c r="ARC84">
        <v>5.1327420000000004</v>
      </c>
      <c r="ARD84">
        <v>4.9082169999999996</v>
      </c>
      <c r="ARE84">
        <v>5.0361609999999999</v>
      </c>
      <c r="ARF84">
        <v>4.9528559999999997</v>
      </c>
      <c r="ARG84">
        <v>4.8723919999999996</v>
      </c>
      <c r="ARH84">
        <v>4.7494310000000004</v>
      </c>
      <c r="ARI84">
        <v>4.7811570000000003</v>
      </c>
      <c r="ARJ84">
        <v>4.9763089999999996</v>
      </c>
      <c r="ARK84">
        <v>4.7839660000000004</v>
      </c>
      <c r="ARL84">
        <v>4.7153070000000001</v>
      </c>
      <c r="ARM84">
        <v>4.6426210000000001</v>
      </c>
      <c r="ARN84">
        <v>4.5895590000000004</v>
      </c>
      <c r="ARO84">
        <v>4.660609</v>
      </c>
      <c r="ARP84">
        <v>4.8429349999999998</v>
      </c>
      <c r="ARQ84">
        <v>4.7096349999999996</v>
      </c>
      <c r="ARR84">
        <v>4.7313280000000004</v>
      </c>
      <c r="ARS84">
        <v>4.7442659999999997</v>
      </c>
      <c r="ART84">
        <v>4.7703360000000004</v>
      </c>
      <c r="ARU84">
        <v>4.386819</v>
      </c>
      <c r="ARV84">
        <v>4.5268040000000003</v>
      </c>
      <c r="ARW84">
        <v>4.6955679999999997</v>
      </c>
      <c r="ARX84">
        <v>4.7832429999999997</v>
      </c>
      <c r="ARY84">
        <v>4.8387549999999999</v>
      </c>
      <c r="ARZ84">
        <v>4.9742889999999997</v>
      </c>
      <c r="ASA84">
        <v>4.809895</v>
      </c>
      <c r="ASB84">
        <v>4.6995519999999997</v>
      </c>
      <c r="ASC84">
        <v>4.717117</v>
      </c>
      <c r="ASD84">
        <v>4.6966080000000003</v>
      </c>
      <c r="ASE84">
        <v>4.7491050000000001</v>
      </c>
      <c r="ASF84">
        <v>4.8933109999999997</v>
      </c>
      <c r="ASG84">
        <v>4.8435940000000004</v>
      </c>
      <c r="ASH84">
        <v>4.5962189999999996</v>
      </c>
      <c r="ASI84">
        <v>4.4361189999999997</v>
      </c>
      <c r="ASJ84">
        <v>4.4782549999999999</v>
      </c>
      <c r="ASK84">
        <v>4.5900280000000002</v>
      </c>
      <c r="ASL84">
        <v>4.4132360000000004</v>
      </c>
      <c r="ASM84">
        <v>4.3106499999999999</v>
      </c>
      <c r="ASN84">
        <v>4.4409340000000004</v>
      </c>
      <c r="ASO84">
        <v>4.414161</v>
      </c>
      <c r="ASP84">
        <v>4.390377</v>
      </c>
      <c r="ASQ84">
        <v>4.2814870000000003</v>
      </c>
      <c r="ASR84">
        <v>4.3298160000000001</v>
      </c>
      <c r="ASS84">
        <v>4.0379389999999997</v>
      </c>
      <c r="AST84">
        <v>4.4066689999999999</v>
      </c>
      <c r="ASU84">
        <v>4.3050870000000003</v>
      </c>
      <c r="ASV84">
        <v>4.1390279999999997</v>
      </c>
      <c r="ASW84">
        <v>3.9532609999999999</v>
      </c>
      <c r="ASX84">
        <v>4.2167830000000004</v>
      </c>
      <c r="ASY84">
        <v>4.2447410000000003</v>
      </c>
      <c r="ASZ84">
        <v>4.2123100000000004</v>
      </c>
      <c r="ATA84">
        <v>4.1752649999999996</v>
      </c>
      <c r="ATB84">
        <v>4.2650410000000001</v>
      </c>
      <c r="ATC84">
        <v>3.9890669999999999</v>
      </c>
      <c r="ATD84">
        <v>4.3592649999999997</v>
      </c>
      <c r="ATE84">
        <v>4.3005420000000001</v>
      </c>
      <c r="ATF84">
        <v>4.0254130000000004</v>
      </c>
      <c r="ATG84">
        <v>4.0825829999999996</v>
      </c>
      <c r="ATH84">
        <v>3.8842129999999999</v>
      </c>
      <c r="ATI84">
        <v>4.066357</v>
      </c>
      <c r="ATJ84">
        <v>3.8315980000000001</v>
      </c>
      <c r="ATK84">
        <v>4.0842070000000001</v>
      </c>
      <c r="ATL84">
        <v>3.8184049999999998</v>
      </c>
      <c r="ATM84">
        <v>3.9906419999999998</v>
      </c>
      <c r="ATN84">
        <v>3.9051</v>
      </c>
      <c r="ATO84">
        <v>3.8503180000000001</v>
      </c>
      <c r="ATP84">
        <v>4.0108769999999998</v>
      </c>
      <c r="ATQ84">
        <v>3.9825879999999998</v>
      </c>
      <c r="ATR84">
        <v>3.9060429999999999</v>
      </c>
      <c r="ATS84">
        <v>3.958593</v>
      </c>
      <c r="ATT84">
        <v>3.9067669999999999</v>
      </c>
      <c r="ATU84">
        <v>3.889357</v>
      </c>
      <c r="ATV84">
        <v>3.8657599999999999</v>
      </c>
      <c r="ATW84">
        <v>3.9537260000000001</v>
      </c>
      <c r="ATX84">
        <v>4.1330780000000003</v>
      </c>
      <c r="ATY84">
        <v>3.9225439999999998</v>
      </c>
      <c r="ATZ84">
        <v>3.7543950000000001</v>
      </c>
      <c r="AUA84">
        <v>3.7909440000000001</v>
      </c>
      <c r="AUB84">
        <v>3.7613940000000001</v>
      </c>
      <c r="AUC84">
        <v>3.6187330000000002</v>
      </c>
      <c r="AUD84">
        <v>3.6577739999999999</v>
      </c>
      <c r="AUE84">
        <v>3.7987709999999999</v>
      </c>
      <c r="AUF84">
        <v>3.867254</v>
      </c>
      <c r="AUG84">
        <v>3.6571479999999998</v>
      </c>
      <c r="AUH84">
        <v>3.7785920000000002</v>
      </c>
      <c r="AUI84">
        <v>3.6898209999999998</v>
      </c>
      <c r="AUJ84">
        <v>3.8231060000000001</v>
      </c>
      <c r="AUK84">
        <v>3.3120069999999999</v>
      </c>
      <c r="AUL84">
        <v>3.6324749999999999</v>
      </c>
      <c r="AUM84">
        <v>3.6610719999999999</v>
      </c>
      <c r="AUN84">
        <v>3.259668</v>
      </c>
      <c r="AUO84">
        <v>3.4943710000000001</v>
      </c>
      <c r="AUP84">
        <v>3.7257090000000002</v>
      </c>
      <c r="AUQ84">
        <v>3.664514</v>
      </c>
      <c r="AUR84">
        <v>3.8871910000000001</v>
      </c>
      <c r="AUS84">
        <v>3.555078</v>
      </c>
      <c r="AUT84">
        <v>3.4914969999999999</v>
      </c>
      <c r="AUU84">
        <v>3.4097719999999998</v>
      </c>
      <c r="AUV84">
        <v>3.4542449999999998</v>
      </c>
      <c r="AUW84">
        <v>3.5068190000000001</v>
      </c>
      <c r="AUX84">
        <v>3.522707</v>
      </c>
      <c r="AUY84">
        <v>3.5514800000000002</v>
      </c>
      <c r="AUZ84">
        <v>3.4147080000000001</v>
      </c>
      <c r="AVA84">
        <v>3.507018</v>
      </c>
      <c r="AVB84">
        <v>3.5961989999999999</v>
      </c>
      <c r="AVC84">
        <v>3.45004</v>
      </c>
      <c r="AVD84">
        <v>3.4412739999999999</v>
      </c>
      <c r="AVE84">
        <v>3.3752490000000002</v>
      </c>
      <c r="AVF84">
        <v>3.3131629999999999</v>
      </c>
      <c r="AVG84">
        <v>3.316214</v>
      </c>
      <c r="AVH84">
        <v>3.3074680000000001</v>
      </c>
      <c r="AVI84">
        <v>3.373278</v>
      </c>
      <c r="AVJ84">
        <v>3.4056199999999999</v>
      </c>
      <c r="AVK84">
        <v>3.2964699999999998</v>
      </c>
      <c r="AVL84">
        <v>3.2628300000000001</v>
      </c>
      <c r="AVM84">
        <v>3.3224119999999999</v>
      </c>
      <c r="AVN84">
        <v>3.3700730000000001</v>
      </c>
      <c r="AVO84">
        <v>3.300665</v>
      </c>
      <c r="AVP84">
        <v>3.4250370000000001</v>
      </c>
      <c r="AVQ84">
        <v>3.355505</v>
      </c>
      <c r="AVR84">
        <v>3.5076770000000002</v>
      </c>
      <c r="AVS84">
        <v>3.3997220000000001</v>
      </c>
      <c r="AVT84">
        <v>3.1138750000000002</v>
      </c>
      <c r="AVU84">
        <v>3.243878</v>
      </c>
      <c r="AVV84">
        <v>3.2566660000000001</v>
      </c>
      <c r="AVW84">
        <v>3.2673179999999999</v>
      </c>
      <c r="AVX84">
        <v>3.2312639999999999</v>
      </c>
      <c r="AVY84">
        <v>3.1906629999999998</v>
      </c>
      <c r="AVZ84">
        <v>3.226664</v>
      </c>
      <c r="AWA84">
        <v>3.1671840000000002</v>
      </c>
      <c r="AWB84">
        <v>3.096384</v>
      </c>
      <c r="AWC84">
        <v>3.1084230000000002</v>
      </c>
      <c r="AWD84">
        <v>3.1843249999999999</v>
      </c>
      <c r="AWE84">
        <v>3.192453</v>
      </c>
      <c r="AWF84">
        <v>3.0144980000000001</v>
      </c>
      <c r="AWG84">
        <v>2.9760939999999998</v>
      </c>
      <c r="AWH84">
        <v>3.0853259999999998</v>
      </c>
      <c r="AWI84">
        <v>3.0774170000000001</v>
      </c>
      <c r="AWJ84">
        <v>3.0067759999999999</v>
      </c>
      <c r="AWK84">
        <v>2.9075099999999998</v>
      </c>
      <c r="AWL84">
        <v>3.1501239999999999</v>
      </c>
      <c r="AWM84">
        <v>2.821758</v>
      </c>
      <c r="AWN84">
        <v>2.7161680000000001</v>
      </c>
      <c r="AWO84">
        <v>2.8707609999999999</v>
      </c>
      <c r="AWP84">
        <v>2.8746450000000001</v>
      </c>
      <c r="AWQ84">
        <v>2.9513129999999999</v>
      </c>
      <c r="AWR84">
        <v>2.87453</v>
      </c>
      <c r="AWS84">
        <v>2.834273</v>
      </c>
      <c r="AWT84">
        <v>2.8944730000000001</v>
      </c>
      <c r="AWU84">
        <v>2.9027159999999999</v>
      </c>
      <c r="AWV84">
        <v>2.9268969999999999</v>
      </c>
      <c r="AWW84">
        <v>2.8259989999999999</v>
      </c>
      <c r="AWX84">
        <v>2.8580950000000001</v>
      </c>
      <c r="AWY84">
        <v>2.7082160000000002</v>
      </c>
      <c r="AWZ84">
        <v>2.8336190000000001</v>
      </c>
      <c r="AXA84">
        <v>3.0684459999999998</v>
      </c>
      <c r="AXB84">
        <v>2.5981369999999999</v>
      </c>
      <c r="AXC84">
        <v>2.6227670000000001</v>
      </c>
      <c r="AXD84">
        <v>2.6879960000000001</v>
      </c>
      <c r="AXE84">
        <v>2.5830540000000002</v>
      </c>
      <c r="AXF84">
        <v>2.4932029999999998</v>
      </c>
      <c r="AXG84">
        <v>2.635173</v>
      </c>
      <c r="AXH84">
        <v>2.5888559999999998</v>
      </c>
      <c r="AXI84">
        <v>2.589909</v>
      </c>
      <c r="AXJ84">
        <v>2.638817</v>
      </c>
      <c r="AXK84">
        <v>2.4963069999999998</v>
      </c>
      <c r="AXL84">
        <v>2.3987620000000001</v>
      </c>
      <c r="AXM84">
        <v>2.4128759999999998</v>
      </c>
      <c r="AXN84">
        <v>2.479663</v>
      </c>
      <c r="AXO84">
        <v>2.6119859999999999</v>
      </c>
      <c r="AXP84">
        <v>2.5675180000000002</v>
      </c>
      <c r="AXQ84">
        <v>2.5021800000000001</v>
      </c>
      <c r="AXR84">
        <v>2.5880939999999999</v>
      </c>
      <c r="AXS84">
        <v>2.53546</v>
      </c>
      <c r="AXT84">
        <v>2.5300769999999999</v>
      </c>
      <c r="AXU84">
        <v>2.5974819999999998</v>
      </c>
      <c r="AXV84">
        <v>2.7251110000000001</v>
      </c>
      <c r="AXW84">
        <v>2.5464570000000002</v>
      </c>
      <c r="AXX84">
        <v>2.6075789999999999</v>
      </c>
      <c r="AXY84">
        <v>2.4689549999999998</v>
      </c>
      <c r="AXZ84">
        <v>2.4159549999999999</v>
      </c>
      <c r="AYA84">
        <v>2.2623850000000001</v>
      </c>
      <c r="AYB84">
        <v>2.3670420000000001</v>
      </c>
      <c r="AYC84">
        <v>2.3392650000000001</v>
      </c>
      <c r="AYD84">
        <v>2.1939470000000001</v>
      </c>
      <c r="AYE84">
        <v>2.2824659999999999</v>
      </c>
      <c r="AYF84">
        <v>2.5015489999999998</v>
      </c>
      <c r="AYG84">
        <v>2.4204889999999999</v>
      </c>
      <c r="AYH84">
        <v>2.262086</v>
      </c>
      <c r="AYI84">
        <v>2.0920700000000001</v>
      </c>
      <c r="AYJ84">
        <v>2.2824710000000001</v>
      </c>
      <c r="AYK84">
        <v>2.2624219999999999</v>
      </c>
      <c r="AYL84">
        <v>2.242057</v>
      </c>
      <c r="AYM84">
        <v>2.1729400000000001</v>
      </c>
      <c r="AYN84">
        <v>2.347156</v>
      </c>
      <c r="AYO84">
        <v>2.2376779999999998</v>
      </c>
      <c r="AYP84">
        <v>2.3989479999999999</v>
      </c>
      <c r="AYQ84">
        <v>2.2626089999999999</v>
      </c>
      <c r="AYR84">
        <v>2.2214770000000001</v>
      </c>
      <c r="AYS84">
        <v>2.2580550000000001</v>
      </c>
      <c r="AYT84">
        <v>2.2870159999999999</v>
      </c>
      <c r="AYU84">
        <v>2.249835</v>
      </c>
      <c r="AYV84">
        <v>2.1730860000000001</v>
      </c>
      <c r="AYW84">
        <v>2.2438500000000001</v>
      </c>
      <c r="AYX84">
        <v>2.2150989999999999</v>
      </c>
      <c r="AYY84">
        <v>2.1217320000000002</v>
      </c>
      <c r="AYZ84">
        <v>2.1883379999999999</v>
      </c>
      <c r="AZA84">
        <v>2.1073780000000002</v>
      </c>
      <c r="AZB84">
        <v>2.164326</v>
      </c>
      <c r="AZC84">
        <v>2.0459459999999998</v>
      </c>
      <c r="AZD84">
        <v>1.993466</v>
      </c>
      <c r="AZE84">
        <v>1.8609340000000001</v>
      </c>
      <c r="AZF84">
        <v>1.8113520000000001</v>
      </c>
      <c r="AZG84">
        <v>1.896074</v>
      </c>
      <c r="AZH84">
        <v>2.0161920000000002</v>
      </c>
      <c r="AZI84">
        <v>2.0519099999999999</v>
      </c>
      <c r="AZJ84">
        <v>1.995096</v>
      </c>
      <c r="AZK84">
        <v>1.9702740000000001</v>
      </c>
      <c r="AZL84">
        <v>2.123472</v>
      </c>
      <c r="AZM84">
        <v>1.9918629999999999</v>
      </c>
      <c r="AZN84">
        <v>1.889248</v>
      </c>
      <c r="AZO84">
        <v>1.886782</v>
      </c>
      <c r="AZP84">
        <v>1.9805250000000001</v>
      </c>
      <c r="AZQ84">
        <v>1.9780249999999999</v>
      </c>
      <c r="AZR84">
        <v>1.847558</v>
      </c>
      <c r="AZS84">
        <v>1.8797489999999999</v>
      </c>
      <c r="AZT84">
        <v>1.826303</v>
      </c>
      <c r="AZU84">
        <v>1.821925</v>
      </c>
      <c r="AZV84">
        <v>1.7771710000000001</v>
      </c>
      <c r="AZW84">
        <v>1.856989</v>
      </c>
      <c r="AZX84">
        <v>1.719911</v>
      </c>
      <c r="AZY84">
        <v>1.7581169999999999</v>
      </c>
      <c r="AZZ84">
        <v>1.7654190000000001</v>
      </c>
      <c r="BAA84">
        <v>1.672733</v>
      </c>
      <c r="BAB84">
        <v>1.6209039999999999</v>
      </c>
      <c r="BAC84">
        <v>1.904779</v>
      </c>
      <c r="BAD84">
        <v>1.6380920000000001</v>
      </c>
      <c r="BAE84">
        <v>1.6122730000000001</v>
      </c>
      <c r="BAF84">
        <v>1.5952850000000001</v>
      </c>
      <c r="BAG84">
        <v>1.648798</v>
      </c>
      <c r="BAH84">
        <v>1.715538</v>
      </c>
      <c r="BAI84">
        <v>1.5768329999999999</v>
      </c>
      <c r="BAJ84">
        <v>1.507536</v>
      </c>
      <c r="BAK84">
        <v>1.4425209999999999</v>
      </c>
      <c r="BAL84">
        <v>1.5785309999999999</v>
      </c>
      <c r="BAM84">
        <v>1.6692560000000001</v>
      </c>
      <c r="BAN84">
        <v>1.6178870000000001</v>
      </c>
      <c r="BAO84">
        <v>1.4933510000000001</v>
      </c>
      <c r="BAP84">
        <v>1.460167</v>
      </c>
      <c r="BAQ84">
        <v>1.4862470000000001</v>
      </c>
      <c r="BAR84">
        <v>1.529749</v>
      </c>
      <c r="BAS84">
        <v>1.568238</v>
      </c>
      <c r="BAT84">
        <v>1.415467</v>
      </c>
      <c r="BAU84">
        <v>1.2880549999999999</v>
      </c>
      <c r="BAV84">
        <v>1.5553809999999999</v>
      </c>
      <c r="BAW84">
        <v>1.7062889999999999</v>
      </c>
      <c r="BAX84">
        <v>1.5035449999999999</v>
      </c>
      <c r="BAY84">
        <v>1.3452660000000001</v>
      </c>
      <c r="BAZ84">
        <v>1.3916120000000001</v>
      </c>
      <c r="BBA84">
        <v>1.2627930000000001</v>
      </c>
      <c r="BBB84">
        <v>1.29322</v>
      </c>
      <c r="BBC84">
        <v>1.347386</v>
      </c>
      <c r="BBD84">
        <v>1.369956</v>
      </c>
      <c r="BBE84">
        <v>1.3798589999999999</v>
      </c>
      <c r="BBF84">
        <v>1.3643940000000001</v>
      </c>
      <c r="BBG84">
        <v>1.290481</v>
      </c>
      <c r="BBH84">
        <v>1.1877709999999999</v>
      </c>
      <c r="BBI84">
        <v>1.182277</v>
      </c>
      <c r="BBJ84">
        <v>1.340381</v>
      </c>
      <c r="BBK84">
        <v>1.1638250000000001</v>
      </c>
      <c r="BBL84">
        <v>1.1889810000000001</v>
      </c>
      <c r="BBM84">
        <v>1.333925</v>
      </c>
      <c r="BBN84">
        <v>1.287866</v>
      </c>
      <c r="BBO84">
        <v>1.1861550000000001</v>
      </c>
      <c r="BBP84">
        <v>1.1249070000000001</v>
      </c>
      <c r="BBQ84">
        <v>1.116277</v>
      </c>
      <c r="BBR84">
        <v>1.1639600000000001</v>
      </c>
      <c r="BBS84">
        <v>1.259941</v>
      </c>
      <c r="BBT84">
        <v>1.224483</v>
      </c>
      <c r="BBU84">
        <v>1.008713</v>
      </c>
      <c r="BBV84">
        <v>1.081866</v>
      </c>
      <c r="BBW84">
        <v>1.167662</v>
      </c>
      <c r="BBX84">
        <v>1.01349</v>
      </c>
      <c r="BBY84">
        <v>0.99330410000000002</v>
      </c>
      <c r="BBZ84">
        <v>1.026079</v>
      </c>
      <c r="BCA84">
        <v>1.0040899999999999</v>
      </c>
      <c r="BCB84">
        <v>1.0475049999999999</v>
      </c>
      <c r="BCC84">
        <v>1.0436399999999999</v>
      </c>
      <c r="BCD84">
        <v>1.023409</v>
      </c>
      <c r="BCE84">
        <v>0.95541790000000004</v>
      </c>
      <c r="BCF84">
        <v>0.88362620000000003</v>
      </c>
      <c r="BCG84">
        <v>0.90240679999999995</v>
      </c>
      <c r="BCH84">
        <v>1.009368</v>
      </c>
      <c r="BCI84">
        <v>1.040424</v>
      </c>
      <c r="BCJ84">
        <v>0.96689309999999995</v>
      </c>
      <c r="BCK84">
        <v>0.98722390000000004</v>
      </c>
      <c r="BCL84">
        <v>1.111289</v>
      </c>
      <c r="BCM84">
        <v>0.8336983</v>
      </c>
      <c r="BCN84">
        <v>0.91833989999999999</v>
      </c>
      <c r="BCO84">
        <v>0.9200912</v>
      </c>
      <c r="BCP84">
        <v>0.82102569999999997</v>
      </c>
      <c r="BCQ84">
        <v>0.85114900000000004</v>
      </c>
      <c r="BCR84">
        <v>0.78286560000000005</v>
      </c>
      <c r="BCS84">
        <v>0.83552009999999999</v>
      </c>
      <c r="BCT84">
        <v>0.75989430000000002</v>
      </c>
      <c r="BCU84">
        <v>0.84329569999999998</v>
      </c>
      <c r="BCV84">
        <v>0.82301939999999996</v>
      </c>
      <c r="BCW84">
        <v>0.77945770000000003</v>
      </c>
      <c r="BCX84">
        <v>0.72921290000000005</v>
      </c>
      <c r="BCY84">
        <v>0.73081269999999998</v>
      </c>
      <c r="BCZ84">
        <v>0.77313299999999996</v>
      </c>
      <c r="BDA84">
        <v>0.73627189999999998</v>
      </c>
      <c r="BDB84">
        <v>0.76336660000000001</v>
      </c>
      <c r="BDC84">
        <v>0.7513843</v>
      </c>
      <c r="BDD84">
        <v>0.71365120000000004</v>
      </c>
      <c r="BDE84">
        <v>0.80356620000000001</v>
      </c>
      <c r="BDF84">
        <v>0.64461829999999998</v>
      </c>
      <c r="BDG84">
        <v>0.60317860000000001</v>
      </c>
      <c r="BDH84">
        <v>0.56733049999999996</v>
      </c>
      <c r="BDI84">
        <v>0.58684579999999997</v>
      </c>
      <c r="BDJ84">
        <v>0.59184700000000001</v>
      </c>
      <c r="BDK84">
        <v>0.6473624</v>
      </c>
      <c r="BDL84">
        <v>0.53993829999999998</v>
      </c>
      <c r="BDM84">
        <v>0.55162920000000004</v>
      </c>
      <c r="BDN84">
        <v>0.55979230000000002</v>
      </c>
      <c r="BDO84">
        <v>0.50315569999999998</v>
      </c>
      <c r="BDP84">
        <v>0.52468720000000002</v>
      </c>
      <c r="BDQ84">
        <v>0.50948360000000004</v>
      </c>
      <c r="BDR84">
        <v>0.55168399999999995</v>
      </c>
      <c r="BDS84">
        <v>0.51561210000000002</v>
      </c>
      <c r="BDT84">
        <v>0.57075799999999999</v>
      </c>
      <c r="BDU84">
        <v>0.5112506</v>
      </c>
      <c r="BDV84">
        <v>0.41819479999999998</v>
      </c>
      <c r="BDW84">
        <v>0.45129839999999999</v>
      </c>
      <c r="BDX84">
        <v>0.42692350000000001</v>
      </c>
      <c r="BDY84">
        <v>0.42978899999999998</v>
      </c>
      <c r="BDZ84">
        <v>0.46888459999999998</v>
      </c>
      <c r="BEA84">
        <v>0.38319189999999997</v>
      </c>
      <c r="BEB84">
        <v>0.43379459999999997</v>
      </c>
      <c r="BEC84">
        <v>0.39828249999999998</v>
      </c>
      <c r="BED84">
        <v>0.40869549999999999</v>
      </c>
      <c r="BEE84">
        <v>0.4216336</v>
      </c>
      <c r="BEF84">
        <v>0.4216337</v>
      </c>
      <c r="BEG84">
        <v>0.4216337</v>
      </c>
    </row>
    <row r="85" spans="1:1489" x14ac:dyDescent="0.3">
      <c r="A85" s="1">
        <v>86</v>
      </c>
      <c r="B85" s="1">
        <v>29</v>
      </c>
      <c r="C85" s="1" t="s">
        <v>8</v>
      </c>
      <c r="D85" s="1" t="s">
        <v>9</v>
      </c>
      <c r="E85" s="1">
        <v>328</v>
      </c>
      <c r="F85" s="1">
        <v>645</v>
      </c>
      <c r="G85" s="4">
        <v>137.47035573122531</v>
      </c>
      <c r="H85" s="4">
        <v>119.20948616600789</v>
      </c>
      <c r="I85" s="4">
        <v>39.79</v>
      </c>
      <c r="J85" s="4">
        <v>318.57707509881425</v>
      </c>
      <c r="K85" s="1">
        <v>123.94829569138496</v>
      </c>
      <c r="L85" s="1">
        <v>460.54585489912051</v>
      </c>
      <c r="M85" s="1">
        <v>7.9348596319389024</v>
      </c>
      <c r="N85" s="1">
        <v>72.442940344029253</v>
      </c>
      <c r="O85" s="1">
        <v>1469.6107311449707</v>
      </c>
      <c r="P85" s="1">
        <v>32.426695959609482</v>
      </c>
      <c r="Q85" s="1">
        <v>19523.455451133701</v>
      </c>
      <c r="R85" s="1">
        <v>95.46059460341381</v>
      </c>
      <c r="S85" s="1">
        <v>17.96324165441337</v>
      </c>
      <c r="T85" s="1">
        <v>158.18169916461588</v>
      </c>
      <c r="U85" s="1">
        <v>149.9120945752492</v>
      </c>
      <c r="V85" s="1">
        <v>450.27144815046466</v>
      </c>
      <c r="W85" s="1">
        <v>0.27527460646353452</v>
      </c>
      <c r="X85" s="1">
        <v>1.0228182506149546</v>
      </c>
      <c r="Y85" s="1">
        <v>1.7622391258722128E-2</v>
      </c>
      <c r="Z85" s="1">
        <v>0.16088726176531051</v>
      </c>
      <c r="AA85" s="1">
        <v>3.2638328216935468</v>
      </c>
      <c r="AB85" s="1">
        <v>7.2015883069658101E-2</v>
      </c>
      <c r="AC85" s="1">
        <v>43.359301442115111</v>
      </c>
      <c r="AD85" s="1">
        <v>0.21200676835168611</v>
      </c>
      <c r="AE85" s="1">
        <v>3.9894249853503247E-2</v>
      </c>
      <c r="AF85">
        <v>4.2566920000000001</v>
      </c>
      <c r="AG85">
        <v>4.0368110000000001</v>
      </c>
      <c r="AH85">
        <v>4.1713959999999997</v>
      </c>
      <c r="AI85">
        <v>4.162973</v>
      </c>
      <c r="AJ85">
        <v>3.9515500000000001</v>
      </c>
      <c r="AK85">
        <v>4.1464920000000003</v>
      </c>
      <c r="AL85">
        <v>3.8660230000000002</v>
      </c>
      <c r="AM85">
        <v>4.3501430000000001</v>
      </c>
      <c r="AN85">
        <v>4.1831810000000003</v>
      </c>
      <c r="AO85">
        <v>3.9227439999999998</v>
      </c>
      <c r="AP85">
        <v>4.3573209999999998</v>
      </c>
      <c r="AQ85">
        <v>3.9514209999999999</v>
      </c>
      <c r="AR85">
        <v>4.0979950000000001</v>
      </c>
      <c r="AS85">
        <v>3.780532</v>
      </c>
      <c r="AT85">
        <v>3.7561680000000002</v>
      </c>
      <c r="AU85">
        <v>3.7479179999999999</v>
      </c>
      <c r="AV85">
        <v>4.212008</v>
      </c>
      <c r="AW85">
        <v>4.781479</v>
      </c>
      <c r="AX85">
        <v>5.8640169999999996</v>
      </c>
      <c r="AY85">
        <v>8.0817890000000006</v>
      </c>
      <c r="AZ85">
        <v>12.167630000000001</v>
      </c>
      <c r="BA85">
        <v>17.164860000000001</v>
      </c>
      <c r="BB85">
        <v>21.67783</v>
      </c>
      <c r="BC85">
        <v>23.78633</v>
      </c>
      <c r="BD85">
        <v>22.81317</v>
      </c>
      <c r="BE85">
        <v>19.211929999999999</v>
      </c>
      <c r="BF85">
        <v>14.992380000000001</v>
      </c>
      <c r="BG85">
        <v>10.83287</v>
      </c>
      <c r="BH85">
        <v>7.9070910000000003</v>
      </c>
      <c r="BI85">
        <v>7.0441079999999996</v>
      </c>
      <c r="BJ85">
        <v>8.8660479999999993</v>
      </c>
      <c r="BK85">
        <v>14.332409999999999</v>
      </c>
      <c r="BL85">
        <v>24.778199999999998</v>
      </c>
      <c r="BM85">
        <v>39.712409999999998</v>
      </c>
      <c r="BN85">
        <v>59.577640000000002</v>
      </c>
      <c r="BO85">
        <v>73.859589999999997</v>
      </c>
      <c r="BP85">
        <v>76.704189999999997</v>
      </c>
      <c r="BQ85">
        <v>68.414000000000001</v>
      </c>
      <c r="BR85">
        <v>51.702869999999997</v>
      </c>
      <c r="BS85">
        <v>33.861220000000003</v>
      </c>
      <c r="BT85">
        <v>20.746960000000001</v>
      </c>
      <c r="BU85">
        <v>12.5641</v>
      </c>
      <c r="BV85">
        <v>8.0398510000000005</v>
      </c>
      <c r="BW85">
        <v>5.6508859999999999</v>
      </c>
      <c r="BX85">
        <v>4.520842</v>
      </c>
      <c r="BY85">
        <v>3.9983369999999998</v>
      </c>
      <c r="BZ85">
        <v>3.7261660000000001</v>
      </c>
      <c r="CA85">
        <v>3.7115689999999999</v>
      </c>
      <c r="CB85">
        <v>3.9376449999999998</v>
      </c>
      <c r="CC85">
        <v>3.9734470000000002</v>
      </c>
      <c r="CD85">
        <v>3.73421</v>
      </c>
      <c r="CE85">
        <v>3.6591049999999998</v>
      </c>
      <c r="CF85">
        <v>3.4890810000000001</v>
      </c>
      <c r="CG85">
        <v>3.3801709999999998</v>
      </c>
      <c r="CH85">
        <v>3.5281940000000001</v>
      </c>
      <c r="CI85">
        <v>3.1661519999999999</v>
      </c>
      <c r="CJ85">
        <v>3.4771619999999999</v>
      </c>
      <c r="CK85">
        <v>3.446555</v>
      </c>
      <c r="CL85">
        <v>3.524238</v>
      </c>
      <c r="CM85">
        <v>3.6453289999999998</v>
      </c>
      <c r="CN85">
        <v>3.8100040000000002</v>
      </c>
      <c r="CO85">
        <v>4.007161</v>
      </c>
      <c r="CP85">
        <v>4.1389319999999996</v>
      </c>
      <c r="CQ85">
        <v>4.1664450000000004</v>
      </c>
      <c r="CR85">
        <v>4.2606060000000001</v>
      </c>
      <c r="CS85">
        <v>4.1992039999999999</v>
      </c>
      <c r="CT85">
        <v>4.1376580000000001</v>
      </c>
      <c r="CU85">
        <v>3.9649939999999999</v>
      </c>
      <c r="CV85">
        <v>3.8863789999999998</v>
      </c>
      <c r="CW85">
        <v>3.8858760000000001</v>
      </c>
      <c r="CX85">
        <v>3.8883000000000001</v>
      </c>
      <c r="CY85">
        <v>3.8681519999999998</v>
      </c>
      <c r="CZ85">
        <v>3.771604</v>
      </c>
      <c r="DA85">
        <v>3.7356020000000001</v>
      </c>
      <c r="DB85">
        <v>4.085432</v>
      </c>
      <c r="DC85">
        <v>3.841539</v>
      </c>
      <c r="DD85">
        <v>4.5657769999999998</v>
      </c>
      <c r="DE85">
        <v>5.3390680000000001</v>
      </c>
      <c r="DF85">
        <v>6.7833500000000004</v>
      </c>
      <c r="DG85">
        <v>9.0622589999999992</v>
      </c>
      <c r="DH85">
        <v>12.79799</v>
      </c>
      <c r="DI85">
        <v>17.860800000000001</v>
      </c>
      <c r="DJ85">
        <v>22.41865</v>
      </c>
      <c r="DK85">
        <v>26.548539999999999</v>
      </c>
      <c r="DL85">
        <v>28.416869999999999</v>
      </c>
      <c r="DM85">
        <v>28.213229999999999</v>
      </c>
      <c r="DN85">
        <v>26.06025</v>
      </c>
      <c r="DO85">
        <v>24.67651</v>
      </c>
      <c r="DP85">
        <v>23.276859999999999</v>
      </c>
      <c r="DQ85">
        <v>23.98498</v>
      </c>
      <c r="DR85">
        <v>25.80678</v>
      </c>
      <c r="DS85">
        <v>26.015799999999999</v>
      </c>
      <c r="DT85">
        <v>26.78511</v>
      </c>
      <c r="DU85">
        <v>27.50488</v>
      </c>
      <c r="DV85">
        <v>27.937139999999999</v>
      </c>
      <c r="DW85">
        <v>29.868639999999999</v>
      </c>
      <c r="DX85">
        <v>30.27243</v>
      </c>
      <c r="DY85">
        <v>29.673369999999998</v>
      </c>
      <c r="DZ85">
        <v>26.80958</v>
      </c>
      <c r="EA85">
        <v>23.04935</v>
      </c>
      <c r="EB85">
        <v>18.053080000000001</v>
      </c>
      <c r="EC85">
        <v>13.647970000000001</v>
      </c>
      <c r="ED85">
        <v>10.38758</v>
      </c>
      <c r="EE85">
        <v>8.5769450000000003</v>
      </c>
      <c r="EF85">
        <v>7.5429659999999998</v>
      </c>
      <c r="EG85">
        <v>7.118512</v>
      </c>
      <c r="EH85">
        <v>7.1275930000000001</v>
      </c>
      <c r="EI85">
        <v>7.3548629999999999</v>
      </c>
      <c r="EJ85">
        <v>7.3527040000000001</v>
      </c>
      <c r="EK85">
        <v>7.4174990000000003</v>
      </c>
      <c r="EL85">
        <v>7.0846999999999998</v>
      </c>
      <c r="EM85">
        <v>6.7132170000000002</v>
      </c>
      <c r="EN85">
        <v>7.0707849999999999</v>
      </c>
      <c r="EO85">
        <v>6.9154910000000003</v>
      </c>
      <c r="EP85">
        <v>7.2556760000000002</v>
      </c>
      <c r="EQ85">
        <v>6.8406700000000003</v>
      </c>
      <c r="ER85">
        <v>6.6126269999999998</v>
      </c>
      <c r="ES85">
        <v>5.8964749999999997</v>
      </c>
      <c r="ET85">
        <v>5.3390190000000004</v>
      </c>
      <c r="EU85">
        <v>4.9280819999999999</v>
      </c>
      <c r="EV85">
        <v>4.5172379999999999</v>
      </c>
      <c r="EW85">
        <v>4.4237399999999996</v>
      </c>
      <c r="EX85">
        <v>4.1791210000000003</v>
      </c>
      <c r="EY85">
        <v>4.1874180000000001</v>
      </c>
      <c r="EZ85">
        <v>4.187443</v>
      </c>
      <c r="FA85">
        <v>4.5943399999999999</v>
      </c>
      <c r="FB85">
        <v>5.0663960000000001</v>
      </c>
      <c r="FC85">
        <v>5.8763759999999996</v>
      </c>
      <c r="FD85">
        <v>7.2520379999999998</v>
      </c>
      <c r="FE85">
        <v>8.8018809999999998</v>
      </c>
      <c r="FF85">
        <v>10.747669999999999</v>
      </c>
      <c r="FG85">
        <v>13.0184</v>
      </c>
      <c r="FH85">
        <v>15.004200000000001</v>
      </c>
      <c r="FI85">
        <v>14.573169999999999</v>
      </c>
      <c r="FJ85">
        <v>14.51609</v>
      </c>
      <c r="FK85">
        <v>12.63974</v>
      </c>
      <c r="FL85">
        <v>10.523759999999999</v>
      </c>
      <c r="FM85">
        <v>8.7007030000000007</v>
      </c>
      <c r="FN85">
        <v>7.2516439999999998</v>
      </c>
      <c r="FO85">
        <v>6.1937949999999997</v>
      </c>
      <c r="FP85">
        <v>5.616212</v>
      </c>
      <c r="FQ85">
        <v>5.4855770000000001</v>
      </c>
      <c r="FR85">
        <v>5.5103900000000001</v>
      </c>
      <c r="FS85">
        <v>5.2742380000000004</v>
      </c>
      <c r="FT85">
        <v>5.648682</v>
      </c>
      <c r="FU85">
        <v>6.189775</v>
      </c>
      <c r="FV85">
        <v>6.4947759999999999</v>
      </c>
      <c r="FW85">
        <v>6.7593189999999996</v>
      </c>
      <c r="FX85">
        <v>7.0323960000000003</v>
      </c>
      <c r="FY85">
        <v>7.6129870000000004</v>
      </c>
      <c r="FZ85">
        <v>7.1624569999999999</v>
      </c>
      <c r="GA85">
        <v>7.3291279999999999</v>
      </c>
      <c r="GB85">
        <v>7.1742059999999999</v>
      </c>
      <c r="GC85">
        <v>7.1090739999999997</v>
      </c>
      <c r="GD85">
        <v>6.665692</v>
      </c>
      <c r="GE85">
        <v>6.885281</v>
      </c>
      <c r="GF85">
        <v>6.7509680000000003</v>
      </c>
      <c r="GG85">
        <v>7.0885490000000004</v>
      </c>
      <c r="GH85">
        <v>6.681584</v>
      </c>
      <c r="GI85">
        <v>7.0970589999999998</v>
      </c>
      <c r="GJ85">
        <v>6.7183320000000002</v>
      </c>
      <c r="GK85">
        <v>7.027596</v>
      </c>
      <c r="GL85">
        <v>7.850015</v>
      </c>
      <c r="GM85">
        <v>7.8660639999999997</v>
      </c>
      <c r="GN85">
        <v>9.302835</v>
      </c>
      <c r="GO85">
        <v>11.28454</v>
      </c>
      <c r="GP85">
        <v>15.321440000000001</v>
      </c>
      <c r="GQ85">
        <v>22.943909999999999</v>
      </c>
      <c r="GR85">
        <v>38.630519999999997</v>
      </c>
      <c r="GS85">
        <v>61.443950000000001</v>
      </c>
      <c r="GT85">
        <v>92.474869999999996</v>
      </c>
      <c r="GU85">
        <v>128.49700000000001</v>
      </c>
      <c r="GV85">
        <v>164.34719999999999</v>
      </c>
      <c r="GW85">
        <v>191.18350000000001</v>
      </c>
      <c r="GX85">
        <v>198.0762</v>
      </c>
      <c r="GY85">
        <v>187.61949999999999</v>
      </c>
      <c r="GZ85">
        <v>161.03729999999999</v>
      </c>
      <c r="HA85">
        <v>124.9486</v>
      </c>
      <c r="HB85">
        <v>90.442580000000007</v>
      </c>
      <c r="HC85">
        <v>62.013330000000003</v>
      </c>
      <c r="HD85">
        <v>43.363779999999998</v>
      </c>
      <c r="HE85">
        <v>30.410889999999998</v>
      </c>
      <c r="HF85">
        <v>22.923159999999999</v>
      </c>
      <c r="HG85">
        <v>18.629719999999999</v>
      </c>
      <c r="HH85">
        <v>15.549530000000001</v>
      </c>
      <c r="HI85">
        <v>13.98249</v>
      </c>
      <c r="HJ85">
        <v>12.639519999999999</v>
      </c>
      <c r="HK85">
        <v>12.558619999999999</v>
      </c>
      <c r="HL85">
        <v>14.251239999999999</v>
      </c>
      <c r="HM85">
        <v>16.22382</v>
      </c>
      <c r="HN85">
        <v>19.769580000000001</v>
      </c>
      <c r="HO85">
        <v>24.738209999999999</v>
      </c>
      <c r="HP85">
        <v>30.426729999999999</v>
      </c>
      <c r="HQ85">
        <v>35.67651</v>
      </c>
      <c r="HR85">
        <v>41.223770000000002</v>
      </c>
      <c r="HS85">
        <v>42.57246</v>
      </c>
      <c r="HT85">
        <v>41.511769999999999</v>
      </c>
      <c r="HU85">
        <v>38.338000000000001</v>
      </c>
      <c r="HV85">
        <v>33.109529999999999</v>
      </c>
      <c r="HW85">
        <v>27.876580000000001</v>
      </c>
      <c r="HX85">
        <v>22.759250000000002</v>
      </c>
      <c r="HY85">
        <v>18.31034</v>
      </c>
      <c r="HZ85">
        <v>15.020189999999999</v>
      </c>
      <c r="IA85">
        <v>13.243270000000001</v>
      </c>
      <c r="IB85">
        <v>11.99399</v>
      </c>
      <c r="IC85">
        <v>11.19206</v>
      </c>
      <c r="ID85">
        <v>11.47171</v>
      </c>
      <c r="IE85">
        <v>11.62984</v>
      </c>
      <c r="IF85">
        <v>11.275829999999999</v>
      </c>
      <c r="IG85">
        <v>11.777749999999999</v>
      </c>
      <c r="IH85">
        <v>12.171340000000001</v>
      </c>
      <c r="II85">
        <v>12.623860000000001</v>
      </c>
      <c r="IJ85">
        <v>12.5875</v>
      </c>
      <c r="IK85">
        <v>13.115740000000001</v>
      </c>
      <c r="IL85">
        <v>13.74465</v>
      </c>
      <c r="IM85">
        <v>14.250310000000001</v>
      </c>
      <c r="IN85">
        <v>15.108829999999999</v>
      </c>
      <c r="IO85">
        <v>15.12059</v>
      </c>
      <c r="IP85">
        <v>15.7075</v>
      </c>
      <c r="IQ85">
        <v>16.147030000000001</v>
      </c>
      <c r="IR85">
        <v>15.96265</v>
      </c>
      <c r="IS85">
        <v>15.361800000000001</v>
      </c>
      <c r="IT85">
        <v>15.267429999999999</v>
      </c>
      <c r="IU85">
        <v>14.70003</v>
      </c>
      <c r="IV85">
        <v>14.214740000000001</v>
      </c>
      <c r="IW85">
        <v>13.56413</v>
      </c>
      <c r="IX85">
        <v>13.573180000000001</v>
      </c>
      <c r="IY85">
        <v>13.258100000000001</v>
      </c>
      <c r="IZ85">
        <v>13.40555</v>
      </c>
      <c r="JA85">
        <v>13.3309</v>
      </c>
      <c r="JB85">
        <v>13.10073</v>
      </c>
      <c r="JC85">
        <v>13.16119</v>
      </c>
      <c r="JD85">
        <v>12.7159</v>
      </c>
      <c r="JE85">
        <v>13.23413</v>
      </c>
      <c r="JF85">
        <v>13.05222</v>
      </c>
      <c r="JG85">
        <v>13.335129999999999</v>
      </c>
      <c r="JH85">
        <v>13.624750000000001</v>
      </c>
      <c r="JI85">
        <v>14.528119999999999</v>
      </c>
      <c r="JJ85">
        <v>14.857379999999999</v>
      </c>
      <c r="JK85">
        <v>15.765079999999999</v>
      </c>
      <c r="JL85">
        <v>16.497579999999999</v>
      </c>
      <c r="JM85">
        <v>16.920909999999999</v>
      </c>
      <c r="JN85">
        <v>17.730720000000002</v>
      </c>
      <c r="JO85">
        <v>18.080670000000001</v>
      </c>
      <c r="JP85">
        <v>18.369399999999999</v>
      </c>
      <c r="JQ85">
        <v>18.239470000000001</v>
      </c>
      <c r="JR85">
        <v>17.372509999999998</v>
      </c>
      <c r="JS85">
        <v>17.864879999999999</v>
      </c>
      <c r="JT85">
        <v>17.77017</v>
      </c>
      <c r="JU85">
        <v>17.465530000000001</v>
      </c>
      <c r="JV85">
        <v>18.31203</v>
      </c>
      <c r="JW85">
        <v>18.572389999999999</v>
      </c>
      <c r="JX85">
        <v>19.166650000000001</v>
      </c>
      <c r="JY85">
        <v>20.684840000000001</v>
      </c>
      <c r="JZ85">
        <v>22.633849999999999</v>
      </c>
      <c r="KA85">
        <v>24.917390000000001</v>
      </c>
      <c r="KB85">
        <v>31.112120000000001</v>
      </c>
      <c r="KC85">
        <v>42.041170000000001</v>
      </c>
      <c r="KD85">
        <v>64.554069999999996</v>
      </c>
      <c r="KE85">
        <v>107.3711</v>
      </c>
      <c r="KF85">
        <v>185.88079999999999</v>
      </c>
      <c r="KG85">
        <v>316.2389</v>
      </c>
      <c r="KH85">
        <v>515.12099999999998</v>
      </c>
      <c r="KI85">
        <v>788.14419999999996</v>
      </c>
      <c r="KJ85">
        <v>1125.5029999999999</v>
      </c>
      <c r="KK85">
        <v>1495.7760000000001</v>
      </c>
      <c r="KL85">
        <v>1848.146</v>
      </c>
      <c r="KM85">
        <v>2120.2489999999998</v>
      </c>
      <c r="KN85">
        <v>2255.364</v>
      </c>
      <c r="KO85">
        <v>2227.567</v>
      </c>
      <c r="KP85">
        <v>2042.134</v>
      </c>
      <c r="KQ85">
        <v>1727.9169999999999</v>
      </c>
      <c r="KR85">
        <v>1359.4590000000001</v>
      </c>
      <c r="KS85">
        <v>986.83100000000002</v>
      </c>
      <c r="KT85">
        <v>667.10619999999994</v>
      </c>
      <c r="KU85">
        <v>410.4819</v>
      </c>
      <c r="KV85">
        <v>233.72280000000001</v>
      </c>
      <c r="KW85">
        <v>127.37739999999999</v>
      </c>
      <c r="KX85">
        <v>68.743769999999998</v>
      </c>
      <c r="KY85">
        <v>38.907490000000003</v>
      </c>
      <c r="KZ85">
        <v>25.071709999999999</v>
      </c>
      <c r="LA85">
        <v>19.21611</v>
      </c>
      <c r="LB85">
        <v>16.80293</v>
      </c>
      <c r="LC85">
        <v>15.495990000000001</v>
      </c>
      <c r="LD85">
        <v>15.42313</v>
      </c>
      <c r="LE85">
        <v>15.589700000000001</v>
      </c>
      <c r="LF85">
        <v>16.502199999999998</v>
      </c>
      <c r="LG85">
        <v>16.32246</v>
      </c>
      <c r="LH85">
        <v>17.600290000000001</v>
      </c>
      <c r="LI85">
        <v>19.613859999999999</v>
      </c>
      <c r="LJ85">
        <v>20.599119999999999</v>
      </c>
      <c r="LK85">
        <v>24.461390000000002</v>
      </c>
      <c r="LL85">
        <v>30.842130000000001</v>
      </c>
      <c r="LM85">
        <v>41.813589999999998</v>
      </c>
      <c r="LN85">
        <v>58.584180000000003</v>
      </c>
      <c r="LO85">
        <v>85.462950000000006</v>
      </c>
      <c r="LP85">
        <v>123.447</v>
      </c>
      <c r="LQ85">
        <v>171.17</v>
      </c>
      <c r="LR85">
        <v>225.7045</v>
      </c>
      <c r="LS85">
        <v>279.07240000000002</v>
      </c>
      <c r="LT85">
        <v>322.62270000000001</v>
      </c>
      <c r="LU85">
        <v>346.6173</v>
      </c>
      <c r="LV85">
        <v>347.28019999999998</v>
      </c>
      <c r="LW85">
        <v>320.87490000000003</v>
      </c>
      <c r="LX85">
        <v>275.29059999999998</v>
      </c>
      <c r="LY85">
        <v>217.03479999999999</v>
      </c>
      <c r="LZ85">
        <v>161.16890000000001</v>
      </c>
      <c r="MA85">
        <v>112.11790000000001</v>
      </c>
      <c r="MB85">
        <v>73.071269999999998</v>
      </c>
      <c r="MC85">
        <v>47.39893</v>
      </c>
      <c r="MD85">
        <v>31.378830000000001</v>
      </c>
      <c r="ME85">
        <v>21.820630000000001</v>
      </c>
      <c r="MF85">
        <v>16.086680000000001</v>
      </c>
      <c r="MG85">
        <v>14.308439999999999</v>
      </c>
      <c r="MH85">
        <v>13.37233</v>
      </c>
      <c r="MI85">
        <v>13.92179</v>
      </c>
      <c r="MJ85">
        <v>14.007569999999999</v>
      </c>
      <c r="MK85">
        <v>15.492889999999999</v>
      </c>
      <c r="ML85">
        <v>17.336870000000001</v>
      </c>
      <c r="MM85">
        <v>19.39629</v>
      </c>
      <c r="MN85">
        <v>20.85746</v>
      </c>
      <c r="MO85">
        <v>21.284479999999999</v>
      </c>
      <c r="MP85">
        <v>22.839009999999998</v>
      </c>
      <c r="MQ85">
        <v>22.56626</v>
      </c>
      <c r="MR85">
        <v>20.906110000000002</v>
      </c>
      <c r="MS85">
        <v>18.62293</v>
      </c>
      <c r="MT85">
        <v>16.584160000000001</v>
      </c>
      <c r="MU85">
        <v>14.87429</v>
      </c>
      <c r="MV85">
        <v>13.01896</v>
      </c>
      <c r="MW85">
        <v>11.36529</v>
      </c>
      <c r="MX85">
        <v>10.14115</v>
      </c>
      <c r="MY85">
        <v>9.7343309999999992</v>
      </c>
      <c r="MZ85">
        <v>9.6319110000000006</v>
      </c>
      <c r="NA85">
        <v>9.180434</v>
      </c>
      <c r="NB85">
        <v>8.9931400000000004</v>
      </c>
      <c r="NC85">
        <v>9.1813070000000003</v>
      </c>
      <c r="ND85">
        <v>9.0841159999999999</v>
      </c>
      <c r="NE85">
        <v>9.4973480000000006</v>
      </c>
      <c r="NF85">
        <v>9.3608399999999996</v>
      </c>
      <c r="NG85">
        <v>9.4892009999999996</v>
      </c>
      <c r="NH85">
        <v>9.5484139999999993</v>
      </c>
      <c r="NI85">
        <v>9.2443439999999999</v>
      </c>
      <c r="NJ85">
        <v>9.5037749999999992</v>
      </c>
      <c r="NK85">
        <v>9.7624890000000004</v>
      </c>
      <c r="NL85">
        <v>9.9067190000000007</v>
      </c>
      <c r="NM85">
        <v>9.8961869999999994</v>
      </c>
      <c r="NN85">
        <v>10.328440000000001</v>
      </c>
      <c r="NO85">
        <v>10.886810000000001</v>
      </c>
      <c r="NP85">
        <v>11.187519999999999</v>
      </c>
      <c r="NQ85">
        <v>11.127140000000001</v>
      </c>
      <c r="NR85">
        <v>11.35867</v>
      </c>
      <c r="NS85">
        <v>11.449299999999999</v>
      </c>
      <c r="NT85">
        <v>11.786060000000001</v>
      </c>
      <c r="NU85">
        <v>11.698259999999999</v>
      </c>
      <c r="NV85">
        <v>11.32639</v>
      </c>
      <c r="NW85">
        <v>11.23934</v>
      </c>
      <c r="NX85">
        <v>11.613810000000001</v>
      </c>
      <c r="NY85">
        <v>11.99234</v>
      </c>
      <c r="NZ85">
        <v>11.760540000000001</v>
      </c>
      <c r="OA85">
        <v>11.772270000000001</v>
      </c>
      <c r="OB85">
        <v>12.041370000000001</v>
      </c>
      <c r="OC85">
        <v>11.77216</v>
      </c>
      <c r="OD85">
        <v>12.08573</v>
      </c>
      <c r="OE85">
        <v>12.10214</v>
      </c>
      <c r="OF85">
        <v>11.357390000000001</v>
      </c>
      <c r="OG85">
        <v>11.434710000000001</v>
      </c>
      <c r="OH85">
        <v>11.11347</v>
      </c>
      <c r="OI85">
        <v>10.523429999999999</v>
      </c>
      <c r="OJ85">
        <v>10.66943</v>
      </c>
      <c r="OK85">
        <v>10.173450000000001</v>
      </c>
      <c r="OL85">
        <v>10.23856</v>
      </c>
      <c r="OM85">
        <v>10.28303</v>
      </c>
      <c r="ON85">
        <v>10.42149</v>
      </c>
      <c r="OO85">
        <v>10.43402</v>
      </c>
      <c r="OP85">
        <v>10.181469999999999</v>
      </c>
      <c r="OQ85">
        <v>10.519159999999999</v>
      </c>
      <c r="OR85">
        <v>10.72916</v>
      </c>
      <c r="OS85">
        <v>10.92324</v>
      </c>
      <c r="OT85">
        <v>10.88696</v>
      </c>
      <c r="OU85">
        <v>10.96687</v>
      </c>
      <c r="OV85">
        <v>11.18571</v>
      </c>
      <c r="OW85">
        <v>11.295170000000001</v>
      </c>
      <c r="OX85">
        <v>11.164999999999999</v>
      </c>
      <c r="OY85">
        <v>10.98377</v>
      </c>
      <c r="OZ85">
        <v>10.82456</v>
      </c>
      <c r="PA85">
        <v>10.88636</v>
      </c>
      <c r="PB85">
        <v>10.95716</v>
      </c>
      <c r="PC85">
        <v>10.809850000000001</v>
      </c>
      <c r="PD85">
        <v>10.804</v>
      </c>
      <c r="PE85">
        <v>10.740119999999999</v>
      </c>
      <c r="PF85">
        <v>10.70871</v>
      </c>
      <c r="PG85">
        <v>10.923069999999999</v>
      </c>
      <c r="PH85">
        <v>10.810919999999999</v>
      </c>
      <c r="PI85">
        <v>10.926270000000001</v>
      </c>
      <c r="PJ85">
        <v>10.9382</v>
      </c>
      <c r="PK85">
        <v>10.355829999999999</v>
      </c>
      <c r="PL85">
        <v>10.628909999999999</v>
      </c>
      <c r="PM85">
        <v>10.956049999999999</v>
      </c>
      <c r="PN85">
        <v>10.91315</v>
      </c>
      <c r="PO85">
        <v>10.735609999999999</v>
      </c>
      <c r="PP85">
        <v>10.871309999999999</v>
      </c>
      <c r="PQ85">
        <v>11.05484</v>
      </c>
      <c r="PR85">
        <v>11.27074</v>
      </c>
      <c r="PS85">
        <v>11.12092</v>
      </c>
      <c r="PT85">
        <v>10.77214</v>
      </c>
      <c r="PU85">
        <v>11.45412</v>
      </c>
      <c r="PV85">
        <v>11.20748</v>
      </c>
      <c r="PW85">
        <v>11.6502</v>
      </c>
      <c r="PX85">
        <v>12.14443</v>
      </c>
      <c r="PY85">
        <v>12.585940000000001</v>
      </c>
      <c r="PZ85">
        <v>12.50651</v>
      </c>
      <c r="QA85">
        <v>12.541930000000001</v>
      </c>
      <c r="QB85">
        <v>12.51854</v>
      </c>
      <c r="QC85">
        <v>11.769069999999999</v>
      </c>
      <c r="QD85">
        <v>11.54651</v>
      </c>
      <c r="QE85">
        <v>11.716150000000001</v>
      </c>
      <c r="QF85">
        <v>11.712400000000001</v>
      </c>
      <c r="QG85">
        <v>11.64847</v>
      </c>
      <c r="QH85">
        <v>11.21266</v>
      </c>
      <c r="QI85">
        <v>11.245649999999999</v>
      </c>
      <c r="QJ85">
        <v>11.34892</v>
      </c>
      <c r="QK85">
        <v>11.22512</v>
      </c>
      <c r="QL85">
        <v>11.12982</v>
      </c>
      <c r="QM85">
        <v>10.936959999999999</v>
      </c>
      <c r="QN85">
        <v>11.443160000000001</v>
      </c>
      <c r="QO85">
        <v>11.06005</v>
      </c>
      <c r="QP85">
        <v>11.09731</v>
      </c>
      <c r="QQ85">
        <v>10.891019999999999</v>
      </c>
      <c r="QR85">
        <v>10.92521</v>
      </c>
      <c r="QS85">
        <v>11.33366</v>
      </c>
      <c r="QT85">
        <v>11.47519</v>
      </c>
      <c r="QU85">
        <v>11.098660000000001</v>
      </c>
      <c r="QV85">
        <v>11.294549999999999</v>
      </c>
      <c r="QW85">
        <v>11.11374</v>
      </c>
      <c r="QX85">
        <v>11.29819</v>
      </c>
      <c r="QY85">
        <v>11.01712</v>
      </c>
      <c r="QZ85">
        <v>10.99563</v>
      </c>
      <c r="RA85">
        <v>11.059979999999999</v>
      </c>
      <c r="RB85">
        <v>11.238759999999999</v>
      </c>
      <c r="RC85">
        <v>11.3383</v>
      </c>
      <c r="RD85">
        <v>11.124879999999999</v>
      </c>
      <c r="RE85">
        <v>11.02154</v>
      </c>
      <c r="RF85">
        <v>11.003299999999999</v>
      </c>
      <c r="RG85">
        <v>11.20242</v>
      </c>
      <c r="RH85">
        <v>11.702170000000001</v>
      </c>
      <c r="RI85">
        <v>11.531090000000001</v>
      </c>
      <c r="RJ85">
        <v>11.38916</v>
      </c>
      <c r="RK85">
        <v>11.48687</v>
      </c>
      <c r="RL85">
        <v>11.61246</v>
      </c>
      <c r="RM85">
        <v>11.63519</v>
      </c>
      <c r="RN85">
        <v>11.59341</v>
      </c>
      <c r="RO85">
        <v>11.459009999999999</v>
      </c>
      <c r="RP85">
        <v>11.64429</v>
      </c>
      <c r="RQ85">
        <v>11.20462</v>
      </c>
      <c r="RR85">
        <v>11.39226</v>
      </c>
      <c r="RS85">
        <v>11.323169999999999</v>
      </c>
      <c r="RT85">
        <v>11.73517</v>
      </c>
      <c r="RU85">
        <v>11.7973</v>
      </c>
      <c r="RV85">
        <v>11.82511</v>
      </c>
      <c r="RW85">
        <v>11.489319999999999</v>
      </c>
      <c r="RX85">
        <v>11.55559</v>
      </c>
      <c r="RY85">
        <v>11.6539</v>
      </c>
      <c r="RZ85">
        <v>11.81744</v>
      </c>
      <c r="SA85">
        <v>11.93652</v>
      </c>
      <c r="SB85">
        <v>12.12819</v>
      </c>
      <c r="SC85">
        <v>11.66663</v>
      </c>
      <c r="SD85">
        <v>11.63259</v>
      </c>
      <c r="SE85">
        <v>11.6792</v>
      </c>
      <c r="SF85">
        <v>11.94758</v>
      </c>
      <c r="SG85">
        <v>12.03933</v>
      </c>
      <c r="SH85">
        <v>12.12726</v>
      </c>
      <c r="SI85">
        <v>12.105840000000001</v>
      </c>
      <c r="SJ85">
        <v>12.619540000000001</v>
      </c>
      <c r="SK85">
        <v>12.537470000000001</v>
      </c>
      <c r="SL85">
        <v>12.5021</v>
      </c>
      <c r="SM85">
        <v>12.92623</v>
      </c>
      <c r="SN85">
        <v>12.84873</v>
      </c>
      <c r="SO85">
        <v>12.9339</v>
      </c>
      <c r="SP85">
        <v>12.73199</v>
      </c>
      <c r="SQ85">
        <v>12.58816</v>
      </c>
      <c r="SR85">
        <v>12.16868</v>
      </c>
      <c r="SS85">
        <v>12.24869</v>
      </c>
      <c r="ST85">
        <v>12.36688</v>
      </c>
      <c r="SU85">
        <v>12.276619999999999</v>
      </c>
      <c r="SV85">
        <v>12.23174</v>
      </c>
      <c r="SW85">
        <v>11.89523</v>
      </c>
      <c r="SX85">
        <v>12.089919999999999</v>
      </c>
      <c r="SY85">
        <v>11.859769999999999</v>
      </c>
      <c r="SZ85">
        <v>11.57701</v>
      </c>
      <c r="TA85">
        <v>12.045349999999999</v>
      </c>
      <c r="TB85">
        <v>11.84788</v>
      </c>
      <c r="TC85">
        <v>11.952970000000001</v>
      </c>
      <c r="TD85">
        <v>11.87729</v>
      </c>
      <c r="TE85">
        <v>12.47096</v>
      </c>
      <c r="TF85">
        <v>12.33831</v>
      </c>
      <c r="TG85">
        <v>12.385210000000001</v>
      </c>
      <c r="TH85">
        <v>12.112970000000001</v>
      </c>
      <c r="TI85">
        <v>12.2562</v>
      </c>
      <c r="TJ85">
        <v>12.399050000000001</v>
      </c>
      <c r="TK85">
        <v>12.34634</v>
      </c>
      <c r="TL85">
        <v>12.18787</v>
      </c>
      <c r="TM85">
        <v>12.081989999999999</v>
      </c>
      <c r="TN85">
        <v>12.14569</v>
      </c>
      <c r="TO85">
        <v>12.2</v>
      </c>
      <c r="TP85">
        <v>11.685930000000001</v>
      </c>
      <c r="TQ85">
        <v>11.56439</v>
      </c>
      <c r="TR85">
        <v>11.757490000000001</v>
      </c>
      <c r="TS85">
        <v>11.687900000000001</v>
      </c>
      <c r="TT85">
        <v>11.669750000000001</v>
      </c>
      <c r="TU85">
        <v>11.91892</v>
      </c>
      <c r="TV85">
        <v>12.021649999999999</v>
      </c>
      <c r="TW85">
        <v>11.69101</v>
      </c>
      <c r="TX85">
        <v>11.63017</v>
      </c>
      <c r="TY85">
        <v>11.677630000000001</v>
      </c>
      <c r="TZ85">
        <v>11.498810000000001</v>
      </c>
      <c r="UA85">
        <v>11.54665</v>
      </c>
      <c r="UB85">
        <v>11.74058</v>
      </c>
      <c r="UC85">
        <v>11.70201</v>
      </c>
      <c r="UD85">
        <v>11.52102</v>
      </c>
      <c r="UE85">
        <v>11.656219999999999</v>
      </c>
      <c r="UF85">
        <v>11.553100000000001</v>
      </c>
      <c r="UG85">
        <v>11.77125</v>
      </c>
      <c r="UH85">
        <v>11.75217</v>
      </c>
      <c r="UI85">
        <v>11.502940000000001</v>
      </c>
      <c r="UJ85">
        <v>11.74685</v>
      </c>
      <c r="UK85">
        <v>11.47034</v>
      </c>
      <c r="UL85">
        <v>11.657349999999999</v>
      </c>
      <c r="UM85">
        <v>11.603199999999999</v>
      </c>
      <c r="UN85">
        <v>11.863490000000001</v>
      </c>
      <c r="UO85">
        <v>11.76895</v>
      </c>
      <c r="UP85">
        <v>11.70594</v>
      </c>
      <c r="UQ85">
        <v>11.529</v>
      </c>
      <c r="UR85">
        <v>11.70895</v>
      </c>
      <c r="US85">
        <v>11.96622</v>
      </c>
      <c r="UT85">
        <v>11.73645</v>
      </c>
      <c r="UU85">
        <v>11.54059</v>
      </c>
      <c r="UV85">
        <v>11.737579999999999</v>
      </c>
      <c r="UW85">
        <v>11.377190000000001</v>
      </c>
      <c r="UX85">
        <v>11.491199999999999</v>
      </c>
      <c r="UY85">
        <v>11.9253</v>
      </c>
      <c r="UZ85">
        <v>11.69725</v>
      </c>
      <c r="VA85">
        <v>11.869680000000001</v>
      </c>
      <c r="VB85">
        <v>12.06377</v>
      </c>
      <c r="VC85">
        <v>11.97594</v>
      </c>
      <c r="VD85">
        <v>11.94051</v>
      </c>
      <c r="VE85">
        <v>11.88625</v>
      </c>
      <c r="VF85">
        <v>11.883749999999999</v>
      </c>
      <c r="VG85">
        <v>12.028040000000001</v>
      </c>
      <c r="VH85">
        <v>12.01388</v>
      </c>
      <c r="VI85">
        <v>11.87041</v>
      </c>
      <c r="VJ85">
        <v>11.567130000000001</v>
      </c>
      <c r="VK85">
        <v>11.84282</v>
      </c>
      <c r="VL85">
        <v>11.242570000000001</v>
      </c>
      <c r="VM85">
        <v>11.27847</v>
      </c>
      <c r="VN85">
        <v>11.467829999999999</v>
      </c>
      <c r="VO85">
        <v>11.548640000000001</v>
      </c>
      <c r="VP85">
        <v>10.894030000000001</v>
      </c>
      <c r="VQ85">
        <v>11.581340000000001</v>
      </c>
      <c r="VR85">
        <v>11.54447</v>
      </c>
      <c r="VS85">
        <v>11.32554</v>
      </c>
      <c r="VT85">
        <v>11.223369999999999</v>
      </c>
      <c r="VU85">
        <v>11.16639</v>
      </c>
      <c r="VV85">
        <v>11.284380000000001</v>
      </c>
      <c r="VW85">
        <v>11.36978</v>
      </c>
      <c r="VX85">
        <v>11.353590000000001</v>
      </c>
      <c r="VY85">
        <v>11.89082</v>
      </c>
      <c r="VZ85">
        <v>11.10511</v>
      </c>
      <c r="WA85">
        <v>11.46374</v>
      </c>
      <c r="WB85">
        <v>11.711650000000001</v>
      </c>
      <c r="WC85">
        <v>11.89391</v>
      </c>
      <c r="WD85">
        <v>11.410690000000001</v>
      </c>
      <c r="WE85">
        <v>11.24339</v>
      </c>
      <c r="WF85">
        <v>11.149789999999999</v>
      </c>
      <c r="WG85">
        <v>11.50004</v>
      </c>
      <c r="WH85">
        <v>11.345359999999999</v>
      </c>
      <c r="WI85">
        <v>11.369540000000001</v>
      </c>
      <c r="WJ85">
        <v>11.323700000000001</v>
      </c>
      <c r="WK85">
        <v>11.724</v>
      </c>
      <c r="WL85">
        <v>11.668279999999999</v>
      </c>
      <c r="WM85">
        <v>11.75956</v>
      </c>
      <c r="WN85">
        <v>11.78256</v>
      </c>
      <c r="WO85">
        <v>11.774139999999999</v>
      </c>
      <c r="WP85">
        <v>12.010350000000001</v>
      </c>
      <c r="WQ85">
        <v>12.397650000000001</v>
      </c>
      <c r="WR85">
        <v>12.83028</v>
      </c>
      <c r="WS85">
        <v>13.395300000000001</v>
      </c>
      <c r="WT85">
        <v>13.6434</v>
      </c>
      <c r="WU85">
        <v>14.054069999999999</v>
      </c>
      <c r="WV85">
        <v>14.65709</v>
      </c>
      <c r="WW85">
        <v>14.4724</v>
      </c>
      <c r="WX85">
        <v>14.352130000000001</v>
      </c>
      <c r="WY85">
        <v>14.53478</v>
      </c>
      <c r="WZ85">
        <v>14.40943</v>
      </c>
      <c r="XA85">
        <v>13.95026</v>
      </c>
      <c r="XB85">
        <v>13.64977</v>
      </c>
      <c r="XC85">
        <v>12.598330000000001</v>
      </c>
      <c r="XD85">
        <v>12.61436</v>
      </c>
      <c r="XE85">
        <v>12.48414</v>
      </c>
      <c r="XF85">
        <v>12.060790000000001</v>
      </c>
      <c r="XG85">
        <v>12.022830000000001</v>
      </c>
      <c r="XH85">
        <v>11.691140000000001</v>
      </c>
      <c r="XI85">
        <v>11.66911</v>
      </c>
      <c r="XJ85">
        <v>11.42787</v>
      </c>
      <c r="XK85">
        <v>11.307130000000001</v>
      </c>
      <c r="XL85">
        <v>11.358549999999999</v>
      </c>
      <c r="XM85">
        <v>11.27577</v>
      </c>
      <c r="XN85">
        <v>11.204000000000001</v>
      </c>
      <c r="XO85">
        <v>11.32174</v>
      </c>
      <c r="XP85">
        <v>11.45919</v>
      </c>
      <c r="XQ85">
        <v>11.39897</v>
      </c>
      <c r="XR85">
        <v>11.246969999999999</v>
      </c>
      <c r="XS85">
        <v>11.81453</v>
      </c>
      <c r="XT85">
        <v>11.562390000000001</v>
      </c>
      <c r="XU85">
        <v>11.25343</v>
      </c>
      <c r="XV85">
        <v>11.71542</v>
      </c>
      <c r="XW85">
        <v>11.702970000000001</v>
      </c>
      <c r="XX85">
        <v>11.978009999999999</v>
      </c>
      <c r="XY85">
        <v>11.59966</v>
      </c>
      <c r="XZ85">
        <v>12.02164</v>
      </c>
      <c r="YA85">
        <v>12.079359999999999</v>
      </c>
      <c r="YB85">
        <v>12.299899999999999</v>
      </c>
      <c r="YC85">
        <v>12.255660000000001</v>
      </c>
      <c r="YD85">
        <v>12.266999999999999</v>
      </c>
      <c r="YE85">
        <v>12.466850000000001</v>
      </c>
      <c r="YF85">
        <v>12.256679999999999</v>
      </c>
      <c r="YG85">
        <v>12.096909999999999</v>
      </c>
      <c r="YH85">
        <v>12.17083</v>
      </c>
      <c r="YI85">
        <v>11.84451</v>
      </c>
      <c r="YJ85">
        <v>11.87243</v>
      </c>
      <c r="YK85">
        <v>11.60638</v>
      </c>
      <c r="YL85">
        <v>11.404680000000001</v>
      </c>
      <c r="YM85">
        <v>11.415889999999999</v>
      </c>
      <c r="YN85">
        <v>11.47484</v>
      </c>
      <c r="YO85">
        <v>10.95701</v>
      </c>
      <c r="YP85">
        <v>11.22377</v>
      </c>
      <c r="YQ85">
        <v>11.53285</v>
      </c>
      <c r="YR85">
        <v>11.241199999999999</v>
      </c>
      <c r="YS85">
        <v>11.21285</v>
      </c>
      <c r="YT85">
        <v>11.225720000000001</v>
      </c>
      <c r="YU85">
        <v>11.1869</v>
      </c>
      <c r="YV85">
        <v>11.116479999999999</v>
      </c>
      <c r="YW85">
        <v>11.16705</v>
      </c>
      <c r="YX85">
        <v>11.24808</v>
      </c>
      <c r="YY85">
        <v>11.22673</v>
      </c>
      <c r="YZ85">
        <v>11.305669999999999</v>
      </c>
      <c r="ZA85">
        <v>11.393660000000001</v>
      </c>
      <c r="ZB85">
        <v>11.162890000000001</v>
      </c>
      <c r="ZC85">
        <v>11.116059999999999</v>
      </c>
      <c r="ZD85">
        <v>11.089119999999999</v>
      </c>
      <c r="ZE85">
        <v>11.044280000000001</v>
      </c>
      <c r="ZF85">
        <v>11.30315</v>
      </c>
      <c r="ZG85">
        <v>11.82638</v>
      </c>
      <c r="ZH85">
        <v>11.77683</v>
      </c>
      <c r="ZI85">
        <v>11.61617</v>
      </c>
      <c r="ZJ85">
        <v>11.62494</v>
      </c>
      <c r="ZK85">
        <v>11.88222</v>
      </c>
      <c r="ZL85">
        <v>12.078950000000001</v>
      </c>
      <c r="ZM85">
        <v>12.007680000000001</v>
      </c>
      <c r="ZN85">
        <v>11.956490000000001</v>
      </c>
      <c r="ZO85">
        <v>11.6747</v>
      </c>
      <c r="ZP85">
        <v>11.88636</v>
      </c>
      <c r="ZQ85">
        <v>11.951779999999999</v>
      </c>
      <c r="ZR85">
        <v>11.82145</v>
      </c>
      <c r="ZS85">
        <v>11.255660000000001</v>
      </c>
      <c r="ZT85">
        <v>11.87365</v>
      </c>
      <c r="ZU85">
        <v>11.1709</v>
      </c>
      <c r="ZV85">
        <v>11.087719999999999</v>
      </c>
      <c r="ZW85">
        <v>11.35459</v>
      </c>
      <c r="ZX85">
        <v>11.21846</v>
      </c>
      <c r="ZY85">
        <v>11.45757</v>
      </c>
      <c r="ZZ85">
        <v>11.73659</v>
      </c>
      <c r="AAA85">
        <v>11.29013</v>
      </c>
      <c r="AAB85">
        <v>11.254949999999999</v>
      </c>
      <c r="AAC85">
        <v>11.306279999999999</v>
      </c>
      <c r="AAD85">
        <v>10.958740000000001</v>
      </c>
      <c r="AAE85">
        <v>11.36177</v>
      </c>
      <c r="AAF85">
        <v>10.81235</v>
      </c>
      <c r="AAG85">
        <v>11.011369999999999</v>
      </c>
      <c r="AAH85">
        <v>11.284549999999999</v>
      </c>
      <c r="AAI85">
        <v>10.958830000000001</v>
      </c>
      <c r="AAJ85">
        <v>11.40207</v>
      </c>
      <c r="AAK85">
        <v>10.938079999999999</v>
      </c>
      <c r="AAL85">
        <v>11.16268</v>
      </c>
      <c r="AAM85">
        <v>10.86131</v>
      </c>
      <c r="AAN85">
        <v>11.288489999999999</v>
      </c>
      <c r="AAO85">
        <v>10.869450000000001</v>
      </c>
      <c r="AAP85">
        <v>10.872730000000001</v>
      </c>
      <c r="AAQ85">
        <v>11.08484</v>
      </c>
      <c r="AAR85">
        <v>10.930669999999999</v>
      </c>
      <c r="AAS85">
        <v>11.51515</v>
      </c>
      <c r="AAT85">
        <v>11.42282</v>
      </c>
      <c r="AAU85">
        <v>11.52887</v>
      </c>
      <c r="AAV85">
        <v>11.61379</v>
      </c>
      <c r="AAW85">
        <v>11.38191</v>
      </c>
      <c r="AAX85">
        <v>11.895020000000001</v>
      </c>
      <c r="AAY85">
        <v>11.773300000000001</v>
      </c>
      <c r="AAZ85">
        <v>11.75971</v>
      </c>
      <c r="ABA85">
        <v>11.53688</v>
      </c>
      <c r="ABB85">
        <v>11.574389999999999</v>
      </c>
      <c r="ABC85">
        <v>11.411569999999999</v>
      </c>
      <c r="ABD85">
        <v>11.439170000000001</v>
      </c>
      <c r="ABE85">
        <v>11.43235</v>
      </c>
      <c r="ABF85">
        <v>11.12102</v>
      </c>
      <c r="ABG85">
        <v>11.13307</v>
      </c>
      <c r="ABH85">
        <v>11.032819999999999</v>
      </c>
      <c r="ABI85">
        <v>10.80714</v>
      </c>
      <c r="ABJ85">
        <v>10.92754</v>
      </c>
      <c r="ABK85">
        <v>10.956020000000001</v>
      </c>
      <c r="ABL85">
        <v>10.71294</v>
      </c>
      <c r="ABM85">
        <v>10.712339999999999</v>
      </c>
      <c r="ABN85">
        <v>10.807219999999999</v>
      </c>
      <c r="ABO85">
        <v>10.327999999999999</v>
      </c>
      <c r="ABP85">
        <v>10.482329999999999</v>
      </c>
      <c r="ABQ85">
        <v>10.71499</v>
      </c>
      <c r="ABR85">
        <v>10.847200000000001</v>
      </c>
      <c r="ABS85">
        <v>10.65344</v>
      </c>
      <c r="ABT85">
        <v>10.60055</v>
      </c>
      <c r="ABU85">
        <v>10.792070000000001</v>
      </c>
      <c r="ABV85">
        <v>10.580500000000001</v>
      </c>
      <c r="ABW85">
        <v>10.86124</v>
      </c>
      <c r="ABX85">
        <v>10.96299</v>
      </c>
      <c r="ABY85">
        <v>10.926399999999999</v>
      </c>
      <c r="ABZ85">
        <v>11.268380000000001</v>
      </c>
      <c r="ACA85">
        <v>11.73615</v>
      </c>
      <c r="ACB85">
        <v>11.80946</v>
      </c>
      <c r="ACC85">
        <v>12.48921</v>
      </c>
      <c r="ACD85">
        <v>14.03566</v>
      </c>
      <c r="ACE85">
        <v>15.56141</v>
      </c>
      <c r="ACF85">
        <v>17.86383</v>
      </c>
      <c r="ACG85">
        <v>19.570080000000001</v>
      </c>
      <c r="ACH85">
        <v>21.592269999999999</v>
      </c>
      <c r="ACI85">
        <v>24.575109999999999</v>
      </c>
      <c r="ACJ85">
        <v>26.696079999999998</v>
      </c>
      <c r="ACK85">
        <v>28.217420000000001</v>
      </c>
      <c r="ACL85">
        <v>30.769010000000002</v>
      </c>
      <c r="ACM85">
        <v>32.242229999999999</v>
      </c>
      <c r="ACN85">
        <v>31.940539999999999</v>
      </c>
      <c r="ACO85">
        <v>31.383800000000001</v>
      </c>
      <c r="ACP85">
        <v>31.753730000000001</v>
      </c>
      <c r="ACQ85">
        <v>29.40568</v>
      </c>
      <c r="ACR85">
        <v>26.34553</v>
      </c>
      <c r="ACS85">
        <v>23.907789999999999</v>
      </c>
      <c r="ACT85">
        <v>21.982520000000001</v>
      </c>
      <c r="ACU85">
        <v>19.138190000000002</v>
      </c>
      <c r="ACV85">
        <v>17.12021</v>
      </c>
      <c r="ACW85">
        <v>15.036490000000001</v>
      </c>
      <c r="ACX85">
        <v>13.37229</v>
      </c>
      <c r="ACY85">
        <v>12.261039999999999</v>
      </c>
      <c r="ACZ85">
        <v>11.92609</v>
      </c>
      <c r="ADA85">
        <v>10.93019</v>
      </c>
      <c r="ADB85">
        <v>10.56399</v>
      </c>
      <c r="ADC85">
        <v>10.30796</v>
      </c>
      <c r="ADD85">
        <v>10.149279999999999</v>
      </c>
      <c r="ADE85">
        <v>10.33639</v>
      </c>
      <c r="ADF85">
        <v>10.40122</v>
      </c>
      <c r="ADG85">
        <v>10.17352</v>
      </c>
      <c r="ADH85">
        <v>10.007960000000001</v>
      </c>
      <c r="ADI85">
        <v>10.063829999999999</v>
      </c>
      <c r="ADJ85">
        <v>9.7426569999999995</v>
      </c>
      <c r="ADK85">
        <v>9.8897940000000002</v>
      </c>
      <c r="ADL85">
        <v>10.230259999999999</v>
      </c>
      <c r="ADM85">
        <v>10.21509</v>
      </c>
      <c r="ADN85">
        <v>9.9633369999999992</v>
      </c>
      <c r="ADO85">
        <v>10.08356</v>
      </c>
      <c r="ADP85">
        <v>9.9893680000000007</v>
      </c>
      <c r="ADQ85">
        <v>9.8273740000000007</v>
      </c>
      <c r="ADR85">
        <v>10.04823</v>
      </c>
      <c r="ADS85">
        <v>10.216329999999999</v>
      </c>
      <c r="ADT85">
        <v>10.212300000000001</v>
      </c>
      <c r="ADU85">
        <v>10.22321</v>
      </c>
      <c r="ADV85">
        <v>10.137510000000001</v>
      </c>
      <c r="ADW85">
        <v>10.269080000000001</v>
      </c>
      <c r="ADX85">
        <v>10.098990000000001</v>
      </c>
      <c r="ADY85">
        <v>10.41804</v>
      </c>
      <c r="ADZ85">
        <v>10.714869999999999</v>
      </c>
      <c r="AEA85">
        <v>10.485910000000001</v>
      </c>
      <c r="AEB85">
        <v>10.73767</v>
      </c>
      <c r="AEC85">
        <v>10.894</v>
      </c>
      <c r="AED85">
        <v>10.903449999999999</v>
      </c>
      <c r="AEE85">
        <v>10.64808</v>
      </c>
      <c r="AEF85">
        <v>10.80556</v>
      </c>
      <c r="AEG85">
        <v>10.7461</v>
      </c>
      <c r="AEH85">
        <v>10.568910000000001</v>
      </c>
      <c r="AEI85">
        <v>10.57878</v>
      </c>
      <c r="AEJ85">
        <v>10.16757</v>
      </c>
      <c r="AEK85">
        <v>10.22944</v>
      </c>
      <c r="AEL85">
        <v>10.13626</v>
      </c>
      <c r="AEM85">
        <v>9.8800489999999996</v>
      </c>
      <c r="AEN85">
        <v>9.9190539999999991</v>
      </c>
      <c r="AEO85">
        <v>9.9325430000000008</v>
      </c>
      <c r="AEP85">
        <v>9.5546530000000001</v>
      </c>
      <c r="AEQ85">
        <v>9.3131450000000005</v>
      </c>
      <c r="AER85">
        <v>9.6346509999999999</v>
      </c>
      <c r="AES85">
        <v>9.7671240000000008</v>
      </c>
      <c r="AET85">
        <v>9.5766609999999996</v>
      </c>
      <c r="AEU85">
        <v>9.567615</v>
      </c>
      <c r="AEV85">
        <v>9.4877549999999999</v>
      </c>
      <c r="AEW85">
        <v>9.4775679999999998</v>
      </c>
      <c r="AEX85">
        <v>9.5275060000000007</v>
      </c>
      <c r="AEY85">
        <v>9.628012</v>
      </c>
      <c r="AEZ85">
        <v>9.6280470000000005</v>
      </c>
      <c r="AFA85">
        <v>9.6994039999999995</v>
      </c>
      <c r="AFB85">
        <v>9.6943990000000007</v>
      </c>
      <c r="AFC85">
        <v>9.4653419999999997</v>
      </c>
      <c r="AFD85">
        <v>9.3585589999999996</v>
      </c>
      <c r="AFE85">
        <v>9.4858560000000001</v>
      </c>
      <c r="AFF85">
        <v>9.7321570000000008</v>
      </c>
      <c r="AFG85">
        <v>9.9823769999999996</v>
      </c>
      <c r="AFH85">
        <v>9.5152529999999995</v>
      </c>
      <c r="AFI85">
        <v>9.6260510000000004</v>
      </c>
      <c r="AFJ85">
        <v>9.7237600000000004</v>
      </c>
      <c r="AFK85">
        <v>9.2173660000000002</v>
      </c>
      <c r="AFL85">
        <v>9.8683239999999994</v>
      </c>
      <c r="AFM85">
        <v>9.5860669999999999</v>
      </c>
      <c r="AFN85">
        <v>9.6627670000000006</v>
      </c>
      <c r="AFO85">
        <v>9.5170940000000002</v>
      </c>
      <c r="AFP85">
        <v>9.9604409999999994</v>
      </c>
      <c r="AFQ85">
        <v>10.173310000000001</v>
      </c>
      <c r="AFR85">
        <v>9.7080350000000006</v>
      </c>
      <c r="AFS85">
        <v>9.6471959999999992</v>
      </c>
      <c r="AFT85">
        <v>9.6607149999999997</v>
      </c>
      <c r="AFU85">
        <v>9.704091</v>
      </c>
      <c r="AFV85">
        <v>10.075100000000001</v>
      </c>
      <c r="AFW85">
        <v>9.9782709999999994</v>
      </c>
      <c r="AFX85">
        <v>9.9452300000000005</v>
      </c>
      <c r="AFY85">
        <v>10.09198</v>
      </c>
      <c r="AFZ85">
        <v>10.72678</v>
      </c>
      <c r="AGA85">
        <v>11.26385</v>
      </c>
      <c r="AGB85">
        <v>11.450100000000001</v>
      </c>
      <c r="AGC85">
        <v>12.5006</v>
      </c>
      <c r="AGD85">
        <v>12.651199999999999</v>
      </c>
      <c r="AGE85">
        <v>12.915089999999999</v>
      </c>
      <c r="AGF85">
        <v>13.201230000000001</v>
      </c>
      <c r="AGG85">
        <v>13.28665</v>
      </c>
      <c r="AGH85">
        <v>12.94158</v>
      </c>
      <c r="AGI85">
        <v>12.83911</v>
      </c>
      <c r="AGJ85">
        <v>12.32329</v>
      </c>
      <c r="AGK85">
        <v>12.04143</v>
      </c>
      <c r="AGL85">
        <v>11.8643</v>
      </c>
      <c r="AGM85">
        <v>11.66263</v>
      </c>
      <c r="AGN85">
        <v>11.34521</v>
      </c>
      <c r="AGO85">
        <v>11.26596</v>
      </c>
      <c r="AGP85">
        <v>11.13893</v>
      </c>
      <c r="AGQ85">
        <v>10.67817</v>
      </c>
      <c r="AGR85">
        <v>10.6172</v>
      </c>
      <c r="AGS85">
        <v>10.582509999999999</v>
      </c>
      <c r="AGT85">
        <v>10.511150000000001</v>
      </c>
      <c r="AGU85">
        <v>10.34019</v>
      </c>
      <c r="AGV85">
        <v>10.55701</v>
      </c>
      <c r="AGW85">
        <v>10.747450000000001</v>
      </c>
      <c r="AGX85">
        <v>10.77285</v>
      </c>
      <c r="AGY85">
        <v>10.49457</v>
      </c>
      <c r="AGZ85">
        <v>10.90203</v>
      </c>
      <c r="AHA85">
        <v>10.605180000000001</v>
      </c>
      <c r="AHB85">
        <v>10.623379999999999</v>
      </c>
      <c r="AHC85">
        <v>10.535550000000001</v>
      </c>
      <c r="AHD85">
        <v>10.347659999999999</v>
      </c>
      <c r="AHE85">
        <v>10.405139999999999</v>
      </c>
      <c r="AHF85">
        <v>10.30744</v>
      </c>
      <c r="AHG85">
        <v>10.57226</v>
      </c>
      <c r="AHH85">
        <v>10.504759999999999</v>
      </c>
      <c r="AHI85">
        <v>10.747339999999999</v>
      </c>
      <c r="AHJ85">
        <v>10.600099999999999</v>
      </c>
      <c r="AHK85">
        <v>10.910310000000001</v>
      </c>
      <c r="AHL85">
        <v>10.934559999999999</v>
      </c>
      <c r="AHM85">
        <v>11.06321</v>
      </c>
      <c r="AHN85">
        <v>11.15001</v>
      </c>
      <c r="AHO85">
        <v>11.15292</v>
      </c>
      <c r="AHP85">
        <v>11.765319999999999</v>
      </c>
      <c r="AHQ85">
        <v>12.231870000000001</v>
      </c>
      <c r="AHR85">
        <v>11.84498</v>
      </c>
      <c r="AHS85">
        <v>12.42916</v>
      </c>
      <c r="AHT85">
        <v>12.53797</v>
      </c>
      <c r="AHU85">
        <v>12.548920000000001</v>
      </c>
      <c r="AHV85">
        <v>13.053419999999999</v>
      </c>
      <c r="AHW85">
        <v>13.61605</v>
      </c>
      <c r="AHX85">
        <v>13.961679999999999</v>
      </c>
      <c r="AHY85">
        <v>14.384980000000001</v>
      </c>
      <c r="AHZ85">
        <v>14.482799999999999</v>
      </c>
      <c r="AIA85">
        <v>15.573499999999999</v>
      </c>
      <c r="AIB85">
        <v>15.43951</v>
      </c>
      <c r="AIC85">
        <v>15.862550000000001</v>
      </c>
      <c r="AID85">
        <v>16.74109</v>
      </c>
      <c r="AIE85">
        <v>17.030609999999999</v>
      </c>
      <c r="AIF85">
        <v>17.725909999999999</v>
      </c>
      <c r="AIG85">
        <v>18.052140000000001</v>
      </c>
      <c r="AIH85">
        <v>18.9025</v>
      </c>
      <c r="AII85">
        <v>19.415669999999999</v>
      </c>
      <c r="AIJ85">
        <v>19.82873</v>
      </c>
      <c r="AIK85">
        <v>21.02993</v>
      </c>
      <c r="AIL85">
        <v>21.193069999999999</v>
      </c>
      <c r="AIM85">
        <v>21.901679999999999</v>
      </c>
      <c r="AIN85">
        <v>22.773119999999999</v>
      </c>
      <c r="AIO85">
        <v>22.19087</v>
      </c>
      <c r="AIP85">
        <v>22.886030000000002</v>
      </c>
      <c r="AIQ85">
        <v>23.431550000000001</v>
      </c>
      <c r="AIR85">
        <v>23.846360000000001</v>
      </c>
      <c r="AIS85">
        <v>24.372170000000001</v>
      </c>
      <c r="AIT85">
        <v>24.473700000000001</v>
      </c>
      <c r="AIU85">
        <v>24.721029999999999</v>
      </c>
      <c r="AIV85">
        <v>24.302479999999999</v>
      </c>
      <c r="AIW85">
        <v>25.031300000000002</v>
      </c>
      <c r="AIX85">
        <v>24.391639999999999</v>
      </c>
      <c r="AIY85">
        <v>24.660160000000001</v>
      </c>
      <c r="AIZ85">
        <v>23.59431</v>
      </c>
      <c r="AJA85">
        <v>23.89987</v>
      </c>
      <c r="AJB85">
        <v>23.14293</v>
      </c>
      <c r="AJC85">
        <v>23.134409999999999</v>
      </c>
      <c r="AJD85">
        <v>22.474550000000001</v>
      </c>
      <c r="AJE85">
        <v>21.714770000000001</v>
      </c>
      <c r="AJF85">
        <v>20.688459999999999</v>
      </c>
      <c r="AJG85">
        <v>20.399239999999999</v>
      </c>
      <c r="AJH85">
        <v>20.05405</v>
      </c>
      <c r="AJI85">
        <v>19.317080000000001</v>
      </c>
      <c r="AJJ85">
        <v>18.759650000000001</v>
      </c>
      <c r="AJK85">
        <v>17.98649</v>
      </c>
      <c r="AJL85">
        <v>17.437419999999999</v>
      </c>
      <c r="AJM85">
        <v>16.851400000000002</v>
      </c>
      <c r="AJN85">
        <v>16.187809999999999</v>
      </c>
      <c r="AJO85">
        <v>14.833</v>
      </c>
      <c r="AJP85">
        <v>15.16667</v>
      </c>
      <c r="AJQ85">
        <v>14.04753</v>
      </c>
      <c r="AJR85">
        <v>14.307919999999999</v>
      </c>
      <c r="AJS85">
        <v>13.45382</v>
      </c>
      <c r="AJT85">
        <v>12.911770000000001</v>
      </c>
      <c r="AJU85">
        <v>12.10622</v>
      </c>
      <c r="AJV85">
        <v>12.33442</v>
      </c>
      <c r="AJW85">
        <v>12.13912</v>
      </c>
      <c r="AJX85">
        <v>11.739229999999999</v>
      </c>
      <c r="AJY85">
        <v>11.097519999999999</v>
      </c>
      <c r="AJZ85">
        <v>10.796060000000001</v>
      </c>
      <c r="AKA85">
        <v>10.62913</v>
      </c>
      <c r="AKB85">
        <v>10.384980000000001</v>
      </c>
      <c r="AKC85">
        <v>10.15329</v>
      </c>
      <c r="AKD85">
        <v>9.8600809999999992</v>
      </c>
      <c r="AKE85">
        <v>9.5590030000000006</v>
      </c>
      <c r="AKF85">
        <v>9.7341119999999997</v>
      </c>
      <c r="AKG85">
        <v>9.3922989999999995</v>
      </c>
      <c r="AKH85">
        <v>9.2415640000000003</v>
      </c>
      <c r="AKI85">
        <v>8.9366760000000003</v>
      </c>
      <c r="AKJ85">
        <v>9.453633</v>
      </c>
      <c r="AKK85">
        <v>9.1400860000000002</v>
      </c>
      <c r="AKL85">
        <v>9.2053019999999997</v>
      </c>
      <c r="AKM85">
        <v>9.5509360000000001</v>
      </c>
      <c r="AKN85">
        <v>9.6971530000000001</v>
      </c>
      <c r="AKO85">
        <v>10.221970000000001</v>
      </c>
      <c r="AKP85">
        <v>10.791880000000001</v>
      </c>
      <c r="AKQ85">
        <v>11.361420000000001</v>
      </c>
      <c r="AKR85">
        <v>11.86126</v>
      </c>
      <c r="AKS85">
        <v>12.509539999999999</v>
      </c>
      <c r="AKT85">
        <v>12.98977</v>
      </c>
      <c r="AKU85">
        <v>14.007250000000001</v>
      </c>
      <c r="AKV85">
        <v>14.51957</v>
      </c>
      <c r="AKW85">
        <v>15.589700000000001</v>
      </c>
      <c r="AKX85">
        <v>16.09441</v>
      </c>
      <c r="AKY85">
        <v>17.306699999999999</v>
      </c>
      <c r="AKZ85">
        <v>17.441189999999999</v>
      </c>
      <c r="ALA85">
        <v>17.998989999999999</v>
      </c>
      <c r="ALB85">
        <v>17.880880000000001</v>
      </c>
      <c r="ALC85">
        <v>17.66057</v>
      </c>
      <c r="ALD85">
        <v>17.384730000000001</v>
      </c>
      <c r="ALE85">
        <v>16.38747</v>
      </c>
      <c r="ALF85">
        <v>15.789210000000001</v>
      </c>
      <c r="ALG85">
        <v>14.9999</v>
      </c>
      <c r="ALH85">
        <v>14.09639</v>
      </c>
      <c r="ALI85">
        <v>12.720560000000001</v>
      </c>
      <c r="ALJ85">
        <v>11.797219999999999</v>
      </c>
      <c r="ALK85">
        <v>10.828749999999999</v>
      </c>
      <c r="ALL85">
        <v>9.8877369999999996</v>
      </c>
      <c r="ALM85">
        <v>9.5590109999999999</v>
      </c>
      <c r="ALN85">
        <v>8.8021860000000007</v>
      </c>
      <c r="ALO85">
        <v>8.1511479999999992</v>
      </c>
      <c r="ALP85">
        <v>7.6949490000000003</v>
      </c>
      <c r="ALQ85">
        <v>7.560638</v>
      </c>
      <c r="ALR85">
        <v>7.7110750000000001</v>
      </c>
      <c r="ALS85">
        <v>7.3656969999999999</v>
      </c>
      <c r="ALT85">
        <v>7.3247439999999999</v>
      </c>
      <c r="ALU85">
        <v>7.7764939999999996</v>
      </c>
      <c r="ALV85">
        <v>7.524546</v>
      </c>
      <c r="ALW85">
        <v>7.1213639999999998</v>
      </c>
      <c r="ALX85">
        <v>7.6342879999999997</v>
      </c>
      <c r="ALY85">
        <v>7.4796319999999996</v>
      </c>
      <c r="ALZ85">
        <v>7.4188599999999996</v>
      </c>
      <c r="AMA85">
        <v>7.5367870000000003</v>
      </c>
      <c r="AMB85">
        <v>7.6179439999999996</v>
      </c>
      <c r="AMC85">
        <v>7.597448</v>
      </c>
      <c r="AMD85">
        <v>7.6222630000000002</v>
      </c>
      <c r="AME85">
        <v>7.785031</v>
      </c>
      <c r="AMF85">
        <v>8.1541800000000002</v>
      </c>
      <c r="AMG85">
        <v>8.0412599999999994</v>
      </c>
      <c r="AMH85">
        <v>7.9354740000000001</v>
      </c>
      <c r="AMI85">
        <v>8.0086270000000006</v>
      </c>
      <c r="AMJ85">
        <v>8.3301739999999995</v>
      </c>
      <c r="AMK85">
        <v>8.7207019999999993</v>
      </c>
      <c r="AML85">
        <v>8.8916039999999992</v>
      </c>
      <c r="AMM85">
        <v>9.030068</v>
      </c>
      <c r="AMN85">
        <v>9.3380749999999999</v>
      </c>
      <c r="AMO85">
        <v>9.1511899999999997</v>
      </c>
      <c r="AMP85">
        <v>9.6038999999999994</v>
      </c>
      <c r="AMQ85">
        <v>9.5166900000000005</v>
      </c>
      <c r="AMR85">
        <v>9.8352409999999999</v>
      </c>
      <c r="AMS85">
        <v>10.23291</v>
      </c>
      <c r="AMT85">
        <v>10.137829999999999</v>
      </c>
      <c r="AMU85">
        <v>10.18723</v>
      </c>
      <c r="AMV85">
        <v>10.427210000000001</v>
      </c>
      <c r="AMW85">
        <v>10.61997</v>
      </c>
      <c r="AMX85">
        <v>10.861789999999999</v>
      </c>
      <c r="AMY85">
        <v>10.985469999999999</v>
      </c>
      <c r="AMZ85">
        <v>11.110950000000001</v>
      </c>
      <c r="ANA85">
        <v>11.40888</v>
      </c>
      <c r="ANB85">
        <v>10.73024</v>
      </c>
      <c r="ANC85">
        <v>10.57924</v>
      </c>
      <c r="AND85">
        <v>10.71172</v>
      </c>
      <c r="ANE85">
        <v>10.21865</v>
      </c>
      <c r="ANF85">
        <v>9.8517519999999994</v>
      </c>
      <c r="ANG85">
        <v>9.9926689999999994</v>
      </c>
      <c r="ANH85">
        <v>9.9781870000000001</v>
      </c>
      <c r="ANI85">
        <v>9.7298969999999994</v>
      </c>
      <c r="ANJ85">
        <v>9.4563869999999994</v>
      </c>
      <c r="ANK85">
        <v>9.4016789999999997</v>
      </c>
      <c r="ANL85">
        <v>9.3814840000000004</v>
      </c>
      <c r="ANM85">
        <v>9.2616940000000003</v>
      </c>
      <c r="ANN85">
        <v>9.1150800000000007</v>
      </c>
      <c r="ANO85">
        <v>9.0161320000000007</v>
      </c>
      <c r="ANP85">
        <v>8.8643859999999997</v>
      </c>
      <c r="ANQ85">
        <v>8.4958500000000008</v>
      </c>
      <c r="ANR85">
        <v>8.8208929999999999</v>
      </c>
      <c r="ANS85">
        <v>8.7210509999999992</v>
      </c>
      <c r="ANT85">
        <v>8.5543309999999995</v>
      </c>
      <c r="ANU85">
        <v>8.4459669999999996</v>
      </c>
      <c r="ANV85">
        <v>8.3342489999999998</v>
      </c>
      <c r="ANW85">
        <v>7.9357430000000004</v>
      </c>
      <c r="ANX85">
        <v>8.1260279999999998</v>
      </c>
      <c r="ANY85">
        <v>8.1716879999999996</v>
      </c>
      <c r="ANZ85">
        <v>7.7301330000000004</v>
      </c>
      <c r="AOA85">
        <v>7.5424530000000001</v>
      </c>
      <c r="AOB85">
        <v>7.3238669999999999</v>
      </c>
      <c r="AOC85">
        <v>7.4271960000000004</v>
      </c>
      <c r="AOD85">
        <v>7.5053549999999998</v>
      </c>
      <c r="AOE85">
        <v>7.404776</v>
      </c>
      <c r="AOF85">
        <v>7.3456890000000001</v>
      </c>
      <c r="AOG85">
        <v>7.1698469999999999</v>
      </c>
      <c r="AOH85">
        <v>6.8756839999999997</v>
      </c>
      <c r="AOI85">
        <v>6.7307920000000001</v>
      </c>
      <c r="AOJ85">
        <v>6.853262</v>
      </c>
      <c r="AOK85">
        <v>6.7730399999999999</v>
      </c>
      <c r="AOL85">
        <v>6.9417439999999999</v>
      </c>
      <c r="AOM85">
        <v>6.8561439999999996</v>
      </c>
      <c r="AON85">
        <v>6.4047879999999999</v>
      </c>
      <c r="AOO85">
        <v>6.5350679999999999</v>
      </c>
      <c r="AOP85">
        <v>6.4138089999999996</v>
      </c>
      <c r="AOQ85">
        <v>6.7179070000000003</v>
      </c>
      <c r="AOR85">
        <v>6.2747070000000003</v>
      </c>
      <c r="AOS85">
        <v>5.9788480000000002</v>
      </c>
      <c r="AOT85">
        <v>6.3603360000000002</v>
      </c>
      <c r="AOU85">
        <v>6.0081499999999997</v>
      </c>
      <c r="AOV85">
        <v>6.2098969999999998</v>
      </c>
      <c r="AOW85">
        <v>6.1392620000000004</v>
      </c>
      <c r="AOX85">
        <v>5.9772749999999997</v>
      </c>
      <c r="AOY85">
        <v>5.9520549999999997</v>
      </c>
      <c r="AOZ85">
        <v>5.9382440000000001</v>
      </c>
      <c r="APA85">
        <v>5.9278170000000001</v>
      </c>
      <c r="APB85">
        <v>5.7867129999999998</v>
      </c>
      <c r="APC85">
        <v>5.9126130000000003</v>
      </c>
      <c r="APD85">
        <v>5.8750260000000001</v>
      </c>
      <c r="APE85">
        <v>5.8191240000000004</v>
      </c>
      <c r="APF85">
        <v>5.8571299999999997</v>
      </c>
      <c r="APG85">
        <v>5.7395949999999996</v>
      </c>
      <c r="APH85">
        <v>5.4770979999999998</v>
      </c>
      <c r="API85">
        <v>5.2770890000000001</v>
      </c>
      <c r="APJ85">
        <v>5.3703529999999997</v>
      </c>
      <c r="APK85">
        <v>5.2630359999999996</v>
      </c>
      <c r="APL85">
        <v>5.3504040000000002</v>
      </c>
      <c r="APM85">
        <v>5.4650660000000002</v>
      </c>
      <c r="APN85">
        <v>5.4494870000000004</v>
      </c>
      <c r="APO85">
        <v>5.4370419999999999</v>
      </c>
      <c r="APP85">
        <v>5.4126149999999997</v>
      </c>
      <c r="APQ85">
        <v>5.5531860000000002</v>
      </c>
      <c r="APR85">
        <v>5.5806149999999999</v>
      </c>
      <c r="APS85">
        <v>5.8867500000000001</v>
      </c>
      <c r="APT85">
        <v>6.2210429999999999</v>
      </c>
      <c r="APU85">
        <v>6.259703</v>
      </c>
      <c r="APV85">
        <v>6.2184039999999996</v>
      </c>
      <c r="APW85">
        <v>6.406015</v>
      </c>
      <c r="APX85">
        <v>6.72715</v>
      </c>
      <c r="APY85">
        <v>6.5902609999999999</v>
      </c>
      <c r="APZ85">
        <v>6.6398510000000002</v>
      </c>
      <c r="AQA85">
        <v>6.5686020000000003</v>
      </c>
      <c r="AQB85">
        <v>6.6023969999999998</v>
      </c>
      <c r="AQC85">
        <v>6.6600580000000003</v>
      </c>
      <c r="AQD85">
        <v>6.2433829999999997</v>
      </c>
      <c r="AQE85">
        <v>6.112247</v>
      </c>
      <c r="AQF85">
        <v>5.8237389999999998</v>
      </c>
      <c r="AQG85">
        <v>5.5241309999999997</v>
      </c>
      <c r="AQH85">
        <v>5.4522440000000003</v>
      </c>
      <c r="AQI85">
        <v>5.38774</v>
      </c>
      <c r="AQJ85">
        <v>5.2605659999999999</v>
      </c>
      <c r="AQK85">
        <v>5.1016269999999997</v>
      </c>
      <c r="AQL85">
        <v>4.9550489999999998</v>
      </c>
      <c r="AQM85">
        <v>4.9092419999999999</v>
      </c>
      <c r="AQN85">
        <v>4.9911440000000002</v>
      </c>
      <c r="AQO85">
        <v>4.9207869999999998</v>
      </c>
      <c r="AQP85">
        <v>4.9157469999999996</v>
      </c>
      <c r="AQQ85">
        <v>4.9228699999999996</v>
      </c>
      <c r="AQR85">
        <v>4.9632100000000001</v>
      </c>
      <c r="AQS85">
        <v>5.0280399999999998</v>
      </c>
      <c r="AQT85">
        <v>5.0673899999999996</v>
      </c>
      <c r="AQU85">
        <v>4.9668330000000003</v>
      </c>
      <c r="AQV85">
        <v>4.9810569999999998</v>
      </c>
      <c r="AQW85">
        <v>4.8550880000000003</v>
      </c>
      <c r="AQX85">
        <v>4.8872929999999997</v>
      </c>
      <c r="AQY85">
        <v>5.134633</v>
      </c>
      <c r="AQZ85">
        <v>4.9646679999999996</v>
      </c>
      <c r="ARA85">
        <v>4.795064</v>
      </c>
      <c r="ARB85">
        <v>4.8001170000000002</v>
      </c>
      <c r="ARC85">
        <v>4.8395099999999998</v>
      </c>
      <c r="ARD85">
        <v>4.7438330000000004</v>
      </c>
      <c r="ARE85">
        <v>4.6833600000000004</v>
      </c>
      <c r="ARF85">
        <v>4.6466209999999997</v>
      </c>
      <c r="ARG85">
        <v>4.6942110000000001</v>
      </c>
      <c r="ARH85">
        <v>4.707446</v>
      </c>
      <c r="ARI85">
        <v>4.5614330000000001</v>
      </c>
      <c r="ARJ85">
        <v>4.4688359999999996</v>
      </c>
      <c r="ARK85">
        <v>4.4023719999999997</v>
      </c>
      <c r="ARL85">
        <v>4.4873000000000003</v>
      </c>
      <c r="ARM85">
        <v>4.8368099999999998</v>
      </c>
      <c r="ARN85">
        <v>4.7314100000000003</v>
      </c>
      <c r="ARO85">
        <v>4.5171919999999997</v>
      </c>
      <c r="ARP85">
        <v>4.4501970000000002</v>
      </c>
      <c r="ARQ85">
        <v>4.638287</v>
      </c>
      <c r="ARR85">
        <v>4.4614549999999999</v>
      </c>
      <c r="ARS85">
        <v>4.4881419999999999</v>
      </c>
      <c r="ART85">
        <v>4.389507</v>
      </c>
      <c r="ARU85">
        <v>4.4464319999999997</v>
      </c>
      <c r="ARV85">
        <v>4.4701919999999999</v>
      </c>
      <c r="ARW85">
        <v>4.4316959999999996</v>
      </c>
      <c r="ARX85">
        <v>4.6703419999999998</v>
      </c>
      <c r="ARY85">
        <v>4.6064910000000001</v>
      </c>
      <c r="ARZ85">
        <v>4.6120010000000002</v>
      </c>
      <c r="ASA85">
        <v>4.5237540000000003</v>
      </c>
      <c r="ASB85">
        <v>4.527209</v>
      </c>
      <c r="ASC85">
        <v>4.761253</v>
      </c>
      <c r="ASD85">
        <v>4.5035369999999997</v>
      </c>
      <c r="ASE85">
        <v>4.5939810000000003</v>
      </c>
      <c r="ASF85">
        <v>4.4921540000000002</v>
      </c>
      <c r="ASG85">
        <v>4.3379149999999997</v>
      </c>
      <c r="ASH85">
        <v>4.5331869999999999</v>
      </c>
      <c r="ASI85">
        <v>4.4951970000000001</v>
      </c>
      <c r="ASJ85">
        <v>4.4315519999999999</v>
      </c>
      <c r="ASK85">
        <v>4.5200389999999997</v>
      </c>
      <c r="ASL85">
        <v>4.2580150000000003</v>
      </c>
      <c r="ASM85">
        <v>4.2416179999999999</v>
      </c>
      <c r="ASN85">
        <v>4.2014500000000004</v>
      </c>
      <c r="ASO85">
        <v>4.2592639999999999</v>
      </c>
      <c r="ASP85">
        <v>4.1764549999999998</v>
      </c>
      <c r="ASQ85">
        <v>4.0692300000000001</v>
      </c>
      <c r="ASR85">
        <v>4.1343819999999996</v>
      </c>
      <c r="ASS85">
        <v>4.1099819999999996</v>
      </c>
      <c r="AST85">
        <v>4.1061160000000001</v>
      </c>
      <c r="ASU85">
        <v>4.1181739999999998</v>
      </c>
      <c r="ASV85">
        <v>4.0246089999999999</v>
      </c>
      <c r="ASW85">
        <v>4.3297610000000004</v>
      </c>
      <c r="ASX85">
        <v>3.9717020000000001</v>
      </c>
      <c r="ASY85">
        <v>4.0978500000000002</v>
      </c>
      <c r="ASZ85">
        <v>3.934984</v>
      </c>
      <c r="ATA85">
        <v>3.8292570000000001</v>
      </c>
      <c r="ATB85">
        <v>4.2403719999999998</v>
      </c>
      <c r="ATC85">
        <v>4.0611179999999996</v>
      </c>
      <c r="ATD85">
        <v>4.23116</v>
      </c>
      <c r="ATE85">
        <v>3.7479390000000001</v>
      </c>
      <c r="ATF85">
        <v>4.0775389999999998</v>
      </c>
      <c r="ATG85">
        <v>3.947187</v>
      </c>
      <c r="ATH85">
        <v>4.0122520000000002</v>
      </c>
      <c r="ATI85">
        <v>3.87785</v>
      </c>
      <c r="ATJ85">
        <v>3.7886139999999999</v>
      </c>
      <c r="ATK85">
        <v>3.8455240000000002</v>
      </c>
      <c r="ATL85">
        <v>3.5638420000000002</v>
      </c>
      <c r="ATM85">
        <v>3.7522760000000002</v>
      </c>
      <c r="ATN85">
        <v>3.7900299999999998</v>
      </c>
      <c r="ATO85">
        <v>3.6993209999999999</v>
      </c>
      <c r="ATP85">
        <v>3.6627420000000002</v>
      </c>
      <c r="ATQ85">
        <v>3.6443859999999999</v>
      </c>
      <c r="ATR85">
        <v>3.6481560000000002</v>
      </c>
      <c r="ATS85">
        <v>3.748523</v>
      </c>
      <c r="ATT85">
        <v>3.731449</v>
      </c>
      <c r="ATU85">
        <v>3.7218640000000001</v>
      </c>
      <c r="ATV85">
        <v>3.819159</v>
      </c>
      <c r="ATW85">
        <v>3.7717390000000002</v>
      </c>
      <c r="ATX85">
        <v>3.7469329999999998</v>
      </c>
      <c r="ATY85">
        <v>3.9285990000000002</v>
      </c>
      <c r="ATZ85">
        <v>3.7582460000000002</v>
      </c>
      <c r="AUA85">
        <v>3.6729660000000002</v>
      </c>
      <c r="AUB85">
        <v>3.5871770000000001</v>
      </c>
      <c r="AUC85">
        <v>3.6645279999999998</v>
      </c>
      <c r="AUD85">
        <v>3.4831949999999998</v>
      </c>
      <c r="AUE85">
        <v>3.7112699999999998</v>
      </c>
      <c r="AUF85">
        <v>3.629988</v>
      </c>
      <c r="AUG85">
        <v>3.6666569999999998</v>
      </c>
      <c r="AUH85">
        <v>3.6421299999999999</v>
      </c>
      <c r="AUI85">
        <v>3.4711789999999998</v>
      </c>
      <c r="AUJ85">
        <v>3.5728930000000001</v>
      </c>
      <c r="AUK85">
        <v>3.5281899999999999</v>
      </c>
      <c r="AUL85">
        <v>3.4631919999999998</v>
      </c>
      <c r="AUM85">
        <v>3.5279199999999999</v>
      </c>
      <c r="AUN85">
        <v>3.3897200000000001</v>
      </c>
      <c r="AUO85">
        <v>3.5242100000000001</v>
      </c>
      <c r="AUP85">
        <v>3.3653569999999999</v>
      </c>
      <c r="AUQ85">
        <v>3.6300270000000001</v>
      </c>
      <c r="AUR85">
        <v>3.2392059999999998</v>
      </c>
      <c r="AUS85">
        <v>3.6289020000000001</v>
      </c>
      <c r="AUT85">
        <v>3.4996149999999999</v>
      </c>
      <c r="AUU85">
        <v>3.4914869999999998</v>
      </c>
      <c r="AUV85">
        <v>3.5323519999999999</v>
      </c>
      <c r="AUW85">
        <v>3.4062100000000002</v>
      </c>
      <c r="AUX85">
        <v>3.328633</v>
      </c>
      <c r="AUY85">
        <v>3.2159520000000001</v>
      </c>
      <c r="AUZ85">
        <v>3.4545859999999999</v>
      </c>
      <c r="AVA85">
        <v>3.199068</v>
      </c>
      <c r="AVB85">
        <v>3.293882</v>
      </c>
      <c r="AVC85">
        <v>3.27264</v>
      </c>
      <c r="AVD85">
        <v>3.2741349999999998</v>
      </c>
      <c r="AVE85">
        <v>3.2230210000000001</v>
      </c>
      <c r="AVF85">
        <v>3.1826249999999998</v>
      </c>
      <c r="AVG85">
        <v>3.143688</v>
      </c>
      <c r="AVH85">
        <v>3.1070470000000001</v>
      </c>
      <c r="AVI85">
        <v>3.1561859999999999</v>
      </c>
      <c r="AVJ85">
        <v>3.2048960000000002</v>
      </c>
      <c r="AVK85">
        <v>3.0731519999999999</v>
      </c>
      <c r="AVL85">
        <v>3.1695570000000002</v>
      </c>
      <c r="AVM85">
        <v>3.1693359999999999</v>
      </c>
      <c r="AVN85">
        <v>3.2080850000000001</v>
      </c>
      <c r="AVO85">
        <v>3.0467810000000002</v>
      </c>
      <c r="AVP85">
        <v>3.0417459999999998</v>
      </c>
      <c r="AVQ85">
        <v>2.9815649999999998</v>
      </c>
      <c r="AVR85">
        <v>3.0754440000000001</v>
      </c>
      <c r="AVS85">
        <v>3.0154130000000001</v>
      </c>
      <c r="AVT85">
        <v>2.9830079999999999</v>
      </c>
      <c r="AVU85">
        <v>3.023517</v>
      </c>
      <c r="AVV85">
        <v>2.9868190000000001</v>
      </c>
      <c r="AVW85">
        <v>2.9828290000000002</v>
      </c>
      <c r="AVX85">
        <v>2.8200400000000001</v>
      </c>
      <c r="AVY85">
        <v>3.1536689999999998</v>
      </c>
      <c r="AVZ85">
        <v>2.9340980000000001</v>
      </c>
      <c r="AWA85">
        <v>3.0356999999999998</v>
      </c>
      <c r="AWB85">
        <v>2.9541949999999999</v>
      </c>
      <c r="AWC85">
        <v>2.9054880000000001</v>
      </c>
      <c r="AWD85">
        <v>2.8607300000000002</v>
      </c>
      <c r="AWE85">
        <v>2.8933849999999999</v>
      </c>
      <c r="AWF85">
        <v>3.1731769999999999</v>
      </c>
      <c r="AWG85">
        <v>2.645124</v>
      </c>
      <c r="AWH85">
        <v>2.897408</v>
      </c>
      <c r="AWI85">
        <v>2.8850419999999999</v>
      </c>
      <c r="AWJ85">
        <v>2.7059630000000001</v>
      </c>
      <c r="AWK85">
        <v>2.7955549999999998</v>
      </c>
      <c r="AWL85">
        <v>2.478189</v>
      </c>
      <c r="AWM85">
        <v>2.7713230000000002</v>
      </c>
      <c r="AWN85">
        <v>2.8020700000000001</v>
      </c>
      <c r="AWO85">
        <v>2.7820010000000002</v>
      </c>
      <c r="AWP85">
        <v>2.823782</v>
      </c>
      <c r="AWQ85">
        <v>2.8290670000000002</v>
      </c>
      <c r="AWR85">
        <v>2.663306</v>
      </c>
      <c r="AWS85">
        <v>2.6238600000000001</v>
      </c>
      <c r="AWT85">
        <v>2.627656</v>
      </c>
      <c r="AWU85">
        <v>2.671789</v>
      </c>
      <c r="AWV85">
        <v>2.6268129999999998</v>
      </c>
      <c r="AWW85">
        <v>2.5998869999999998</v>
      </c>
      <c r="AWX85">
        <v>2.7212100000000001</v>
      </c>
      <c r="AWY85">
        <v>2.7361589999999998</v>
      </c>
      <c r="AWZ85">
        <v>2.6560929999999998</v>
      </c>
      <c r="AXA85">
        <v>2.7242739999999999</v>
      </c>
      <c r="AXB85">
        <v>2.5287269999999999</v>
      </c>
      <c r="AXC85">
        <v>2.5377839999999998</v>
      </c>
      <c r="AXD85">
        <v>2.5621200000000002</v>
      </c>
      <c r="AXE85">
        <v>2.6379999999999999</v>
      </c>
      <c r="AXF85">
        <v>2.3643209999999999</v>
      </c>
      <c r="AXG85">
        <v>2.5108799999999998</v>
      </c>
      <c r="AXH85">
        <v>2.519158</v>
      </c>
      <c r="AXI85">
        <v>2.4092120000000001</v>
      </c>
      <c r="AXJ85">
        <v>2.380674</v>
      </c>
      <c r="AXK85">
        <v>2.5230540000000001</v>
      </c>
      <c r="AXL85">
        <v>2.4091300000000002</v>
      </c>
      <c r="AXM85">
        <v>2.4742920000000002</v>
      </c>
      <c r="AXN85">
        <v>2.5432260000000002</v>
      </c>
      <c r="AXO85">
        <v>2.4008289999999999</v>
      </c>
      <c r="AXP85">
        <v>2.5025270000000002</v>
      </c>
      <c r="AXQ85">
        <v>2.4174739999999999</v>
      </c>
      <c r="AXR85">
        <v>2.4417810000000002</v>
      </c>
      <c r="AXS85">
        <v>2.3765130000000001</v>
      </c>
      <c r="AXT85">
        <v>2.2463060000000001</v>
      </c>
      <c r="AXU85">
        <v>2.6076250000000001</v>
      </c>
      <c r="AXV85">
        <v>2.4903330000000001</v>
      </c>
      <c r="AXW85">
        <v>2.3845209999999999</v>
      </c>
      <c r="AXX85">
        <v>2.3439890000000001</v>
      </c>
      <c r="AXY85">
        <v>2.526926</v>
      </c>
      <c r="AXZ85">
        <v>2.339928</v>
      </c>
      <c r="AYA85">
        <v>2.3231799999999998</v>
      </c>
      <c r="AYB85">
        <v>2.269603</v>
      </c>
      <c r="AYC85">
        <v>2.198213</v>
      </c>
      <c r="AYD85">
        <v>2.1210230000000001</v>
      </c>
      <c r="AYE85">
        <v>2.062573</v>
      </c>
      <c r="AYF85">
        <v>2.1162380000000001</v>
      </c>
      <c r="AYG85">
        <v>2.1699809999999999</v>
      </c>
      <c r="AYH85">
        <v>2.1349589999999998</v>
      </c>
      <c r="AYI85">
        <v>2.1365970000000001</v>
      </c>
      <c r="AYJ85">
        <v>2.1950980000000002</v>
      </c>
      <c r="AYK85">
        <v>2.208367</v>
      </c>
      <c r="AYL85">
        <v>2.1313469999999999</v>
      </c>
      <c r="AYM85">
        <v>2.1633290000000001</v>
      </c>
      <c r="AYN85">
        <v>2.1747529999999999</v>
      </c>
      <c r="AYO85">
        <v>2.2293440000000002</v>
      </c>
      <c r="AYP85">
        <v>2.2918669999999999</v>
      </c>
      <c r="AYQ85">
        <v>2.0672619999999999</v>
      </c>
      <c r="AYR85">
        <v>2.2940870000000002</v>
      </c>
      <c r="AYS85">
        <v>1.997922</v>
      </c>
      <c r="AYT85">
        <v>1.9451290000000001</v>
      </c>
      <c r="AYU85">
        <v>2.0060980000000002</v>
      </c>
      <c r="AYV85">
        <v>2.0346929999999999</v>
      </c>
      <c r="AYW85">
        <v>2.0509819999999999</v>
      </c>
      <c r="AYX85">
        <v>2.079545</v>
      </c>
      <c r="AYY85">
        <v>2.156676</v>
      </c>
      <c r="AYZ85">
        <v>1.790575</v>
      </c>
      <c r="AZA85">
        <v>1.944993</v>
      </c>
      <c r="AZB85">
        <v>1.965659</v>
      </c>
      <c r="AZC85">
        <v>2.091634</v>
      </c>
      <c r="AZD85">
        <v>1.851564</v>
      </c>
      <c r="AZE85">
        <v>1.953419</v>
      </c>
      <c r="AZF85">
        <v>1.9576009999999999</v>
      </c>
      <c r="AZG85">
        <v>1.904471</v>
      </c>
      <c r="AZH85">
        <v>1.9002220000000001</v>
      </c>
      <c r="AZI85">
        <v>1.9126270000000001</v>
      </c>
      <c r="AZJ85">
        <v>1.753771</v>
      </c>
      <c r="AZK85">
        <v>1.794713</v>
      </c>
      <c r="AZL85">
        <v>2.0361090000000002</v>
      </c>
      <c r="AZM85">
        <v>1.8645940000000001</v>
      </c>
      <c r="AZN85">
        <v>1.8579079999999999</v>
      </c>
      <c r="AZO85">
        <v>1.755709</v>
      </c>
      <c r="AZP85">
        <v>1.770494</v>
      </c>
      <c r="AZQ85">
        <v>1.854892</v>
      </c>
      <c r="AZR85">
        <v>1.920766</v>
      </c>
      <c r="AZS85">
        <v>1.8659870000000001</v>
      </c>
      <c r="AZT85">
        <v>1.7449129999999999</v>
      </c>
      <c r="AZU85">
        <v>1.706507</v>
      </c>
      <c r="AZV85">
        <v>1.672453</v>
      </c>
      <c r="AZW85">
        <v>1.7294309999999999</v>
      </c>
      <c r="AZX85">
        <v>1.6747179999999999</v>
      </c>
      <c r="AZY85">
        <v>1.748988</v>
      </c>
      <c r="AZZ85">
        <v>1.623208</v>
      </c>
      <c r="BAA85">
        <v>1.6432260000000001</v>
      </c>
      <c r="BAB85">
        <v>1.6787749999999999</v>
      </c>
      <c r="BAC85">
        <v>1.67544</v>
      </c>
      <c r="BAD85">
        <v>1.760691</v>
      </c>
      <c r="BAE85">
        <v>1.647913</v>
      </c>
      <c r="BAF85">
        <v>1.645165</v>
      </c>
      <c r="BAG85">
        <v>1.5667089999999999</v>
      </c>
      <c r="BAH85">
        <v>1.5260039999999999</v>
      </c>
      <c r="BAI85">
        <v>1.5219640000000001</v>
      </c>
      <c r="BAJ85">
        <v>1.4487730000000001</v>
      </c>
      <c r="BAK85">
        <v>1.4528000000000001</v>
      </c>
      <c r="BAL85">
        <v>1.4446049999999999</v>
      </c>
      <c r="BAM85">
        <v>1.3387020000000001</v>
      </c>
      <c r="BAN85">
        <v>1.6073090000000001</v>
      </c>
      <c r="BAO85">
        <v>1.452788</v>
      </c>
      <c r="BAP85">
        <v>1.5953040000000001</v>
      </c>
      <c r="BAQ85">
        <v>1.4405840000000001</v>
      </c>
      <c r="BAR85">
        <v>1.3674139999999999</v>
      </c>
      <c r="BAS85">
        <v>1.379367</v>
      </c>
      <c r="BAT85">
        <v>1.4975290000000001</v>
      </c>
      <c r="BAU85">
        <v>1.351186</v>
      </c>
      <c r="BAV85">
        <v>1.350957</v>
      </c>
      <c r="BAW85">
        <v>1.379534</v>
      </c>
      <c r="BAX85">
        <v>1.5983210000000001</v>
      </c>
      <c r="BAY85">
        <v>1.3998120000000001</v>
      </c>
      <c r="BAZ85">
        <v>1.3184290000000001</v>
      </c>
      <c r="BBA85">
        <v>1.22892</v>
      </c>
      <c r="BBB85">
        <v>1.2109160000000001</v>
      </c>
      <c r="BBC85">
        <v>1.2466269999999999</v>
      </c>
      <c r="BBD85">
        <v>1.2872889999999999</v>
      </c>
      <c r="BBE85">
        <v>1.2388209999999999</v>
      </c>
      <c r="BBF85">
        <v>1.1754849999999999</v>
      </c>
      <c r="BBG85">
        <v>1.1963649999999999</v>
      </c>
      <c r="BBH85">
        <v>1.2506649999999999</v>
      </c>
      <c r="BBI85">
        <v>1.185003</v>
      </c>
      <c r="BBJ85">
        <v>1.192429</v>
      </c>
      <c r="BBK85">
        <v>1.1743049999999999</v>
      </c>
      <c r="BBL85">
        <v>1.1276710000000001</v>
      </c>
      <c r="BBM85">
        <v>1.109583</v>
      </c>
      <c r="BBN85">
        <v>1.0933459999999999</v>
      </c>
      <c r="BBO85">
        <v>1.0969580000000001</v>
      </c>
      <c r="BBP85">
        <v>1.132657</v>
      </c>
      <c r="BBQ85">
        <v>1.186026</v>
      </c>
      <c r="BBR85">
        <v>1.2343550000000001</v>
      </c>
      <c r="BBS85">
        <v>1.1149910000000001</v>
      </c>
      <c r="BBT85">
        <v>1.3296790000000001</v>
      </c>
      <c r="BBU85">
        <v>1.0736699999999999</v>
      </c>
      <c r="BBV85">
        <v>1.0662579999999999</v>
      </c>
      <c r="BBW85">
        <v>1.0557609999999999</v>
      </c>
      <c r="BBX85">
        <v>1.005125</v>
      </c>
      <c r="BBY85">
        <v>0.99873000000000001</v>
      </c>
      <c r="BBZ85">
        <v>1.0416350000000001</v>
      </c>
      <c r="BCA85">
        <v>1.004759</v>
      </c>
      <c r="BCB85">
        <v>0.92369889999999999</v>
      </c>
      <c r="BCC85">
        <v>1.0084340000000001</v>
      </c>
      <c r="BCD85">
        <v>0.99177930000000003</v>
      </c>
      <c r="BCE85">
        <v>0.9642174</v>
      </c>
      <c r="BCF85">
        <v>0.98224829999999996</v>
      </c>
      <c r="BCG85">
        <v>0.84693090000000004</v>
      </c>
      <c r="BCH85">
        <v>0.82579610000000003</v>
      </c>
      <c r="BCI85">
        <v>0.79117689999999996</v>
      </c>
      <c r="BCJ85">
        <v>0.88110630000000001</v>
      </c>
      <c r="BCK85">
        <v>0.88502400000000003</v>
      </c>
      <c r="BCL85">
        <v>0.92221799999999998</v>
      </c>
      <c r="BCM85">
        <v>0.82075960000000003</v>
      </c>
      <c r="BCN85">
        <v>0.7956358</v>
      </c>
      <c r="BCO85">
        <v>0.80775509999999995</v>
      </c>
      <c r="BCP85">
        <v>0.81381680000000001</v>
      </c>
      <c r="BCQ85">
        <v>0.79962129999999998</v>
      </c>
      <c r="BCR85">
        <v>0.7949408</v>
      </c>
      <c r="BCS85">
        <v>0.77897349999999999</v>
      </c>
      <c r="BCT85">
        <v>0.77785349999999998</v>
      </c>
      <c r="BCU85">
        <v>0.77187939999999999</v>
      </c>
      <c r="BCV85">
        <v>0.74921090000000001</v>
      </c>
      <c r="BCW85">
        <v>0.65247010000000005</v>
      </c>
      <c r="BCX85">
        <v>0.72954030000000003</v>
      </c>
      <c r="BCY85">
        <v>0.66755750000000003</v>
      </c>
      <c r="BCZ85">
        <v>0.67294030000000005</v>
      </c>
      <c r="BDA85">
        <v>0.69372219999999996</v>
      </c>
      <c r="BDB85">
        <v>0.66377850000000005</v>
      </c>
      <c r="BDC85">
        <v>0.81746680000000005</v>
      </c>
      <c r="BDD85">
        <v>0.67408429999999997</v>
      </c>
      <c r="BDE85">
        <v>0.52134990000000003</v>
      </c>
      <c r="BDF85">
        <v>0.62547240000000004</v>
      </c>
      <c r="BDG85">
        <v>0.63387740000000004</v>
      </c>
      <c r="BDH85">
        <v>0.54763779999999995</v>
      </c>
      <c r="BDI85">
        <v>0.52905349999999995</v>
      </c>
      <c r="BDJ85">
        <v>0.5314991</v>
      </c>
      <c r="BDK85">
        <v>0.57219399999999998</v>
      </c>
      <c r="BDL85">
        <v>0.60378589999999999</v>
      </c>
      <c r="BDM85">
        <v>0.47212130000000002</v>
      </c>
      <c r="BDN85">
        <v>0.43131740000000002</v>
      </c>
      <c r="BDO85">
        <v>0.50744060000000002</v>
      </c>
      <c r="BDP85">
        <v>0.46688059999999998</v>
      </c>
      <c r="BDQ85">
        <v>0.43577640000000001</v>
      </c>
      <c r="BDR85">
        <v>0.48337530000000001</v>
      </c>
      <c r="BDS85">
        <v>0.42177500000000001</v>
      </c>
      <c r="BDT85">
        <v>0.44344739999999999</v>
      </c>
      <c r="BDU85">
        <v>0.52502970000000004</v>
      </c>
      <c r="BDV85">
        <v>0.43121409999999999</v>
      </c>
      <c r="BDW85">
        <v>0.43579879999999999</v>
      </c>
      <c r="BDX85">
        <v>0.47475339999999999</v>
      </c>
      <c r="BDY85">
        <v>0.43793480000000001</v>
      </c>
      <c r="BDZ85">
        <v>0.37070160000000002</v>
      </c>
      <c r="BEA85">
        <v>0.3626992</v>
      </c>
      <c r="BEB85">
        <v>0.3662281</v>
      </c>
      <c r="BEC85">
        <v>0.3662281</v>
      </c>
      <c r="BED85">
        <v>0.3662281</v>
      </c>
      <c r="BEE85">
        <v>0.3662281</v>
      </c>
      <c r="BEF85">
        <v>0.3662281</v>
      </c>
      <c r="BEG85">
        <v>0.3662281</v>
      </c>
    </row>
    <row r="86" spans="1:1489" x14ac:dyDescent="0.3">
      <c r="A86" s="1">
        <v>87</v>
      </c>
      <c r="B86" s="1">
        <v>30</v>
      </c>
      <c r="C86" s="1" t="s">
        <v>6</v>
      </c>
      <c r="D86" s="1" t="s">
        <v>9</v>
      </c>
      <c r="E86" s="1">
        <v>326</v>
      </c>
      <c r="F86" s="1">
        <v>644</v>
      </c>
      <c r="G86" s="4">
        <v>127.56218905472637</v>
      </c>
      <c r="H86" s="4">
        <v>128.75621890547265</v>
      </c>
      <c r="I86" s="4">
        <v>39.79</v>
      </c>
      <c r="J86" s="4">
        <v>325.97014925373134</v>
      </c>
      <c r="K86" s="1">
        <v>125.87374213951148</v>
      </c>
      <c r="L86" s="1">
        <v>446.12886197673555</v>
      </c>
      <c r="M86" s="1">
        <v>11.880506711645703</v>
      </c>
      <c r="N86" s="1">
        <v>77.625454387585918</v>
      </c>
      <c r="O86" s="1">
        <v>1510.1654767831981</v>
      </c>
      <c r="P86" s="1">
        <v>41.632122106794462</v>
      </c>
      <c r="Q86" s="1">
        <v>20133.432782481639</v>
      </c>
      <c r="R86" s="1">
        <v>86.975115889950004</v>
      </c>
      <c r="S86" s="1">
        <v>22.305981195801181</v>
      </c>
      <c r="T86" s="1">
        <v>160.03081831863827</v>
      </c>
      <c r="U86" s="1">
        <v>145.09605767560262</v>
      </c>
      <c r="V86" s="1">
        <v>444.3535948368496</v>
      </c>
      <c r="W86" s="1">
        <v>0.28327382427439957</v>
      </c>
      <c r="X86" s="1">
        <v>1.0039951677234382</v>
      </c>
      <c r="Y86" s="1">
        <v>2.6736605373942773E-2</v>
      </c>
      <c r="Z86" s="1">
        <v>0.17469298164694078</v>
      </c>
      <c r="AA86" s="1">
        <v>3.3985670293444472</v>
      </c>
      <c r="AB86" s="1">
        <v>9.3691426356256338E-2</v>
      </c>
      <c r="AC86" s="1">
        <v>45.309485545793549</v>
      </c>
      <c r="AD86" s="1">
        <v>0.19573402106015164</v>
      </c>
      <c r="AE86" s="1">
        <v>5.0198718891857105E-2</v>
      </c>
      <c r="AF86">
        <v>4.502669</v>
      </c>
      <c r="AG86">
        <v>4.1560079999999999</v>
      </c>
      <c r="AH86">
        <v>4.213063</v>
      </c>
      <c r="AI86">
        <v>4.164161</v>
      </c>
      <c r="AJ86">
        <v>4.2661119999999997</v>
      </c>
      <c r="AK86">
        <v>4.3272510000000004</v>
      </c>
      <c r="AL86">
        <v>4.1681710000000001</v>
      </c>
      <c r="AM86">
        <v>4.0295030000000001</v>
      </c>
      <c r="AN86">
        <v>4.1437949999999999</v>
      </c>
      <c r="AO86">
        <v>3.9561500000000001</v>
      </c>
      <c r="AP86">
        <v>4.4799009999999999</v>
      </c>
      <c r="AQ86">
        <v>4.1191639999999996</v>
      </c>
      <c r="AR86">
        <v>3.9439150000000001</v>
      </c>
      <c r="AS86">
        <v>3.8990450000000001</v>
      </c>
      <c r="AT86">
        <v>3.7318159999999998</v>
      </c>
      <c r="AU86">
        <v>3.7604150000000001</v>
      </c>
      <c r="AV86">
        <v>4.168215</v>
      </c>
      <c r="AW86">
        <v>4.3191030000000001</v>
      </c>
      <c r="AX86">
        <v>5.7302790000000003</v>
      </c>
      <c r="AY86">
        <v>8.3241820000000004</v>
      </c>
      <c r="AZ86">
        <v>12.06827</v>
      </c>
      <c r="BA86">
        <v>17.288589999999999</v>
      </c>
      <c r="BB86">
        <v>21.615880000000001</v>
      </c>
      <c r="BC86">
        <v>24.238320000000002</v>
      </c>
      <c r="BD86">
        <v>23.793790000000001</v>
      </c>
      <c r="BE86">
        <v>20.2087</v>
      </c>
      <c r="BF86">
        <v>15.147349999999999</v>
      </c>
      <c r="BG86">
        <v>11.089399999999999</v>
      </c>
      <c r="BH86">
        <v>7.9409179999999999</v>
      </c>
      <c r="BI86">
        <v>6.7009179999999997</v>
      </c>
      <c r="BJ86">
        <v>8.6970829999999992</v>
      </c>
      <c r="BK86">
        <v>13.73635</v>
      </c>
      <c r="BL86">
        <v>23.647130000000001</v>
      </c>
      <c r="BM86">
        <v>39.104349999999997</v>
      </c>
      <c r="BN86">
        <v>56.595129999999997</v>
      </c>
      <c r="BO86">
        <v>70.893690000000007</v>
      </c>
      <c r="BP86">
        <v>75.417469999999994</v>
      </c>
      <c r="BQ86">
        <v>68.517179999999996</v>
      </c>
      <c r="BR86">
        <v>54.548380000000002</v>
      </c>
      <c r="BS86">
        <v>37.358699999999999</v>
      </c>
      <c r="BT86">
        <v>23.410440000000001</v>
      </c>
      <c r="BU86">
        <v>14.5769</v>
      </c>
      <c r="BV86">
        <v>9.2657059999999998</v>
      </c>
      <c r="BW86">
        <v>6.4371999999999998</v>
      </c>
      <c r="BX86">
        <v>4.8734279999999996</v>
      </c>
      <c r="BY86">
        <v>4.143116</v>
      </c>
      <c r="BZ86">
        <v>4.0062049999999996</v>
      </c>
      <c r="CA86">
        <v>3.858222</v>
      </c>
      <c r="CB86">
        <v>3.9706220000000001</v>
      </c>
      <c r="CC86">
        <v>4.2438859999999998</v>
      </c>
      <c r="CD86">
        <v>3.9763130000000002</v>
      </c>
      <c r="CE86">
        <v>3.8535569999999999</v>
      </c>
      <c r="CF86">
        <v>3.8238379999999998</v>
      </c>
      <c r="CG86">
        <v>3.6622300000000001</v>
      </c>
      <c r="CH86">
        <v>3.6217320000000002</v>
      </c>
      <c r="CI86">
        <v>3.6796259999999998</v>
      </c>
      <c r="CJ86">
        <v>3.4638840000000002</v>
      </c>
      <c r="CK86">
        <v>3.5205890000000002</v>
      </c>
      <c r="CL86">
        <v>3.4104839999999998</v>
      </c>
      <c r="CM86">
        <v>3.791703</v>
      </c>
      <c r="CN86">
        <v>3.7779430000000001</v>
      </c>
      <c r="CO86">
        <v>3.7315369999999999</v>
      </c>
      <c r="CP86">
        <v>4.0998910000000004</v>
      </c>
      <c r="CQ86">
        <v>4.308592</v>
      </c>
      <c r="CR86">
        <v>4.2699999999999996</v>
      </c>
      <c r="CS86">
        <v>4.3017760000000003</v>
      </c>
      <c r="CT86">
        <v>4.2974629999999996</v>
      </c>
      <c r="CU86">
        <v>4.1853850000000001</v>
      </c>
      <c r="CV86">
        <v>4.0205019999999996</v>
      </c>
      <c r="CW86">
        <v>3.8349630000000001</v>
      </c>
      <c r="CX86">
        <v>3.9307289999999999</v>
      </c>
      <c r="CY86">
        <v>3.766931</v>
      </c>
      <c r="CZ86">
        <v>3.7783679999999999</v>
      </c>
      <c r="DA86">
        <v>3.5890930000000001</v>
      </c>
      <c r="DB86">
        <v>4.107418</v>
      </c>
      <c r="DC86">
        <v>4.2367569999999999</v>
      </c>
      <c r="DD86">
        <v>4.7321039999999996</v>
      </c>
      <c r="DE86">
        <v>5.6659800000000002</v>
      </c>
      <c r="DF86">
        <v>7.266724</v>
      </c>
      <c r="DG86">
        <v>10.0809</v>
      </c>
      <c r="DH86">
        <v>14.33722</v>
      </c>
      <c r="DI86">
        <v>19.90212</v>
      </c>
      <c r="DJ86">
        <v>24.47495</v>
      </c>
      <c r="DK86">
        <v>27.538239999999998</v>
      </c>
      <c r="DL86">
        <v>28.602160000000001</v>
      </c>
      <c r="DM86">
        <v>27.6572</v>
      </c>
      <c r="DN86">
        <v>25.87181</v>
      </c>
      <c r="DO86">
        <v>24.394680000000001</v>
      </c>
      <c r="DP86">
        <v>24.780239999999999</v>
      </c>
      <c r="DQ86">
        <v>26.235690000000002</v>
      </c>
      <c r="DR86">
        <v>26.969069999999999</v>
      </c>
      <c r="DS86">
        <v>27.27327</v>
      </c>
      <c r="DT86">
        <v>27.87764</v>
      </c>
      <c r="DU86">
        <v>28.959219999999998</v>
      </c>
      <c r="DV86">
        <v>29.058949999999999</v>
      </c>
      <c r="DW86">
        <v>30.539570000000001</v>
      </c>
      <c r="DX86">
        <v>30.878060000000001</v>
      </c>
      <c r="DY86">
        <v>28.68797</v>
      </c>
      <c r="DZ86">
        <v>25.098849999999999</v>
      </c>
      <c r="EA86">
        <v>20.482019999999999</v>
      </c>
      <c r="EB86">
        <v>15.15564</v>
      </c>
      <c r="EC86">
        <v>11.909190000000001</v>
      </c>
      <c r="ED86">
        <v>9.2500309999999999</v>
      </c>
      <c r="EE86">
        <v>7.7856740000000002</v>
      </c>
      <c r="EF86">
        <v>7.2760249999999997</v>
      </c>
      <c r="EG86">
        <v>7.4554260000000001</v>
      </c>
      <c r="EH86">
        <v>7.4268850000000004</v>
      </c>
      <c r="EI86">
        <v>7.329078</v>
      </c>
      <c r="EJ86">
        <v>7.422828</v>
      </c>
      <c r="EK86">
        <v>7.7018709999999997</v>
      </c>
      <c r="EL86">
        <v>7.4595890000000002</v>
      </c>
      <c r="EM86">
        <v>7.4309979999999998</v>
      </c>
      <c r="EN86">
        <v>7.2718249999999998</v>
      </c>
      <c r="EO86">
        <v>7.9245270000000003</v>
      </c>
      <c r="EP86">
        <v>7.667389</v>
      </c>
      <c r="EQ86">
        <v>7.6593850000000003</v>
      </c>
      <c r="ER86">
        <v>7.3941860000000004</v>
      </c>
      <c r="ES86">
        <v>6.3746099999999997</v>
      </c>
      <c r="ET86">
        <v>5.6120099999999997</v>
      </c>
      <c r="EU86">
        <v>5.3427809999999996</v>
      </c>
      <c r="EV86">
        <v>4.4414429999999996</v>
      </c>
      <c r="EW86">
        <v>4.3720759999999999</v>
      </c>
      <c r="EX86">
        <v>4.5067539999999999</v>
      </c>
      <c r="EY86">
        <v>4.261965</v>
      </c>
      <c r="EZ86">
        <v>4.3109159999999997</v>
      </c>
      <c r="FA86">
        <v>4.9594310000000004</v>
      </c>
      <c r="FB86">
        <v>5.187767</v>
      </c>
      <c r="FC86">
        <v>6.4318270000000002</v>
      </c>
      <c r="FD86">
        <v>7.6430809999999996</v>
      </c>
      <c r="FE86">
        <v>9.2394200000000009</v>
      </c>
      <c r="FF86">
        <v>11.782579999999999</v>
      </c>
      <c r="FG86">
        <v>13.90761</v>
      </c>
      <c r="FH86">
        <v>15.36369</v>
      </c>
      <c r="FI86">
        <v>16.232279999999999</v>
      </c>
      <c r="FJ86">
        <v>15.196540000000001</v>
      </c>
      <c r="FK86">
        <v>13.9565</v>
      </c>
      <c r="FL86">
        <v>11.10974</v>
      </c>
      <c r="FM86">
        <v>9.1112140000000004</v>
      </c>
      <c r="FN86">
        <v>7.1576449999999996</v>
      </c>
      <c r="FO86">
        <v>6.2441829999999996</v>
      </c>
      <c r="FP86">
        <v>5.5629660000000003</v>
      </c>
      <c r="FQ86">
        <v>5.5548590000000004</v>
      </c>
      <c r="FR86">
        <v>5.3672339999999998</v>
      </c>
      <c r="FS86">
        <v>5.6813599999999997</v>
      </c>
      <c r="FT86">
        <v>5.8894029999999997</v>
      </c>
      <c r="FU86">
        <v>6.1951729999999996</v>
      </c>
      <c r="FV86">
        <v>6.3745649999999996</v>
      </c>
      <c r="FW86">
        <v>6.8844459999999996</v>
      </c>
      <c r="FX86">
        <v>7.4799040000000003</v>
      </c>
      <c r="FY86">
        <v>7.5306860000000002</v>
      </c>
      <c r="FZ86">
        <v>7.8552879999999998</v>
      </c>
      <c r="GA86">
        <v>7.30464</v>
      </c>
      <c r="GB86">
        <v>7.2882059999999997</v>
      </c>
      <c r="GC86">
        <v>7.1578200000000001</v>
      </c>
      <c r="GD86">
        <v>7.0067940000000002</v>
      </c>
      <c r="GE86">
        <v>6.7662089999999999</v>
      </c>
      <c r="GF86">
        <v>6.9863470000000003</v>
      </c>
      <c r="GG86">
        <v>7.0802659999999999</v>
      </c>
      <c r="GH86">
        <v>7.0598590000000003</v>
      </c>
      <c r="GI86">
        <v>6.8273840000000003</v>
      </c>
      <c r="GJ86">
        <v>7.3738700000000001</v>
      </c>
      <c r="GK86">
        <v>7.361523</v>
      </c>
      <c r="GL86">
        <v>7.7898560000000003</v>
      </c>
      <c r="GM86">
        <v>8.0958070000000006</v>
      </c>
      <c r="GN86">
        <v>8.8176469999999991</v>
      </c>
      <c r="GO86">
        <v>11.13021</v>
      </c>
      <c r="GP86">
        <v>15.147449999999999</v>
      </c>
      <c r="GQ86">
        <v>23.724460000000001</v>
      </c>
      <c r="GR86">
        <v>37.901220000000002</v>
      </c>
      <c r="GS86">
        <v>61.827249999999999</v>
      </c>
      <c r="GT86">
        <v>93.902600000000007</v>
      </c>
      <c r="GU86">
        <v>131.9674</v>
      </c>
      <c r="GV86">
        <v>169.19929999999999</v>
      </c>
      <c r="GW86">
        <v>196.06010000000001</v>
      </c>
      <c r="GX86">
        <v>203.84209999999999</v>
      </c>
      <c r="GY86">
        <v>193.24160000000001</v>
      </c>
      <c r="GZ86">
        <v>165.73230000000001</v>
      </c>
      <c r="HA86">
        <v>129.70320000000001</v>
      </c>
      <c r="HB86">
        <v>93.649240000000006</v>
      </c>
      <c r="HC86">
        <v>65.059389999999993</v>
      </c>
      <c r="HD86">
        <v>43.953479999999999</v>
      </c>
      <c r="HE86">
        <v>31.746770000000001</v>
      </c>
      <c r="HF86">
        <v>23.97326</v>
      </c>
      <c r="HG86">
        <v>19.34423</v>
      </c>
      <c r="HH86">
        <v>16.277259999999998</v>
      </c>
      <c r="HI86">
        <v>14.376720000000001</v>
      </c>
      <c r="HJ86">
        <v>13.41001</v>
      </c>
      <c r="HK86">
        <v>12.96956</v>
      </c>
      <c r="HL86">
        <v>13.97289</v>
      </c>
      <c r="HM86">
        <v>16.28302</v>
      </c>
      <c r="HN86">
        <v>19.947769999999998</v>
      </c>
      <c r="HO86">
        <v>25.604600000000001</v>
      </c>
      <c r="HP86">
        <v>30.870069999999998</v>
      </c>
      <c r="HQ86">
        <v>36.799979999999998</v>
      </c>
      <c r="HR86">
        <v>41.02937</v>
      </c>
      <c r="HS86">
        <v>43.004010000000001</v>
      </c>
      <c r="HT86">
        <v>42.507930000000002</v>
      </c>
      <c r="HU86">
        <v>38.82002</v>
      </c>
      <c r="HV86">
        <v>34.152509999999999</v>
      </c>
      <c r="HW86">
        <v>28.719059999999999</v>
      </c>
      <c r="HX86">
        <v>23.014600000000002</v>
      </c>
      <c r="HY86">
        <v>18.260809999999999</v>
      </c>
      <c r="HZ86">
        <v>15.13003</v>
      </c>
      <c r="IA86">
        <v>13.281459999999999</v>
      </c>
      <c r="IB86">
        <v>12.07404</v>
      </c>
      <c r="IC86">
        <v>11.320589999999999</v>
      </c>
      <c r="ID86">
        <v>11.0489</v>
      </c>
      <c r="IE86">
        <v>11.11322</v>
      </c>
      <c r="IF86">
        <v>11.308009999999999</v>
      </c>
      <c r="IG86">
        <v>11.554869999999999</v>
      </c>
      <c r="IH86">
        <v>12.255990000000001</v>
      </c>
      <c r="II86">
        <v>11.751010000000001</v>
      </c>
      <c r="IJ86">
        <v>12.54622</v>
      </c>
      <c r="IK86">
        <v>13.002140000000001</v>
      </c>
      <c r="IL86">
        <v>13.39152</v>
      </c>
      <c r="IM86">
        <v>14.023300000000001</v>
      </c>
      <c r="IN86">
        <v>14.33475</v>
      </c>
      <c r="IO86">
        <v>15.30768</v>
      </c>
      <c r="IP86">
        <v>15.89005</v>
      </c>
      <c r="IQ86">
        <v>16.33934</v>
      </c>
      <c r="IR86">
        <v>16.20149</v>
      </c>
      <c r="IS86">
        <v>15.740180000000001</v>
      </c>
      <c r="IT86">
        <v>15.3253</v>
      </c>
      <c r="IU86">
        <v>14.69802</v>
      </c>
      <c r="IV86">
        <v>13.81776</v>
      </c>
      <c r="IW86">
        <v>13.354900000000001</v>
      </c>
      <c r="IX86">
        <v>13.083410000000001</v>
      </c>
      <c r="IY86">
        <v>12.992139999999999</v>
      </c>
      <c r="IZ86">
        <v>12.801450000000001</v>
      </c>
      <c r="JA86">
        <v>12.771380000000001</v>
      </c>
      <c r="JB86">
        <v>12.852740000000001</v>
      </c>
      <c r="JC86">
        <v>13.00367</v>
      </c>
      <c r="JD86">
        <v>13.11195</v>
      </c>
      <c r="JE86">
        <v>13.367789999999999</v>
      </c>
      <c r="JF86">
        <v>13.20308</v>
      </c>
      <c r="JG86">
        <v>14.074759999999999</v>
      </c>
      <c r="JH86">
        <v>13.9932</v>
      </c>
      <c r="JI86">
        <v>14.35614</v>
      </c>
      <c r="JJ86">
        <v>15.159649999999999</v>
      </c>
      <c r="JK86">
        <v>16.08127</v>
      </c>
      <c r="JL86">
        <v>17.19483</v>
      </c>
      <c r="JM86">
        <v>17.916599999999999</v>
      </c>
      <c r="JN86">
        <v>18.73638</v>
      </c>
      <c r="JO86">
        <v>19.197310000000002</v>
      </c>
      <c r="JP86">
        <v>19.331800000000001</v>
      </c>
      <c r="JQ86">
        <v>18.944379999999999</v>
      </c>
      <c r="JR86">
        <v>19.20946</v>
      </c>
      <c r="JS86">
        <v>18.255210000000002</v>
      </c>
      <c r="JT86">
        <v>19.088979999999999</v>
      </c>
      <c r="JU86">
        <v>18.85078</v>
      </c>
      <c r="JV86">
        <v>19.164770000000001</v>
      </c>
      <c r="JW86">
        <v>19.686800000000002</v>
      </c>
      <c r="JX86">
        <v>20.567889999999998</v>
      </c>
      <c r="JY86">
        <v>21.49353</v>
      </c>
      <c r="JZ86">
        <v>23.2637</v>
      </c>
      <c r="KA86">
        <v>26.43253</v>
      </c>
      <c r="KB86">
        <v>31.347439999999999</v>
      </c>
      <c r="KC86">
        <v>42.407640000000001</v>
      </c>
      <c r="KD86">
        <v>64.438029999999998</v>
      </c>
      <c r="KE86">
        <v>107.7441</v>
      </c>
      <c r="KF86">
        <v>185.38570000000001</v>
      </c>
      <c r="KG86">
        <v>315.73169999999999</v>
      </c>
      <c r="KH86">
        <v>516.56010000000003</v>
      </c>
      <c r="KI86">
        <v>793.6318</v>
      </c>
      <c r="KJ86">
        <v>1138.175</v>
      </c>
      <c r="KK86">
        <v>1518.749</v>
      </c>
      <c r="KL86">
        <v>1883.87</v>
      </c>
      <c r="KM86">
        <v>2172.9810000000002</v>
      </c>
      <c r="KN86">
        <v>2324.194</v>
      </c>
      <c r="KO86">
        <v>2301.7779999999998</v>
      </c>
      <c r="KP86">
        <v>2121.1889999999999</v>
      </c>
      <c r="KQ86">
        <v>1807.271</v>
      </c>
      <c r="KR86">
        <v>1425.5329999999999</v>
      </c>
      <c r="KS86">
        <v>1040.729</v>
      </c>
      <c r="KT86">
        <v>707.62149999999997</v>
      </c>
      <c r="KU86">
        <v>433.60599999999999</v>
      </c>
      <c r="KV86">
        <v>248.02789999999999</v>
      </c>
      <c r="KW86">
        <v>137.26859999999999</v>
      </c>
      <c r="KX86">
        <v>73.061610000000002</v>
      </c>
      <c r="KY86">
        <v>41.205069999999999</v>
      </c>
      <c r="KZ86">
        <v>25.926829999999999</v>
      </c>
      <c r="LA86">
        <v>19.83756</v>
      </c>
      <c r="LB86">
        <v>17.202960000000001</v>
      </c>
      <c r="LC86">
        <v>16.154859999999999</v>
      </c>
      <c r="LD86">
        <v>15.526809999999999</v>
      </c>
      <c r="LE86">
        <v>16.215990000000001</v>
      </c>
      <c r="LF86">
        <v>16.318100000000001</v>
      </c>
      <c r="LG86">
        <v>17.145900000000001</v>
      </c>
      <c r="LH86">
        <v>17.900400000000001</v>
      </c>
      <c r="LI86">
        <v>19.949660000000002</v>
      </c>
      <c r="LJ86">
        <v>21.37114</v>
      </c>
      <c r="LK86">
        <v>24.931730000000002</v>
      </c>
      <c r="LL86">
        <v>31.318529999999999</v>
      </c>
      <c r="LM86">
        <v>41.355969999999999</v>
      </c>
      <c r="LN86">
        <v>58.061</v>
      </c>
      <c r="LO86">
        <v>85.610979999999998</v>
      </c>
      <c r="LP86">
        <v>124.2261</v>
      </c>
      <c r="LQ86">
        <v>173.38380000000001</v>
      </c>
      <c r="LR86">
        <v>228.87569999999999</v>
      </c>
      <c r="LS86">
        <v>283.95949999999999</v>
      </c>
      <c r="LT86">
        <v>332.11829999999998</v>
      </c>
      <c r="LU86">
        <v>357.23309999999998</v>
      </c>
      <c r="LV86">
        <v>358.23270000000002</v>
      </c>
      <c r="LW86">
        <v>330.7765</v>
      </c>
      <c r="LX86">
        <v>283.29899999999998</v>
      </c>
      <c r="LY86">
        <v>227.75370000000001</v>
      </c>
      <c r="LZ86">
        <v>167.38839999999999</v>
      </c>
      <c r="MA86">
        <v>118.69970000000001</v>
      </c>
      <c r="MB86">
        <v>79.06908</v>
      </c>
      <c r="MC86">
        <v>50.203659999999999</v>
      </c>
      <c r="MD86">
        <v>32.501309999999997</v>
      </c>
      <c r="ME86">
        <v>22.50093</v>
      </c>
      <c r="MF86">
        <v>16.91337</v>
      </c>
      <c r="MG86">
        <v>14.72322</v>
      </c>
      <c r="MH86">
        <v>13.988960000000001</v>
      </c>
      <c r="MI86">
        <v>13.8911</v>
      </c>
      <c r="MJ86">
        <v>14.29899</v>
      </c>
      <c r="MK86">
        <v>15.38786</v>
      </c>
      <c r="ML86">
        <v>16.676780000000001</v>
      </c>
      <c r="MM86">
        <v>18.581099999999999</v>
      </c>
      <c r="MN86">
        <v>20.42483</v>
      </c>
      <c r="MO86">
        <v>21.28124</v>
      </c>
      <c r="MP86">
        <v>22.064309999999999</v>
      </c>
      <c r="MQ86">
        <v>21.807189999999999</v>
      </c>
      <c r="MR86">
        <v>20.51465</v>
      </c>
      <c r="MS86">
        <v>18.667059999999999</v>
      </c>
      <c r="MT86">
        <v>16.317959999999999</v>
      </c>
      <c r="MU86">
        <v>14.49882</v>
      </c>
      <c r="MV86">
        <v>12.93276</v>
      </c>
      <c r="MW86">
        <v>11.7354</v>
      </c>
      <c r="MX86">
        <v>10.950609999999999</v>
      </c>
      <c r="MY86">
        <v>9.7923880000000008</v>
      </c>
      <c r="MZ86">
        <v>9.6170460000000002</v>
      </c>
      <c r="NA86">
        <v>9.3437669999999997</v>
      </c>
      <c r="NB86">
        <v>9.4661690000000007</v>
      </c>
      <c r="NC86">
        <v>9.6945820000000005</v>
      </c>
      <c r="ND86">
        <v>9.4213009999999997</v>
      </c>
      <c r="NE86">
        <v>9.2785910000000005</v>
      </c>
      <c r="NF86">
        <v>9.2744370000000007</v>
      </c>
      <c r="NG86">
        <v>9.5884599999999995</v>
      </c>
      <c r="NH86">
        <v>9.6374150000000007</v>
      </c>
      <c r="NI86">
        <v>10.18806</v>
      </c>
      <c r="NJ86">
        <v>10.167730000000001</v>
      </c>
      <c r="NK86">
        <v>10.29406</v>
      </c>
      <c r="NL86">
        <v>10.232989999999999</v>
      </c>
      <c r="NM86">
        <v>10.10642</v>
      </c>
      <c r="NN86">
        <v>10.50215</v>
      </c>
      <c r="NO86">
        <v>10.710039999999999</v>
      </c>
      <c r="NP86">
        <v>11.50545</v>
      </c>
      <c r="NQ86">
        <v>11.21772</v>
      </c>
      <c r="NR86">
        <v>11.631769999999999</v>
      </c>
      <c r="NS86">
        <v>11.65635</v>
      </c>
      <c r="NT86">
        <v>11.811299999999999</v>
      </c>
      <c r="NU86">
        <v>11.63593</v>
      </c>
      <c r="NV86">
        <v>11.648239999999999</v>
      </c>
      <c r="NW86">
        <v>11.59482</v>
      </c>
      <c r="NX86">
        <v>11.70331</v>
      </c>
      <c r="NY86">
        <v>11.34449</v>
      </c>
      <c r="NZ86">
        <v>12.07328</v>
      </c>
      <c r="OA86">
        <v>11.971209999999999</v>
      </c>
      <c r="OB86">
        <v>12.008139999999999</v>
      </c>
      <c r="OC86">
        <v>12.09681</v>
      </c>
      <c r="OD86">
        <v>11.850009999999999</v>
      </c>
      <c r="OE86">
        <v>11.939970000000001</v>
      </c>
      <c r="OF86">
        <v>11.92061</v>
      </c>
      <c r="OG86">
        <v>11.472020000000001</v>
      </c>
      <c r="OH86">
        <v>10.8575</v>
      </c>
      <c r="OI86">
        <v>10.98682</v>
      </c>
      <c r="OJ86">
        <v>10.943680000000001</v>
      </c>
      <c r="OK86">
        <v>10.420400000000001</v>
      </c>
      <c r="OL86">
        <v>10.349489999999999</v>
      </c>
      <c r="OM86">
        <v>10.042820000000001</v>
      </c>
      <c r="ON86">
        <v>9.9671040000000009</v>
      </c>
      <c r="OO86">
        <v>9.8828569999999996</v>
      </c>
      <c r="OP86">
        <v>11.01962</v>
      </c>
      <c r="OQ86">
        <v>10.54687</v>
      </c>
      <c r="OR86">
        <v>10.600619999999999</v>
      </c>
      <c r="OS86">
        <v>10.770479999999999</v>
      </c>
      <c r="OT86">
        <v>10.92976</v>
      </c>
      <c r="OU86">
        <v>11.021430000000001</v>
      </c>
      <c r="OV86">
        <v>11.07424</v>
      </c>
      <c r="OW86">
        <v>11.282310000000001</v>
      </c>
      <c r="OX86">
        <v>10.969849999999999</v>
      </c>
      <c r="OY86">
        <v>10.864280000000001</v>
      </c>
      <c r="OZ86">
        <v>10.82733</v>
      </c>
      <c r="PA86">
        <v>10.73814</v>
      </c>
      <c r="PB86">
        <v>10.59137</v>
      </c>
      <c r="PC86">
        <v>10.41337</v>
      </c>
      <c r="PD86">
        <v>10.396559999999999</v>
      </c>
      <c r="PE86">
        <v>10.34182</v>
      </c>
      <c r="PF86">
        <v>10.447469999999999</v>
      </c>
      <c r="PG86">
        <v>10.733040000000001</v>
      </c>
      <c r="PH86">
        <v>10.71815</v>
      </c>
      <c r="PI86">
        <v>10.95054</v>
      </c>
      <c r="PJ86">
        <v>10.60751</v>
      </c>
      <c r="PK86">
        <v>10.896000000000001</v>
      </c>
      <c r="PL86">
        <v>11.09534</v>
      </c>
      <c r="PM86">
        <v>10.796889999999999</v>
      </c>
      <c r="PN86">
        <v>11.00581</v>
      </c>
      <c r="PO86">
        <v>10.935980000000001</v>
      </c>
      <c r="PP86">
        <v>10.93271</v>
      </c>
      <c r="PQ86">
        <v>11.20185</v>
      </c>
      <c r="PR86">
        <v>11.02068</v>
      </c>
      <c r="PS86">
        <v>11.242000000000001</v>
      </c>
      <c r="PT86">
        <v>11.195880000000001</v>
      </c>
      <c r="PU86">
        <v>11.34761</v>
      </c>
      <c r="PV86">
        <v>11.6166</v>
      </c>
      <c r="PW86">
        <v>11.679410000000001</v>
      </c>
      <c r="PX86">
        <v>12.009209999999999</v>
      </c>
      <c r="PY86">
        <v>12.17756</v>
      </c>
      <c r="PZ86">
        <v>12.310309999999999</v>
      </c>
      <c r="QA86">
        <v>12.610519999999999</v>
      </c>
      <c r="QB86">
        <v>12.485279999999999</v>
      </c>
      <c r="QC86">
        <v>12.28238</v>
      </c>
      <c r="QD86">
        <v>12.23864</v>
      </c>
      <c r="QE86">
        <v>11.82349</v>
      </c>
      <c r="QF86">
        <v>11.500830000000001</v>
      </c>
      <c r="QG86">
        <v>11.527100000000001</v>
      </c>
      <c r="QH86">
        <v>11.43735</v>
      </c>
      <c r="QI86">
        <v>11.339980000000001</v>
      </c>
      <c r="QJ86">
        <v>11.276540000000001</v>
      </c>
      <c r="QK86">
        <v>11.04312</v>
      </c>
      <c r="QL86">
        <v>10.79846</v>
      </c>
      <c r="QM86">
        <v>11.31279</v>
      </c>
      <c r="QN86">
        <v>11.24025</v>
      </c>
      <c r="QO86">
        <v>11.443339999999999</v>
      </c>
      <c r="QP86">
        <v>11.11337</v>
      </c>
      <c r="QQ86">
        <v>11.15865</v>
      </c>
      <c r="QR86">
        <v>11.31589</v>
      </c>
      <c r="QS86">
        <v>11.5251</v>
      </c>
      <c r="QT86">
        <v>11.677759999999999</v>
      </c>
      <c r="QU86">
        <v>11.566129999999999</v>
      </c>
      <c r="QV86">
        <v>11.329510000000001</v>
      </c>
      <c r="QW86">
        <v>11.162750000000001</v>
      </c>
      <c r="QX86">
        <v>11.23211</v>
      </c>
      <c r="QY86">
        <v>11.301399999999999</v>
      </c>
      <c r="QZ86">
        <v>11.25243</v>
      </c>
      <c r="RA86">
        <v>11.313750000000001</v>
      </c>
      <c r="RB86">
        <v>11.0731</v>
      </c>
      <c r="RC86">
        <v>11.56649</v>
      </c>
      <c r="RD86">
        <v>11.63592</v>
      </c>
      <c r="RE86">
        <v>11.236190000000001</v>
      </c>
      <c r="RF86">
        <v>11.256679999999999</v>
      </c>
      <c r="RG86">
        <v>11.64002</v>
      </c>
      <c r="RH86">
        <v>11.823549999999999</v>
      </c>
      <c r="RI86">
        <v>11.285159999999999</v>
      </c>
      <c r="RJ86">
        <v>11.70115</v>
      </c>
      <c r="RK86">
        <v>11.61153</v>
      </c>
      <c r="RL86">
        <v>11.40748</v>
      </c>
      <c r="RM86">
        <v>11.10979</v>
      </c>
      <c r="RN86">
        <v>11.44603</v>
      </c>
      <c r="RO86">
        <v>11.383150000000001</v>
      </c>
      <c r="RP86">
        <v>11.366709999999999</v>
      </c>
      <c r="RQ86">
        <v>11.309659999999999</v>
      </c>
      <c r="RR86">
        <v>11.349819999999999</v>
      </c>
      <c r="RS86">
        <v>11.585649999999999</v>
      </c>
      <c r="RT86">
        <v>11.648110000000001</v>
      </c>
      <c r="RU86">
        <v>11.85445</v>
      </c>
      <c r="RV86">
        <v>11.725059999999999</v>
      </c>
      <c r="RW86">
        <v>11.4978</v>
      </c>
      <c r="RX86">
        <v>11.460459999999999</v>
      </c>
      <c r="RY86">
        <v>11.59136</v>
      </c>
      <c r="RZ86">
        <v>11.86185</v>
      </c>
      <c r="SA86">
        <v>11.780290000000001</v>
      </c>
      <c r="SB86">
        <v>11.754630000000001</v>
      </c>
      <c r="SC86">
        <v>11.759320000000001</v>
      </c>
      <c r="SD86">
        <v>11.658149999999999</v>
      </c>
      <c r="SE86">
        <v>11.683350000000001</v>
      </c>
      <c r="SF86">
        <v>11.824529999999999</v>
      </c>
      <c r="SG86">
        <v>12.03022</v>
      </c>
      <c r="SH86">
        <v>11.991540000000001</v>
      </c>
      <c r="SI86">
        <v>11.87942</v>
      </c>
      <c r="SJ86">
        <v>12.074479999999999</v>
      </c>
      <c r="SK86">
        <v>12.294739999999999</v>
      </c>
      <c r="SL86">
        <v>12.239470000000001</v>
      </c>
      <c r="SM86">
        <v>12.30064</v>
      </c>
      <c r="SN86">
        <v>12.75333</v>
      </c>
      <c r="SO86">
        <v>13.169359999999999</v>
      </c>
      <c r="SP86">
        <v>12.427049999999999</v>
      </c>
      <c r="SQ86">
        <v>12.51685</v>
      </c>
      <c r="SR86">
        <v>11.819419999999999</v>
      </c>
      <c r="SS86">
        <v>12.443390000000001</v>
      </c>
      <c r="ST86">
        <v>11.794980000000001</v>
      </c>
      <c r="SU86">
        <v>11.95</v>
      </c>
      <c r="SV86">
        <v>12.22321</v>
      </c>
      <c r="SW86">
        <v>11.615460000000001</v>
      </c>
      <c r="SX86">
        <v>11.868410000000001</v>
      </c>
      <c r="SY86">
        <v>11.668380000000001</v>
      </c>
      <c r="SZ86">
        <v>11.892810000000001</v>
      </c>
      <c r="TA86">
        <v>12.02923</v>
      </c>
      <c r="TB86">
        <v>11.9213</v>
      </c>
      <c r="TC86">
        <v>11.85623</v>
      </c>
      <c r="TD86">
        <v>12.268039999999999</v>
      </c>
      <c r="TE86">
        <v>12.32516</v>
      </c>
      <c r="TF86">
        <v>12.002969999999999</v>
      </c>
      <c r="TG86">
        <v>11.9739</v>
      </c>
      <c r="TH86">
        <v>12.00515</v>
      </c>
      <c r="TI86">
        <v>12.15926</v>
      </c>
      <c r="TJ86">
        <v>12.09088</v>
      </c>
      <c r="TK86">
        <v>12.11444</v>
      </c>
      <c r="TL86">
        <v>12.14162</v>
      </c>
      <c r="TM86">
        <v>11.82719</v>
      </c>
      <c r="TN86">
        <v>11.73873</v>
      </c>
      <c r="TO86">
        <v>11.8439</v>
      </c>
      <c r="TP86">
        <v>11.513960000000001</v>
      </c>
      <c r="TQ86">
        <v>12.037380000000001</v>
      </c>
      <c r="TR86">
        <v>11.84249</v>
      </c>
      <c r="TS86">
        <v>11.56244</v>
      </c>
      <c r="TT86">
        <v>11.62772</v>
      </c>
      <c r="TU86">
        <v>11.79766</v>
      </c>
      <c r="TV86">
        <v>11.79989</v>
      </c>
      <c r="TW86">
        <v>11.884410000000001</v>
      </c>
      <c r="TX86">
        <v>11.737920000000001</v>
      </c>
      <c r="TY86">
        <v>11.71477</v>
      </c>
      <c r="TZ86">
        <v>11.613960000000001</v>
      </c>
      <c r="UA86">
        <v>11.695220000000001</v>
      </c>
      <c r="UB86">
        <v>11.452019999999999</v>
      </c>
      <c r="UC86">
        <v>11.48278</v>
      </c>
      <c r="UD86">
        <v>11.33371</v>
      </c>
      <c r="UE86">
        <v>11.41235</v>
      </c>
      <c r="UF86">
        <v>11.510199999999999</v>
      </c>
      <c r="UG86">
        <v>11.34446</v>
      </c>
      <c r="UH86">
        <v>11.219860000000001</v>
      </c>
      <c r="UI86">
        <v>11.7502</v>
      </c>
      <c r="UJ86">
        <v>11.29468</v>
      </c>
      <c r="UK86">
        <v>11.54172</v>
      </c>
      <c r="UL86">
        <v>11.34136</v>
      </c>
      <c r="UM86">
        <v>11.350339999999999</v>
      </c>
      <c r="UN86">
        <v>11.39601</v>
      </c>
      <c r="UO86">
        <v>11.621639999999999</v>
      </c>
      <c r="UP86">
        <v>11.59684</v>
      </c>
      <c r="UQ86">
        <v>11.45384</v>
      </c>
      <c r="UR86">
        <v>11.61613</v>
      </c>
      <c r="US86">
        <v>11.490159999999999</v>
      </c>
      <c r="UT86">
        <v>11.38308</v>
      </c>
      <c r="UU86">
        <v>11.752890000000001</v>
      </c>
      <c r="UV86">
        <v>11.99563</v>
      </c>
      <c r="UW86">
        <v>11.839740000000001</v>
      </c>
      <c r="UX86">
        <v>11.874180000000001</v>
      </c>
      <c r="UY86">
        <v>11.720090000000001</v>
      </c>
      <c r="UZ86">
        <v>11.384370000000001</v>
      </c>
      <c r="VA86">
        <v>11.490489999999999</v>
      </c>
      <c r="VB86">
        <v>11.869770000000001</v>
      </c>
      <c r="VC86">
        <v>11.78274</v>
      </c>
      <c r="VD86">
        <v>11.78267</v>
      </c>
      <c r="VE86">
        <v>11.722340000000001</v>
      </c>
      <c r="VF86">
        <v>11.83033</v>
      </c>
      <c r="VG86">
        <v>11.924630000000001</v>
      </c>
      <c r="VH86">
        <v>11.74874</v>
      </c>
      <c r="VI86">
        <v>11.54885</v>
      </c>
      <c r="VJ86">
        <v>11.844749999999999</v>
      </c>
      <c r="VK86">
        <v>12.45106</v>
      </c>
      <c r="VL86">
        <v>11.909129999999999</v>
      </c>
      <c r="VM86">
        <v>11.35135</v>
      </c>
      <c r="VN86">
        <v>11.582610000000001</v>
      </c>
      <c r="VO86">
        <v>11.7416</v>
      </c>
      <c r="VP86">
        <v>11.573869999999999</v>
      </c>
      <c r="VQ86">
        <v>11.511810000000001</v>
      </c>
      <c r="VR86">
        <v>11.249689999999999</v>
      </c>
      <c r="VS86">
        <v>11.361829999999999</v>
      </c>
      <c r="VT86">
        <v>11.50305</v>
      </c>
      <c r="VU86">
        <v>11.32638</v>
      </c>
      <c r="VV86">
        <v>11.256360000000001</v>
      </c>
      <c r="VW86">
        <v>11.444739999999999</v>
      </c>
      <c r="VX86">
        <v>11.60614</v>
      </c>
      <c r="VY86">
        <v>11.470929999999999</v>
      </c>
      <c r="VZ86">
        <v>12.1165</v>
      </c>
      <c r="WA86">
        <v>11.62867</v>
      </c>
      <c r="WB86">
        <v>11.44725</v>
      </c>
      <c r="WC86">
        <v>11.67564</v>
      </c>
      <c r="WD86">
        <v>11.70234</v>
      </c>
      <c r="WE86">
        <v>11.60561</v>
      </c>
      <c r="WF86">
        <v>11.39236</v>
      </c>
      <c r="WG86">
        <v>11.66522</v>
      </c>
      <c r="WH86">
        <v>11.31986</v>
      </c>
      <c r="WI86">
        <v>11.293290000000001</v>
      </c>
      <c r="WJ86">
        <v>11.68477</v>
      </c>
      <c r="WK86">
        <v>11.644019999999999</v>
      </c>
      <c r="WL86">
        <v>11.64812</v>
      </c>
      <c r="WM86">
        <v>11.774480000000001</v>
      </c>
      <c r="WN86">
        <v>11.73373</v>
      </c>
      <c r="WO86">
        <v>12.190530000000001</v>
      </c>
      <c r="WP86">
        <v>12.6065</v>
      </c>
      <c r="WQ86">
        <v>12.712590000000001</v>
      </c>
      <c r="WR86">
        <v>13.05935</v>
      </c>
      <c r="WS86">
        <v>13.8668</v>
      </c>
      <c r="WT86">
        <v>13.74851</v>
      </c>
      <c r="WU86">
        <v>14.494870000000001</v>
      </c>
      <c r="WV86">
        <v>15.002459999999999</v>
      </c>
      <c r="WW86">
        <v>14.87415</v>
      </c>
      <c r="WX86">
        <v>15.004799999999999</v>
      </c>
      <c r="WY86">
        <v>14.845599999999999</v>
      </c>
      <c r="WZ86">
        <v>14.339869999999999</v>
      </c>
      <c r="XA86">
        <v>14.20946</v>
      </c>
      <c r="XB86">
        <v>13.206060000000001</v>
      </c>
      <c r="XC86">
        <v>13.42628</v>
      </c>
      <c r="XD86">
        <v>13.05522</v>
      </c>
      <c r="XE86">
        <v>12.86355</v>
      </c>
      <c r="XF86">
        <v>12.14157</v>
      </c>
      <c r="XG86">
        <v>12.06005</v>
      </c>
      <c r="XH86">
        <v>12.0192</v>
      </c>
      <c r="XI86">
        <v>11.382989999999999</v>
      </c>
      <c r="XJ86">
        <v>11.06893</v>
      </c>
      <c r="XK86">
        <v>11.32991</v>
      </c>
      <c r="XL86">
        <v>10.9222</v>
      </c>
      <c r="XM86">
        <v>11.558400000000001</v>
      </c>
      <c r="XN86">
        <v>11.154579999999999</v>
      </c>
      <c r="XO86">
        <v>11.27692</v>
      </c>
      <c r="XP86">
        <v>11.870139999999999</v>
      </c>
      <c r="XQ86">
        <v>11.16689</v>
      </c>
      <c r="XR86">
        <v>11.52169</v>
      </c>
      <c r="XS86">
        <v>11.758229999999999</v>
      </c>
      <c r="XT86">
        <v>11.59502</v>
      </c>
      <c r="XU86">
        <v>11.586819999999999</v>
      </c>
      <c r="XV86">
        <v>11.24024</v>
      </c>
      <c r="XW86">
        <v>11.75014</v>
      </c>
      <c r="XX86">
        <v>11.928089999999999</v>
      </c>
      <c r="XY86">
        <v>12.066470000000001</v>
      </c>
      <c r="XZ86">
        <v>12.00986</v>
      </c>
      <c r="YA86">
        <v>11.923030000000001</v>
      </c>
      <c r="YB86">
        <v>12.107329999999999</v>
      </c>
      <c r="YC86">
        <v>12.752190000000001</v>
      </c>
      <c r="YD86">
        <v>12.476929999999999</v>
      </c>
      <c r="YE86">
        <v>12.265359999999999</v>
      </c>
      <c r="YF86">
        <v>12.24531</v>
      </c>
      <c r="YG86">
        <v>12.178660000000001</v>
      </c>
      <c r="YH86">
        <v>11.69656</v>
      </c>
      <c r="YI86">
        <v>11.80402</v>
      </c>
      <c r="YJ86">
        <v>11.83084</v>
      </c>
      <c r="YK86">
        <v>11.878830000000001</v>
      </c>
      <c r="YL86">
        <v>11.99273</v>
      </c>
      <c r="YM86">
        <v>12.054510000000001</v>
      </c>
      <c r="YN86">
        <v>11.69703</v>
      </c>
      <c r="YO86">
        <v>11.38814</v>
      </c>
      <c r="YP86">
        <v>11.107290000000001</v>
      </c>
      <c r="YQ86">
        <v>11.131209999999999</v>
      </c>
      <c r="YR86">
        <v>10.895379999999999</v>
      </c>
      <c r="YS86">
        <v>10.85031</v>
      </c>
      <c r="YT86">
        <v>11.03051</v>
      </c>
      <c r="YU86">
        <v>11.061859999999999</v>
      </c>
      <c r="YV86">
        <v>11.198309999999999</v>
      </c>
      <c r="YW86">
        <v>11.302160000000001</v>
      </c>
      <c r="YX86">
        <v>11.113989999999999</v>
      </c>
      <c r="YY86">
        <v>11.16325</v>
      </c>
      <c r="YZ86">
        <v>11.128629999999999</v>
      </c>
      <c r="ZA86">
        <v>11.42169</v>
      </c>
      <c r="ZB86">
        <v>11.05017</v>
      </c>
      <c r="ZC86">
        <v>11.356339999999999</v>
      </c>
      <c r="ZD86">
        <v>11.356019999999999</v>
      </c>
      <c r="ZE86">
        <v>11.52206</v>
      </c>
      <c r="ZF86">
        <v>11.789849999999999</v>
      </c>
      <c r="ZG86">
        <v>11.57211</v>
      </c>
      <c r="ZH86">
        <v>11.743370000000001</v>
      </c>
      <c r="ZI86">
        <v>11.83183</v>
      </c>
      <c r="ZJ86">
        <v>11.905709999999999</v>
      </c>
      <c r="ZK86">
        <v>12.09271</v>
      </c>
      <c r="ZL86">
        <v>12.304399999999999</v>
      </c>
      <c r="ZM86">
        <v>12.01984</v>
      </c>
      <c r="ZN86">
        <v>11.88409</v>
      </c>
      <c r="ZO86">
        <v>11.771850000000001</v>
      </c>
      <c r="ZP86">
        <v>11.40277</v>
      </c>
      <c r="ZQ86">
        <v>11.5405</v>
      </c>
      <c r="ZR86">
        <v>11.568949999999999</v>
      </c>
      <c r="ZS86">
        <v>11.50032</v>
      </c>
      <c r="ZT86">
        <v>11.49198</v>
      </c>
      <c r="ZU86">
        <v>11.47186</v>
      </c>
      <c r="ZV86">
        <v>11.205450000000001</v>
      </c>
      <c r="ZW86">
        <v>11.232390000000001</v>
      </c>
      <c r="ZX86">
        <v>11.33694</v>
      </c>
      <c r="ZY86">
        <v>11.28824</v>
      </c>
      <c r="ZZ86">
        <v>11.29607</v>
      </c>
      <c r="AAA86">
        <v>11.400259999999999</v>
      </c>
      <c r="AAB86">
        <v>11.13008</v>
      </c>
      <c r="AAC86">
        <v>11.200979999999999</v>
      </c>
      <c r="AAD86">
        <v>11.021839999999999</v>
      </c>
      <c r="AAE86">
        <v>10.92338</v>
      </c>
      <c r="AAF86">
        <v>11.090109999999999</v>
      </c>
      <c r="AAG86">
        <v>11.15394</v>
      </c>
      <c r="AAH86">
        <v>10.84925</v>
      </c>
      <c r="AAI86">
        <v>11.141819999999999</v>
      </c>
      <c r="AAJ86">
        <v>10.82818</v>
      </c>
      <c r="AAK86">
        <v>11.212540000000001</v>
      </c>
      <c r="AAL86">
        <v>10.91621</v>
      </c>
      <c r="AAM86">
        <v>10.86164</v>
      </c>
      <c r="AAN86">
        <v>11.00684</v>
      </c>
      <c r="AAO86">
        <v>11.170389999999999</v>
      </c>
      <c r="AAP86">
        <v>10.990410000000001</v>
      </c>
      <c r="AAQ86">
        <v>11.29008</v>
      </c>
      <c r="AAR86">
        <v>10.98061</v>
      </c>
      <c r="AAS86">
        <v>11.55542</v>
      </c>
      <c r="AAT86">
        <v>11.64819</v>
      </c>
      <c r="AAU86">
        <v>11.243270000000001</v>
      </c>
      <c r="AAV86">
        <v>11.333320000000001</v>
      </c>
      <c r="AAW86">
        <v>11.498469999999999</v>
      </c>
      <c r="AAX86">
        <v>11.85768</v>
      </c>
      <c r="AAY86">
        <v>11.22391</v>
      </c>
      <c r="AAZ86">
        <v>11.56648</v>
      </c>
      <c r="ABA86">
        <v>11.59299</v>
      </c>
      <c r="ABB86">
        <v>11.485939999999999</v>
      </c>
      <c r="ABC86">
        <v>11.42783</v>
      </c>
      <c r="ABD86">
        <v>11.391069999999999</v>
      </c>
      <c r="ABE86">
        <v>11.24837</v>
      </c>
      <c r="ABF86">
        <v>11.30044</v>
      </c>
      <c r="ABG86">
        <v>11.84798</v>
      </c>
      <c r="ABH86">
        <v>11.41052</v>
      </c>
      <c r="ABI86">
        <v>11.11792</v>
      </c>
      <c r="ABJ86">
        <v>10.96194</v>
      </c>
      <c r="ABK86">
        <v>10.93432</v>
      </c>
      <c r="ABL86">
        <v>10.9283</v>
      </c>
      <c r="ABM86">
        <v>10.871230000000001</v>
      </c>
      <c r="ABN86">
        <v>10.81513</v>
      </c>
      <c r="ABO86">
        <v>10.81202</v>
      </c>
      <c r="ABP86">
        <v>11.408250000000001</v>
      </c>
      <c r="ABQ86">
        <v>10.70467</v>
      </c>
      <c r="ABR86">
        <v>10.69167</v>
      </c>
      <c r="ABS86">
        <v>10.5755</v>
      </c>
      <c r="ABT86">
        <v>10.61355</v>
      </c>
      <c r="ABU86">
        <v>10.261430000000001</v>
      </c>
      <c r="ABV86">
        <v>10.56326</v>
      </c>
      <c r="ABW86">
        <v>10.508839999999999</v>
      </c>
      <c r="ABX86">
        <v>10.818160000000001</v>
      </c>
      <c r="ABY86">
        <v>10.855549999999999</v>
      </c>
      <c r="ABZ86">
        <v>10.84192</v>
      </c>
      <c r="ACA86">
        <v>11.513479999999999</v>
      </c>
      <c r="ACB86">
        <v>11.183960000000001</v>
      </c>
      <c r="ACC86">
        <v>11.777240000000001</v>
      </c>
      <c r="ACD86">
        <v>12.73502</v>
      </c>
      <c r="ACE86">
        <v>14.18759</v>
      </c>
      <c r="ACF86">
        <v>15.83727</v>
      </c>
      <c r="ACG86">
        <v>19.11345</v>
      </c>
      <c r="ACH86">
        <v>21.105429999999998</v>
      </c>
      <c r="ACI86">
        <v>24.053270000000001</v>
      </c>
      <c r="ACJ86">
        <v>27.70091</v>
      </c>
      <c r="ACK86">
        <v>31.08193</v>
      </c>
      <c r="ACL86">
        <v>33.359749999999998</v>
      </c>
      <c r="ACM86">
        <v>35.380780000000001</v>
      </c>
      <c r="ACN86">
        <v>36.143279999999997</v>
      </c>
      <c r="ACO86">
        <v>35.825029999999998</v>
      </c>
      <c r="ACP86">
        <v>34.895319999999998</v>
      </c>
      <c r="ACQ86">
        <v>32.199260000000002</v>
      </c>
      <c r="ACR86">
        <v>29.638280000000002</v>
      </c>
      <c r="ACS86">
        <v>27.199169999999999</v>
      </c>
      <c r="ACT86">
        <v>23.62642</v>
      </c>
      <c r="ACU86">
        <v>20.563649999999999</v>
      </c>
      <c r="ACV86">
        <v>18.62641</v>
      </c>
      <c r="ACW86">
        <v>16.383050000000001</v>
      </c>
      <c r="ACX86">
        <v>14.164440000000001</v>
      </c>
      <c r="ACY86">
        <v>13.05921</v>
      </c>
      <c r="ACZ86">
        <v>11.837429999999999</v>
      </c>
      <c r="ADA86">
        <v>11.19538</v>
      </c>
      <c r="ADB86">
        <v>10.94656</v>
      </c>
      <c r="ADC86">
        <v>10.404170000000001</v>
      </c>
      <c r="ADD86">
        <v>10.10641</v>
      </c>
      <c r="ADE86">
        <v>10.090170000000001</v>
      </c>
      <c r="ADF86">
        <v>9.9025110000000005</v>
      </c>
      <c r="ADG86">
        <v>9.8372209999999995</v>
      </c>
      <c r="ADH86">
        <v>10.30475</v>
      </c>
      <c r="ADI86">
        <v>10.28707</v>
      </c>
      <c r="ADJ86">
        <v>9.9659139999999997</v>
      </c>
      <c r="ADK86">
        <v>10.08047</v>
      </c>
      <c r="ADL86">
        <v>10.09376</v>
      </c>
      <c r="ADM86">
        <v>10.160069999999999</v>
      </c>
      <c r="ADN86">
        <v>10.054500000000001</v>
      </c>
      <c r="ADO86">
        <v>10.040319999999999</v>
      </c>
      <c r="ADP86">
        <v>9.9033549999999995</v>
      </c>
      <c r="ADQ86">
        <v>9.8106519999999993</v>
      </c>
      <c r="ADR86">
        <v>9.9424840000000003</v>
      </c>
      <c r="ADS86">
        <v>10.178380000000001</v>
      </c>
      <c r="ADT86">
        <v>10.45715</v>
      </c>
      <c r="ADU86">
        <v>10.321619999999999</v>
      </c>
      <c r="ADV86">
        <v>10.04424</v>
      </c>
      <c r="ADW86">
        <v>10.14982</v>
      </c>
      <c r="ADX86">
        <v>10.185029999999999</v>
      </c>
      <c r="ADY86">
        <v>10.367100000000001</v>
      </c>
      <c r="ADZ86">
        <v>10.359400000000001</v>
      </c>
      <c r="AEA86">
        <v>10.530559999999999</v>
      </c>
      <c r="AEB86">
        <v>10.4613</v>
      </c>
      <c r="AEC86">
        <v>10.59592</v>
      </c>
      <c r="AED86">
        <v>10.742520000000001</v>
      </c>
      <c r="AEE86">
        <v>10.82836</v>
      </c>
      <c r="AEF86">
        <v>10.66934</v>
      </c>
      <c r="AEG86">
        <v>10.457179999999999</v>
      </c>
      <c r="AEH86">
        <v>10.72235</v>
      </c>
      <c r="AEI86">
        <v>10.49803</v>
      </c>
      <c r="AEJ86">
        <v>10.595840000000001</v>
      </c>
      <c r="AEK86">
        <v>10.45317</v>
      </c>
      <c r="AEL86">
        <v>10.45309</v>
      </c>
      <c r="AEM86">
        <v>10.400040000000001</v>
      </c>
      <c r="AEN86">
        <v>9.7026660000000007</v>
      </c>
      <c r="AEO86">
        <v>10.21828</v>
      </c>
      <c r="AEP86">
        <v>9.8454840000000008</v>
      </c>
      <c r="AEQ86">
        <v>9.6863489999999999</v>
      </c>
      <c r="AER86">
        <v>9.7434209999999997</v>
      </c>
      <c r="AES86">
        <v>9.9636800000000001</v>
      </c>
      <c r="AET86">
        <v>9.4293359999999993</v>
      </c>
      <c r="AEU86">
        <v>9.5743810000000007</v>
      </c>
      <c r="AEV86">
        <v>9.7511369999999999</v>
      </c>
      <c r="AEW86">
        <v>9.5898240000000001</v>
      </c>
      <c r="AEX86">
        <v>9.5522290000000005</v>
      </c>
      <c r="AEY86">
        <v>9.6483209999999993</v>
      </c>
      <c r="AEZ86">
        <v>9.5558820000000004</v>
      </c>
      <c r="AFA86">
        <v>9.3011549999999996</v>
      </c>
      <c r="AFB86">
        <v>9.4928120000000007</v>
      </c>
      <c r="AFC86">
        <v>9.9350699999999996</v>
      </c>
      <c r="AFD86">
        <v>9.6560690000000005</v>
      </c>
      <c r="AFE86">
        <v>9.2721409999999995</v>
      </c>
      <c r="AFF86">
        <v>9.3328389999999999</v>
      </c>
      <c r="AFG86">
        <v>9.5014719999999997</v>
      </c>
      <c r="AFH86">
        <v>9.5630970000000008</v>
      </c>
      <c r="AFI86">
        <v>9.5748420000000003</v>
      </c>
      <c r="AFJ86">
        <v>9.6351069999999996</v>
      </c>
      <c r="AFK86">
        <v>9.7146550000000005</v>
      </c>
      <c r="AFL86">
        <v>9.9596230000000006</v>
      </c>
      <c r="AFM86">
        <v>9.5510289999999998</v>
      </c>
      <c r="AFN86">
        <v>9.7330690000000004</v>
      </c>
      <c r="AFO86">
        <v>9.6679689999999994</v>
      </c>
      <c r="AFP86">
        <v>9.5485229999999994</v>
      </c>
      <c r="AFQ86">
        <v>9.7706409999999995</v>
      </c>
      <c r="AFR86">
        <v>9.7238330000000008</v>
      </c>
      <c r="AFS86">
        <v>9.8193040000000007</v>
      </c>
      <c r="AFT86">
        <v>9.6150559999999992</v>
      </c>
      <c r="AFU86">
        <v>9.878959</v>
      </c>
      <c r="AFV86">
        <v>10.04888</v>
      </c>
      <c r="AFW86">
        <v>10.15668</v>
      </c>
      <c r="AFX86">
        <v>10.25794</v>
      </c>
      <c r="AFY86">
        <v>10.4893</v>
      </c>
      <c r="AFZ86">
        <v>10.47743</v>
      </c>
      <c r="AGA86">
        <v>11.38532</v>
      </c>
      <c r="AGB86">
        <v>11.934380000000001</v>
      </c>
      <c r="AGC86">
        <v>12.643739999999999</v>
      </c>
      <c r="AGD86">
        <v>12.92319</v>
      </c>
      <c r="AGE86">
        <v>13.238060000000001</v>
      </c>
      <c r="AGF86">
        <v>13.411060000000001</v>
      </c>
      <c r="AGG86">
        <v>13.240880000000001</v>
      </c>
      <c r="AGH86">
        <v>13.491239999999999</v>
      </c>
      <c r="AGI86">
        <v>13.31212</v>
      </c>
      <c r="AGJ86">
        <v>12.92065</v>
      </c>
      <c r="AGK86">
        <v>12.590310000000001</v>
      </c>
      <c r="AGL86">
        <v>12.28847</v>
      </c>
      <c r="AGM86">
        <v>11.982519999999999</v>
      </c>
      <c r="AGN86">
        <v>11.52983</v>
      </c>
      <c r="AGO86">
        <v>11.33606</v>
      </c>
      <c r="AGP86">
        <v>11.284039999999999</v>
      </c>
      <c r="AGQ86">
        <v>11.256600000000001</v>
      </c>
      <c r="AGR86">
        <v>11.091469999999999</v>
      </c>
      <c r="AGS86">
        <v>10.7652</v>
      </c>
      <c r="AGT86">
        <v>10.47255</v>
      </c>
      <c r="AGU86">
        <v>10.408239999999999</v>
      </c>
      <c r="AGV86">
        <v>10.62851</v>
      </c>
      <c r="AGW86">
        <v>10.836449999999999</v>
      </c>
      <c r="AGX86">
        <v>10.890459999999999</v>
      </c>
      <c r="AGY86">
        <v>10.648949999999999</v>
      </c>
      <c r="AGZ86">
        <v>10.590120000000001</v>
      </c>
      <c r="AHA86">
        <v>10.50957</v>
      </c>
      <c r="AHB86">
        <v>10.81433</v>
      </c>
      <c r="AHC86">
        <v>10.613670000000001</v>
      </c>
      <c r="AHD86">
        <v>10.404529999999999</v>
      </c>
      <c r="AHE86">
        <v>10.753500000000001</v>
      </c>
      <c r="AHF86">
        <v>10.335240000000001</v>
      </c>
      <c r="AHG86">
        <v>10.51703</v>
      </c>
      <c r="AHH86">
        <v>10.10656</v>
      </c>
      <c r="AHI86">
        <v>10.480219999999999</v>
      </c>
      <c r="AHJ86">
        <v>10.567159999999999</v>
      </c>
      <c r="AHK86">
        <v>10.74236</v>
      </c>
      <c r="AHL86">
        <v>10.81856</v>
      </c>
      <c r="AHM86">
        <v>10.93587</v>
      </c>
      <c r="AHN86">
        <v>11.357189999999999</v>
      </c>
      <c r="AHO86">
        <v>10.89451</v>
      </c>
      <c r="AHP86">
        <v>11.15117</v>
      </c>
      <c r="AHQ86">
        <v>11.56945</v>
      </c>
      <c r="AHR86">
        <v>11.7384</v>
      </c>
      <c r="AHS86">
        <v>11.6761</v>
      </c>
      <c r="AHT86">
        <v>11.975680000000001</v>
      </c>
      <c r="AHU86">
        <v>12.41114</v>
      </c>
      <c r="AHV86">
        <v>12.65976</v>
      </c>
      <c r="AHW86">
        <v>12.84399</v>
      </c>
      <c r="AHX86">
        <v>13.57361</v>
      </c>
      <c r="AHY86">
        <v>13.471769999999999</v>
      </c>
      <c r="AHZ86">
        <v>14.348789999999999</v>
      </c>
      <c r="AIA86">
        <v>14.81611</v>
      </c>
      <c r="AIB86">
        <v>14.82465</v>
      </c>
      <c r="AIC86">
        <v>15.36224</v>
      </c>
      <c r="AID86">
        <v>16.101019999999998</v>
      </c>
      <c r="AIE86">
        <v>16.780560000000001</v>
      </c>
      <c r="AIF86">
        <v>17.578399999999998</v>
      </c>
      <c r="AIG86">
        <v>17.847580000000001</v>
      </c>
      <c r="AIH86">
        <v>18.601929999999999</v>
      </c>
      <c r="AII86">
        <v>19.258890000000001</v>
      </c>
      <c r="AIJ86">
        <v>20.110710000000001</v>
      </c>
      <c r="AIK86">
        <v>20.246009999999998</v>
      </c>
      <c r="AIL86">
        <v>20.738859999999999</v>
      </c>
      <c r="AIM86">
        <v>21.142990000000001</v>
      </c>
      <c r="AIN86">
        <v>21.831980000000001</v>
      </c>
      <c r="AIO86">
        <v>22.964120000000001</v>
      </c>
      <c r="AIP86">
        <v>23.468029999999999</v>
      </c>
      <c r="AIQ86">
        <v>22.953720000000001</v>
      </c>
      <c r="AIR86">
        <v>23.171140000000001</v>
      </c>
      <c r="AIS86">
        <v>24.137280000000001</v>
      </c>
      <c r="AIT86">
        <v>24.582239999999999</v>
      </c>
      <c r="AIU86">
        <v>24.294599999999999</v>
      </c>
      <c r="AIV86">
        <v>24.412520000000001</v>
      </c>
      <c r="AIW86">
        <v>24.96716</v>
      </c>
      <c r="AIX86">
        <v>24.893750000000001</v>
      </c>
      <c r="AIY86">
        <v>24.392040000000001</v>
      </c>
      <c r="AIZ86">
        <v>24.185210000000001</v>
      </c>
      <c r="AJA86">
        <v>23.779229999999998</v>
      </c>
      <c r="AJB86">
        <v>23.344740000000002</v>
      </c>
      <c r="AJC86">
        <v>23.392859999999999</v>
      </c>
      <c r="AJD86">
        <v>23.188469999999999</v>
      </c>
      <c r="AJE86">
        <v>22.817630000000001</v>
      </c>
      <c r="AJF86">
        <v>22.132449999999999</v>
      </c>
      <c r="AJG86">
        <v>21.153300000000002</v>
      </c>
      <c r="AJH86">
        <v>21.199909999999999</v>
      </c>
      <c r="AJI86">
        <v>20.710429999999999</v>
      </c>
      <c r="AJJ86">
        <v>20.254719999999999</v>
      </c>
      <c r="AJK86">
        <v>19.44838</v>
      </c>
      <c r="AJL86">
        <v>18.923729999999999</v>
      </c>
      <c r="AJM86">
        <v>18.185690000000001</v>
      </c>
      <c r="AJN86">
        <v>17.235230000000001</v>
      </c>
      <c r="AJO86">
        <v>16.779620000000001</v>
      </c>
      <c r="AJP86">
        <v>16.351990000000001</v>
      </c>
      <c r="AJQ86">
        <v>15.631259999999999</v>
      </c>
      <c r="AJR86">
        <v>15.251289999999999</v>
      </c>
      <c r="AJS86">
        <v>15.023350000000001</v>
      </c>
      <c r="AJT86">
        <v>14.36355</v>
      </c>
      <c r="AJU86">
        <v>13.5326</v>
      </c>
      <c r="AJV86">
        <v>13.02122</v>
      </c>
      <c r="AJW86">
        <v>12.838419999999999</v>
      </c>
      <c r="AJX86">
        <v>12.55546</v>
      </c>
      <c r="AJY86">
        <v>12.144539999999999</v>
      </c>
      <c r="AJZ86">
        <v>11.51238</v>
      </c>
      <c r="AKA86">
        <v>11.88458</v>
      </c>
      <c r="AKB86">
        <v>11.26473</v>
      </c>
      <c r="AKC86">
        <v>11.11426</v>
      </c>
      <c r="AKD86">
        <v>10.53375</v>
      </c>
      <c r="AKE86">
        <v>10.27666</v>
      </c>
      <c r="AKF86">
        <v>10.070589999999999</v>
      </c>
      <c r="AKG86">
        <v>9.7195219999999996</v>
      </c>
      <c r="AKH86">
        <v>9.6128420000000006</v>
      </c>
      <c r="AKI86">
        <v>9.489414</v>
      </c>
      <c r="AKJ86">
        <v>9.4989720000000002</v>
      </c>
      <c r="AKK86">
        <v>9.4141849999999998</v>
      </c>
      <c r="AKL86">
        <v>9.0774179999999998</v>
      </c>
      <c r="AKM86">
        <v>9.4086379999999998</v>
      </c>
      <c r="AKN86">
        <v>9.6184320000000003</v>
      </c>
      <c r="AKO86">
        <v>9.7663279999999997</v>
      </c>
      <c r="AKP86">
        <v>10.127560000000001</v>
      </c>
      <c r="AKQ86">
        <v>10.3834</v>
      </c>
      <c r="AKR86">
        <v>11.19186</v>
      </c>
      <c r="AKS86">
        <v>12.046569999999999</v>
      </c>
      <c r="AKT86">
        <v>12.54637</v>
      </c>
      <c r="AKU86">
        <v>13.497490000000001</v>
      </c>
      <c r="AKV86">
        <v>14.26735</v>
      </c>
      <c r="AKW86">
        <v>14.8691</v>
      </c>
      <c r="AKX86">
        <v>15.952959999999999</v>
      </c>
      <c r="AKY86">
        <v>16.803370000000001</v>
      </c>
      <c r="AKZ86">
        <v>17.084630000000001</v>
      </c>
      <c r="ALA86">
        <v>17.77</v>
      </c>
      <c r="ALB86">
        <v>17.62321</v>
      </c>
      <c r="ALC86">
        <v>17.41095</v>
      </c>
      <c r="ALD86">
        <v>17.39067</v>
      </c>
      <c r="ALE86">
        <v>16.778890000000001</v>
      </c>
      <c r="ALF86">
        <v>15.97139</v>
      </c>
      <c r="ALG86">
        <v>14.7273</v>
      </c>
      <c r="ALH86">
        <v>13.83414</v>
      </c>
      <c r="ALI86">
        <v>12.830769999999999</v>
      </c>
      <c r="ALJ86">
        <v>11.986660000000001</v>
      </c>
      <c r="ALK86">
        <v>11.05274</v>
      </c>
      <c r="ALL86">
        <v>10.210240000000001</v>
      </c>
      <c r="ALM86">
        <v>9.2662960000000005</v>
      </c>
      <c r="ALN86">
        <v>9.0011910000000004</v>
      </c>
      <c r="ALO86">
        <v>8.0753310000000003</v>
      </c>
      <c r="ALP86">
        <v>7.8918100000000004</v>
      </c>
      <c r="ALQ86">
        <v>7.4799480000000003</v>
      </c>
      <c r="ALR86">
        <v>7.5697190000000001</v>
      </c>
      <c r="ALS86">
        <v>7.3534499999999996</v>
      </c>
      <c r="ALT86">
        <v>7.1822280000000003</v>
      </c>
      <c r="ALU86">
        <v>7.320773</v>
      </c>
      <c r="ALV86">
        <v>7.5125039999999998</v>
      </c>
      <c r="ALW86">
        <v>7.4391429999999996</v>
      </c>
      <c r="ALX86">
        <v>7.3167840000000002</v>
      </c>
      <c r="ALY86">
        <v>7.6226390000000004</v>
      </c>
      <c r="ALZ86">
        <v>7.7286239999999999</v>
      </c>
      <c r="AMA86">
        <v>7.7572229999999998</v>
      </c>
      <c r="AMB86">
        <v>7.4514779999999998</v>
      </c>
      <c r="AMC86">
        <v>7.3045650000000002</v>
      </c>
      <c r="AMD86">
        <v>7.6063549999999998</v>
      </c>
      <c r="AME86">
        <v>7.8142810000000003</v>
      </c>
      <c r="AMF86">
        <v>8.0119699999999998</v>
      </c>
      <c r="AMG86">
        <v>7.8633410000000001</v>
      </c>
      <c r="AMH86">
        <v>7.8388119999999999</v>
      </c>
      <c r="AMI86">
        <v>8.0794029999999992</v>
      </c>
      <c r="AMJ86">
        <v>8.2955660000000009</v>
      </c>
      <c r="AMK86">
        <v>8.5729380000000006</v>
      </c>
      <c r="AML86">
        <v>8.3771769999999997</v>
      </c>
      <c r="AMM86">
        <v>8.8624740000000006</v>
      </c>
      <c r="AMN86">
        <v>9.0248139999999992</v>
      </c>
      <c r="AMO86">
        <v>9.2746139999999997</v>
      </c>
      <c r="AMP86">
        <v>9.5021360000000001</v>
      </c>
      <c r="AMQ86">
        <v>9.7294940000000008</v>
      </c>
      <c r="AMR86">
        <v>9.7561090000000004</v>
      </c>
      <c r="AMS86">
        <v>10.00417</v>
      </c>
      <c r="AMT86">
        <v>10.199909999999999</v>
      </c>
      <c r="AMU86">
        <v>10.441039999999999</v>
      </c>
      <c r="AMV86">
        <v>10.62223</v>
      </c>
      <c r="AMW86">
        <v>10.923629999999999</v>
      </c>
      <c r="AMX86">
        <v>11.113479999999999</v>
      </c>
      <c r="AMY86">
        <v>10.90246</v>
      </c>
      <c r="AMZ86">
        <v>10.99948</v>
      </c>
      <c r="ANA86">
        <v>11.29716</v>
      </c>
      <c r="ANB86">
        <v>10.87425</v>
      </c>
      <c r="ANC86">
        <v>10.832420000000001</v>
      </c>
      <c r="AND86">
        <v>10.49066</v>
      </c>
      <c r="ANE86">
        <v>10.35956</v>
      </c>
      <c r="ANF86">
        <v>10.363390000000001</v>
      </c>
      <c r="ANG86">
        <v>10.09287</v>
      </c>
      <c r="ANH86">
        <v>10.05965</v>
      </c>
      <c r="ANI86">
        <v>9.3191290000000002</v>
      </c>
      <c r="ANJ86">
        <v>9.3352509999999995</v>
      </c>
      <c r="ANK86">
        <v>9.2472309999999993</v>
      </c>
      <c r="ANL86">
        <v>9.1452360000000006</v>
      </c>
      <c r="ANM86">
        <v>8.8696389999999994</v>
      </c>
      <c r="ANN86">
        <v>8.6719679999999997</v>
      </c>
      <c r="ANO86">
        <v>8.6126260000000006</v>
      </c>
      <c r="ANP86">
        <v>8.4542009999999994</v>
      </c>
      <c r="ANQ86">
        <v>8.3357539999999997</v>
      </c>
      <c r="ANR86">
        <v>8.3417589999999997</v>
      </c>
      <c r="ANS86">
        <v>8.3172750000000004</v>
      </c>
      <c r="ANT86">
        <v>8.3477650000000008</v>
      </c>
      <c r="ANU86">
        <v>8.1210159999999991</v>
      </c>
      <c r="ANV86">
        <v>8.0338729999999998</v>
      </c>
      <c r="ANW86">
        <v>7.7395639999999997</v>
      </c>
      <c r="ANX86">
        <v>7.9176289999999998</v>
      </c>
      <c r="ANY86">
        <v>7.573728</v>
      </c>
      <c r="ANZ86">
        <v>7.605613</v>
      </c>
      <c r="AOA86">
        <v>7.4928569999999999</v>
      </c>
      <c r="AOB86">
        <v>7.2882350000000002</v>
      </c>
      <c r="AOC86">
        <v>7.4098290000000002</v>
      </c>
      <c r="AOD86">
        <v>7.2433379999999996</v>
      </c>
      <c r="AOE86">
        <v>7.0498539999999998</v>
      </c>
      <c r="AOF86">
        <v>6.9045249999999996</v>
      </c>
      <c r="AOG86">
        <v>6.8095889999999999</v>
      </c>
      <c r="AOH86">
        <v>6.6160199999999998</v>
      </c>
      <c r="AOI86">
        <v>6.7346589999999997</v>
      </c>
      <c r="AOJ86">
        <v>6.4073099999999998</v>
      </c>
      <c r="AOK86">
        <v>6.7594880000000002</v>
      </c>
      <c r="AOL86">
        <v>6.4673340000000001</v>
      </c>
      <c r="AOM86">
        <v>6.4406600000000003</v>
      </c>
      <c r="AON86">
        <v>6.4738680000000004</v>
      </c>
      <c r="AOO86">
        <v>6.2376589999999998</v>
      </c>
      <c r="AOP86">
        <v>6.2166800000000002</v>
      </c>
      <c r="AOQ86">
        <v>6.169219</v>
      </c>
      <c r="AOR86">
        <v>6.0253959999999998</v>
      </c>
      <c r="AOS86">
        <v>5.8274119999999998</v>
      </c>
      <c r="AOT86">
        <v>5.9511960000000004</v>
      </c>
      <c r="AOU86">
        <v>5.7914380000000003</v>
      </c>
      <c r="AOV86">
        <v>5.9761430000000004</v>
      </c>
      <c r="AOW86">
        <v>6.0263070000000001</v>
      </c>
      <c r="AOX86">
        <v>6.0953569999999999</v>
      </c>
      <c r="AOY86">
        <v>6.1797519999999997</v>
      </c>
      <c r="AOZ86">
        <v>6.1744880000000002</v>
      </c>
      <c r="APA86">
        <v>5.9159389999999998</v>
      </c>
      <c r="APB86">
        <v>5.9099149999999998</v>
      </c>
      <c r="APC86">
        <v>5.7386160000000004</v>
      </c>
      <c r="APD86">
        <v>5.5875079999999997</v>
      </c>
      <c r="APE86">
        <v>5.6148939999999996</v>
      </c>
      <c r="APF86">
        <v>5.8257250000000003</v>
      </c>
      <c r="APG86">
        <v>5.6779270000000004</v>
      </c>
      <c r="APH86">
        <v>5.6481859999999999</v>
      </c>
      <c r="API86">
        <v>5.575501</v>
      </c>
      <c r="APJ86">
        <v>5.5161280000000001</v>
      </c>
      <c r="APK86">
        <v>5.4792579999999997</v>
      </c>
      <c r="APL86">
        <v>5.2897910000000001</v>
      </c>
      <c r="APM86">
        <v>5.5369529999999996</v>
      </c>
      <c r="APN86">
        <v>5.628069</v>
      </c>
      <c r="APO86">
        <v>5.6278980000000001</v>
      </c>
      <c r="APP86">
        <v>5.5534129999999999</v>
      </c>
      <c r="APQ86">
        <v>5.4341109999999997</v>
      </c>
      <c r="APR86">
        <v>5.5483250000000002</v>
      </c>
      <c r="APS86">
        <v>5.9720890000000004</v>
      </c>
      <c r="APT86">
        <v>5.7042320000000002</v>
      </c>
      <c r="APU86">
        <v>5.9765800000000002</v>
      </c>
      <c r="APV86">
        <v>6.262772</v>
      </c>
      <c r="APW86">
        <v>6.4178259999999998</v>
      </c>
      <c r="APX86">
        <v>6.4592210000000003</v>
      </c>
      <c r="APY86">
        <v>6.4780040000000003</v>
      </c>
      <c r="APZ86">
        <v>6.7289269999999997</v>
      </c>
      <c r="AQA86">
        <v>6.5994999999999999</v>
      </c>
      <c r="AQB86">
        <v>6.71957</v>
      </c>
      <c r="AQC86">
        <v>6.5847619999999996</v>
      </c>
      <c r="AQD86">
        <v>6.2491750000000001</v>
      </c>
      <c r="AQE86">
        <v>6.0101599999999999</v>
      </c>
      <c r="AQF86">
        <v>5.7088089999999996</v>
      </c>
      <c r="AQG86">
        <v>5.617629</v>
      </c>
      <c r="AQH86">
        <v>5.5715500000000002</v>
      </c>
      <c r="AQI86">
        <v>5.5467320000000004</v>
      </c>
      <c r="AQJ86">
        <v>4.9053269999999998</v>
      </c>
      <c r="AQK86">
        <v>5.2346430000000002</v>
      </c>
      <c r="AQL86">
        <v>5.1434749999999996</v>
      </c>
      <c r="AQM86">
        <v>5.3277479999999997</v>
      </c>
      <c r="AQN86">
        <v>4.956893</v>
      </c>
      <c r="AQO86">
        <v>4.9021229999999996</v>
      </c>
      <c r="AQP86">
        <v>4.9935669999999996</v>
      </c>
      <c r="AQQ86">
        <v>5.0371360000000003</v>
      </c>
      <c r="AQR86">
        <v>4.9890280000000002</v>
      </c>
      <c r="AQS86">
        <v>5.0064310000000001</v>
      </c>
      <c r="AQT86">
        <v>4.9759779999999996</v>
      </c>
      <c r="AQU86">
        <v>4.9240190000000004</v>
      </c>
      <c r="AQV86">
        <v>5.0739679999999998</v>
      </c>
      <c r="AQW86">
        <v>5.0793489999999997</v>
      </c>
      <c r="AQX86">
        <v>5.1390549999999999</v>
      </c>
      <c r="AQY86">
        <v>4.8666400000000003</v>
      </c>
      <c r="AQZ86">
        <v>4.960731</v>
      </c>
      <c r="ARA86">
        <v>4.9660349999999998</v>
      </c>
      <c r="ARB86">
        <v>4.8656280000000001</v>
      </c>
      <c r="ARC86">
        <v>4.7132810000000003</v>
      </c>
      <c r="ARD86">
        <v>4.6626099999999999</v>
      </c>
      <c r="ARE86">
        <v>4.5964530000000003</v>
      </c>
      <c r="ARF86">
        <v>4.5429440000000003</v>
      </c>
      <c r="ARG86">
        <v>4.5248309999999998</v>
      </c>
      <c r="ARH86">
        <v>4.4550789999999996</v>
      </c>
      <c r="ARI86">
        <v>4.3698819999999996</v>
      </c>
      <c r="ARJ86">
        <v>4.5742409999999998</v>
      </c>
      <c r="ARK86">
        <v>4.5597729999999999</v>
      </c>
      <c r="ARL86">
        <v>4.6902559999999998</v>
      </c>
      <c r="ARM86">
        <v>4.6114280000000001</v>
      </c>
      <c r="ARN86">
        <v>4.4890749999999997</v>
      </c>
      <c r="ARO86">
        <v>4.43241</v>
      </c>
      <c r="ARP86">
        <v>4.3363490000000002</v>
      </c>
      <c r="ARQ86">
        <v>4.310988</v>
      </c>
      <c r="ARR86">
        <v>4.5424239999999996</v>
      </c>
      <c r="ARS86">
        <v>4.7198640000000003</v>
      </c>
      <c r="ART86">
        <v>4.4536210000000001</v>
      </c>
      <c r="ARU86">
        <v>4.4599310000000001</v>
      </c>
      <c r="ARV86">
        <v>4.7386109999999997</v>
      </c>
      <c r="ARW86">
        <v>4.5350149999999996</v>
      </c>
      <c r="ARX86">
        <v>4.5010320000000004</v>
      </c>
      <c r="ARY86">
        <v>4.454942</v>
      </c>
      <c r="ARZ86">
        <v>4.5591920000000004</v>
      </c>
      <c r="ASA86">
        <v>4.4698310000000001</v>
      </c>
      <c r="ASB86">
        <v>4.6059939999999999</v>
      </c>
      <c r="ASC86">
        <v>4.639246</v>
      </c>
      <c r="ASD86">
        <v>4.6457449999999998</v>
      </c>
      <c r="ASE86">
        <v>4.5432769999999998</v>
      </c>
      <c r="ASF86">
        <v>4.3381480000000003</v>
      </c>
      <c r="ASG86">
        <v>4.5920649999999998</v>
      </c>
      <c r="ASH86">
        <v>4.5424020000000001</v>
      </c>
      <c r="ASI86">
        <v>4.416728</v>
      </c>
      <c r="ASJ86">
        <v>4.2451319999999999</v>
      </c>
      <c r="ASK86">
        <v>4.3103340000000001</v>
      </c>
      <c r="ASL86">
        <v>4.1841869999999997</v>
      </c>
      <c r="ASM86">
        <v>4.2077489999999997</v>
      </c>
      <c r="ASN86">
        <v>3.9971019999999999</v>
      </c>
      <c r="ASO86">
        <v>4.0073540000000003</v>
      </c>
      <c r="ASP86">
        <v>4.0705070000000001</v>
      </c>
      <c r="ASQ86">
        <v>4.0336679999999996</v>
      </c>
      <c r="ASR86">
        <v>3.9640919999999999</v>
      </c>
      <c r="ASS86">
        <v>4.0878990000000002</v>
      </c>
      <c r="AST86">
        <v>4.2506940000000002</v>
      </c>
      <c r="ASU86">
        <v>4.201111</v>
      </c>
      <c r="ASV86">
        <v>4.0843389999999999</v>
      </c>
      <c r="ASW86">
        <v>3.9746299999999999</v>
      </c>
      <c r="ASX86">
        <v>4.1613319999999998</v>
      </c>
      <c r="ASY86">
        <v>4.059126</v>
      </c>
      <c r="ASZ86">
        <v>3.8650989999999998</v>
      </c>
      <c r="ATA86">
        <v>3.870892</v>
      </c>
      <c r="ATB86">
        <v>3.9185349999999999</v>
      </c>
      <c r="ATC86">
        <v>3.9337819999999999</v>
      </c>
      <c r="ATD86">
        <v>3.969131</v>
      </c>
      <c r="ATE86">
        <v>4.0213739999999998</v>
      </c>
      <c r="ATF86">
        <v>3.9303819999999998</v>
      </c>
      <c r="ATG86">
        <v>4.0579330000000002</v>
      </c>
      <c r="ATH86">
        <v>3.9304220000000001</v>
      </c>
      <c r="ATI86">
        <v>3.7688959999999998</v>
      </c>
      <c r="ATJ86">
        <v>3.5564279999999999</v>
      </c>
      <c r="ATK86">
        <v>3.8226680000000002</v>
      </c>
      <c r="ATL86">
        <v>3.8273700000000002</v>
      </c>
      <c r="ATM86">
        <v>3.6659519999999999</v>
      </c>
      <c r="ATN86">
        <v>3.7471239999999999</v>
      </c>
      <c r="ATO86">
        <v>3.6754479999999998</v>
      </c>
      <c r="ATP86">
        <v>3.65137</v>
      </c>
      <c r="ATQ86">
        <v>3.7073019999999999</v>
      </c>
      <c r="ATR86">
        <v>3.6723219999999999</v>
      </c>
      <c r="ATS86">
        <v>3.6402969999999999</v>
      </c>
      <c r="ATT86">
        <v>3.7506029999999999</v>
      </c>
      <c r="ATU86">
        <v>3.7356760000000002</v>
      </c>
      <c r="ATV86">
        <v>3.7236289999999999</v>
      </c>
      <c r="ATW86">
        <v>3.718413</v>
      </c>
      <c r="ATX86">
        <v>3.875699</v>
      </c>
      <c r="ATY86">
        <v>3.6839810000000002</v>
      </c>
      <c r="ATZ86">
        <v>3.6080739999999998</v>
      </c>
      <c r="AUA86">
        <v>3.5324990000000001</v>
      </c>
      <c r="AUB86">
        <v>3.5675400000000002</v>
      </c>
      <c r="AUC86">
        <v>3.595224</v>
      </c>
      <c r="AUD86">
        <v>3.4961920000000002</v>
      </c>
      <c r="AUE86">
        <v>3.372919</v>
      </c>
      <c r="AUF86">
        <v>3.4454229999999999</v>
      </c>
      <c r="AUG86">
        <v>3.5591339999999998</v>
      </c>
      <c r="AUH86">
        <v>3.7222849999999998</v>
      </c>
      <c r="AUI86">
        <v>3.6847430000000001</v>
      </c>
      <c r="AUJ86">
        <v>3.4853200000000002</v>
      </c>
      <c r="AUK86">
        <v>3.3633489999999999</v>
      </c>
      <c r="AUL86">
        <v>3.4113869999999999</v>
      </c>
      <c r="AUM86">
        <v>3.4204940000000001</v>
      </c>
      <c r="AUN86">
        <v>3.4422760000000001</v>
      </c>
      <c r="AUO86">
        <v>3.463981</v>
      </c>
      <c r="AUP86">
        <v>3.4318219999999999</v>
      </c>
      <c r="AUQ86">
        <v>3.3919510000000002</v>
      </c>
      <c r="AUR86">
        <v>3.4880409999999999</v>
      </c>
      <c r="AUS86">
        <v>3.5576919999999999</v>
      </c>
      <c r="AUT86">
        <v>3.5317789999999998</v>
      </c>
      <c r="AUU86">
        <v>3.5188670000000002</v>
      </c>
      <c r="AUV86">
        <v>3.4798800000000001</v>
      </c>
      <c r="AUW86">
        <v>3.4218310000000001</v>
      </c>
      <c r="AUX86">
        <v>3.443476</v>
      </c>
      <c r="AUY86">
        <v>3.6807159999999999</v>
      </c>
      <c r="AUZ86">
        <v>3.3775620000000002</v>
      </c>
      <c r="AVA86">
        <v>3.3115480000000002</v>
      </c>
      <c r="AVB86">
        <v>3.3503379999999998</v>
      </c>
      <c r="AVC86">
        <v>3.3717510000000002</v>
      </c>
      <c r="AVD86">
        <v>3.2274060000000002</v>
      </c>
      <c r="AVE86">
        <v>3.248351</v>
      </c>
      <c r="AVF86">
        <v>3.4456989999999998</v>
      </c>
      <c r="AVG86">
        <v>3.485741</v>
      </c>
      <c r="AVH86">
        <v>3.15036</v>
      </c>
      <c r="AVI86">
        <v>3.2156030000000002</v>
      </c>
      <c r="AVJ86">
        <v>3.366282</v>
      </c>
      <c r="AVK86">
        <v>3.3402159999999999</v>
      </c>
      <c r="AVL86">
        <v>3.2744399999999998</v>
      </c>
      <c r="AVM86">
        <v>3.2882359999999999</v>
      </c>
      <c r="AVN86">
        <v>3.038951</v>
      </c>
      <c r="AVO86">
        <v>3.1590769999999999</v>
      </c>
      <c r="AVP86">
        <v>3.226286</v>
      </c>
      <c r="AVQ86">
        <v>2.9698760000000002</v>
      </c>
      <c r="AVR86">
        <v>3.0792220000000001</v>
      </c>
      <c r="AVS86">
        <v>3.179675</v>
      </c>
      <c r="AVT86">
        <v>3.119669</v>
      </c>
      <c r="AVU86">
        <v>3.1015540000000001</v>
      </c>
      <c r="AVV86">
        <v>3.0996239999999999</v>
      </c>
      <c r="AVW86">
        <v>3.0365359999999999</v>
      </c>
      <c r="AVX86">
        <v>3.122814</v>
      </c>
      <c r="AVY86">
        <v>3.0185110000000002</v>
      </c>
      <c r="AVZ86">
        <v>2.9968309999999998</v>
      </c>
      <c r="AWA86">
        <v>3.0444619999999998</v>
      </c>
      <c r="AWB86">
        <v>2.9517280000000001</v>
      </c>
      <c r="AWC86">
        <v>2.8817370000000002</v>
      </c>
      <c r="AWD86">
        <v>2.9618470000000001</v>
      </c>
      <c r="AWE86">
        <v>2.937395</v>
      </c>
      <c r="AWF86">
        <v>2.8049140000000001</v>
      </c>
      <c r="AWG86">
        <v>2.962415</v>
      </c>
      <c r="AWH86">
        <v>2.9190749999999999</v>
      </c>
      <c r="AWI86">
        <v>2.9021180000000002</v>
      </c>
      <c r="AWJ86">
        <v>2.8819590000000002</v>
      </c>
      <c r="AWK86">
        <v>2.7815099999999999</v>
      </c>
      <c r="AWL86">
        <v>2.5757789999999998</v>
      </c>
      <c r="AWM86">
        <v>2.698858</v>
      </c>
      <c r="AWN86">
        <v>2.6988319999999999</v>
      </c>
      <c r="AWO86">
        <v>2.8441770000000002</v>
      </c>
      <c r="AWP86">
        <v>2.7303259999999998</v>
      </c>
      <c r="AWQ86">
        <v>2.8348599999999999</v>
      </c>
      <c r="AWR86">
        <v>2.8308040000000001</v>
      </c>
      <c r="AWS86">
        <v>2.78776</v>
      </c>
      <c r="AWT86">
        <v>2.6564909999999999</v>
      </c>
      <c r="AWU86">
        <v>2.6083769999999999</v>
      </c>
      <c r="AWV86">
        <v>2.638741</v>
      </c>
      <c r="AWW86">
        <v>2.7177880000000001</v>
      </c>
      <c r="AWX86">
        <v>2.731814</v>
      </c>
      <c r="AWY86">
        <v>2.7107730000000001</v>
      </c>
      <c r="AWZ86">
        <v>2.7291699999999999</v>
      </c>
      <c r="AXA86">
        <v>2.7713730000000001</v>
      </c>
      <c r="AXB86">
        <v>2.6770079999999998</v>
      </c>
      <c r="AXC86">
        <v>2.6922039999999998</v>
      </c>
      <c r="AXD86">
        <v>2.6447229999999999</v>
      </c>
      <c r="AXE86">
        <v>2.642525</v>
      </c>
      <c r="AXF86">
        <v>2.6209769999999999</v>
      </c>
      <c r="AXG86">
        <v>2.6428560000000001</v>
      </c>
      <c r="AXH86">
        <v>2.6283690000000002</v>
      </c>
      <c r="AXI86">
        <v>2.6011769999999999</v>
      </c>
      <c r="AXJ86">
        <v>2.561302</v>
      </c>
      <c r="AXK86">
        <v>2.5834899999999998</v>
      </c>
      <c r="AXL86">
        <v>2.60886</v>
      </c>
      <c r="AXM86">
        <v>2.5259290000000001</v>
      </c>
      <c r="AXN86">
        <v>2.3600970000000001</v>
      </c>
      <c r="AXO86">
        <v>2.32023</v>
      </c>
      <c r="AXP86">
        <v>2.381799</v>
      </c>
      <c r="AXQ86">
        <v>2.2731150000000002</v>
      </c>
      <c r="AXR86">
        <v>2.3578579999999998</v>
      </c>
      <c r="AXS86">
        <v>2.2391220000000001</v>
      </c>
      <c r="AXT86">
        <v>2.2517930000000002</v>
      </c>
      <c r="AXU86">
        <v>2.4428830000000001</v>
      </c>
      <c r="AXV86">
        <v>2.4957980000000002</v>
      </c>
      <c r="AXW86">
        <v>2.299776</v>
      </c>
      <c r="AXX86">
        <v>2.3310520000000001</v>
      </c>
      <c r="AXY86">
        <v>2.479698</v>
      </c>
      <c r="AXZ86">
        <v>2.3785289999999999</v>
      </c>
      <c r="AYA86">
        <v>2.1117249999999999</v>
      </c>
      <c r="AYB86">
        <v>2.4837509999999998</v>
      </c>
      <c r="AYC86">
        <v>2.2122760000000001</v>
      </c>
      <c r="AYD86">
        <v>2.2110720000000001</v>
      </c>
      <c r="AYE86">
        <v>2.200615</v>
      </c>
      <c r="AYF86">
        <v>2.1235339999999998</v>
      </c>
      <c r="AYG86">
        <v>2.1584759999999998</v>
      </c>
      <c r="AYH86">
        <v>2.186633</v>
      </c>
      <c r="AYI86">
        <v>2.1687660000000002</v>
      </c>
      <c r="AYJ86">
        <v>2.175179</v>
      </c>
      <c r="AYK86">
        <v>2.154614</v>
      </c>
      <c r="AYL86">
        <v>2.1563460000000001</v>
      </c>
      <c r="AYM86">
        <v>2.1575030000000002</v>
      </c>
      <c r="AYN86">
        <v>2.0439099999999999</v>
      </c>
      <c r="AYO86">
        <v>2.231697</v>
      </c>
      <c r="AYP86">
        <v>2.059539</v>
      </c>
      <c r="AYQ86">
        <v>1.992013</v>
      </c>
      <c r="AYR86">
        <v>2.056689</v>
      </c>
      <c r="AYS86">
        <v>2.1880160000000002</v>
      </c>
      <c r="AYT86">
        <v>2.104533</v>
      </c>
      <c r="AYU86">
        <v>2.0392399999999999</v>
      </c>
      <c r="AYV86">
        <v>2.0723090000000002</v>
      </c>
      <c r="AYW86">
        <v>2.0840800000000002</v>
      </c>
      <c r="AYX86">
        <v>2.0569000000000002</v>
      </c>
      <c r="AYY86">
        <v>1.9680679999999999</v>
      </c>
      <c r="AYZ86">
        <v>1.8855850000000001</v>
      </c>
      <c r="AZA86">
        <v>1.9272910000000001</v>
      </c>
      <c r="AZB86">
        <v>2.0451220000000001</v>
      </c>
      <c r="AZC86">
        <v>1.896477</v>
      </c>
      <c r="AZD86">
        <v>1.9508810000000001</v>
      </c>
      <c r="AZE86">
        <v>1.941818</v>
      </c>
      <c r="AZF86">
        <v>1.8394109999999999</v>
      </c>
      <c r="AZG86">
        <v>1.8448329999999999</v>
      </c>
      <c r="AZH86">
        <v>1.940904</v>
      </c>
      <c r="AZI86">
        <v>1.984866</v>
      </c>
      <c r="AZJ86">
        <v>1.9852590000000001</v>
      </c>
      <c r="AZK86">
        <v>2.0947610000000001</v>
      </c>
      <c r="AZL86">
        <v>1.7415039999999999</v>
      </c>
      <c r="AZM86">
        <v>1.7387809999999999</v>
      </c>
      <c r="AZN86">
        <v>1.764464</v>
      </c>
      <c r="AZO86">
        <v>1.7508539999999999</v>
      </c>
      <c r="AZP86">
        <v>1.7671520000000001</v>
      </c>
      <c r="AZQ86">
        <v>1.8106450000000001</v>
      </c>
      <c r="AZR86">
        <v>1.7927580000000001</v>
      </c>
      <c r="AZS86">
        <v>1.7170049999999999</v>
      </c>
      <c r="AZT86">
        <v>1.7201599999999999</v>
      </c>
      <c r="AZU86">
        <v>1.7479260000000001</v>
      </c>
      <c r="AZV86">
        <v>1.8286990000000001</v>
      </c>
      <c r="AZW86">
        <v>1.770999</v>
      </c>
      <c r="AZX86">
        <v>1.621462</v>
      </c>
      <c r="AZY86">
        <v>1.601672</v>
      </c>
      <c r="AZZ86">
        <v>1.6327689999999999</v>
      </c>
      <c r="BAA86">
        <v>1.623245</v>
      </c>
      <c r="BAB86">
        <v>1.5995299999999999</v>
      </c>
      <c r="BAC86">
        <v>1.7135750000000001</v>
      </c>
      <c r="BAD86">
        <v>1.7290160000000001</v>
      </c>
      <c r="BAE86">
        <v>1.7142770000000001</v>
      </c>
      <c r="BAF86">
        <v>1.499339</v>
      </c>
      <c r="BAG86">
        <v>1.651797</v>
      </c>
      <c r="BAH86">
        <v>1.6072919999999999</v>
      </c>
      <c r="BAI86">
        <v>1.596174</v>
      </c>
      <c r="BAJ86">
        <v>1.5283340000000001</v>
      </c>
      <c r="BAK86">
        <v>1.5253380000000001</v>
      </c>
      <c r="BAL86">
        <v>1.567977</v>
      </c>
      <c r="BAM86">
        <v>1.5813440000000001</v>
      </c>
      <c r="BAN86">
        <v>1.4641759999999999</v>
      </c>
      <c r="BAO86">
        <v>1.373723</v>
      </c>
      <c r="BAP86">
        <v>1.2980560000000001</v>
      </c>
      <c r="BAQ86">
        <v>1.366287</v>
      </c>
      <c r="BAR86">
        <v>1.4437530000000001</v>
      </c>
      <c r="BAS86">
        <v>1.4809049999999999</v>
      </c>
      <c r="BAT86">
        <v>1.399286</v>
      </c>
      <c r="BAU86">
        <v>1.35927</v>
      </c>
      <c r="BAV86">
        <v>1.3435600000000001</v>
      </c>
      <c r="BAW86">
        <v>1.4021030000000001</v>
      </c>
      <c r="BAX86">
        <v>1.414498</v>
      </c>
      <c r="BAY86">
        <v>1.2843290000000001</v>
      </c>
      <c r="BAZ86">
        <v>1.179063</v>
      </c>
      <c r="BBA86">
        <v>1.2480530000000001</v>
      </c>
      <c r="BBB86">
        <v>1.331062</v>
      </c>
      <c r="BBC86">
        <v>1.186847</v>
      </c>
      <c r="BBD86">
        <v>1.2663580000000001</v>
      </c>
      <c r="BBE86">
        <v>1.2133430000000001</v>
      </c>
      <c r="BBF86">
        <v>1.153195</v>
      </c>
      <c r="BBG86">
        <v>1.211303</v>
      </c>
      <c r="BBH86">
        <v>1.137869</v>
      </c>
      <c r="BBI86">
        <v>1.166434</v>
      </c>
      <c r="BBJ86">
        <v>1.1929609999999999</v>
      </c>
      <c r="BBK86">
        <v>1.1134090000000001</v>
      </c>
      <c r="BBL86">
        <v>1.1960230000000001</v>
      </c>
      <c r="BBM86">
        <v>1.229687</v>
      </c>
      <c r="BBN86">
        <v>1.203173</v>
      </c>
      <c r="BBO86">
        <v>1.105254</v>
      </c>
      <c r="BBP86">
        <v>1.187872</v>
      </c>
      <c r="BBQ86">
        <v>1.156256</v>
      </c>
      <c r="BBR86">
        <v>1.096077</v>
      </c>
      <c r="BBS86">
        <v>1.0930059999999999</v>
      </c>
      <c r="BBT86">
        <v>1.3476459999999999</v>
      </c>
      <c r="BBU86">
        <v>1.170507</v>
      </c>
      <c r="BBV86">
        <v>1.1378729999999999</v>
      </c>
      <c r="BBW86">
        <v>1.064468</v>
      </c>
      <c r="BBX86">
        <v>0.95433939999999995</v>
      </c>
      <c r="BBY86">
        <v>0.94214690000000001</v>
      </c>
      <c r="BBZ86">
        <v>1.0114300000000001</v>
      </c>
      <c r="BCA86">
        <v>0.95846750000000003</v>
      </c>
      <c r="BCB86">
        <v>0.98291189999999995</v>
      </c>
      <c r="BCC86">
        <v>0.99106609999999995</v>
      </c>
      <c r="BCD86">
        <v>0.94621160000000004</v>
      </c>
      <c r="BCE86">
        <v>0.95845040000000004</v>
      </c>
      <c r="BCF86">
        <v>0.92583919999999997</v>
      </c>
      <c r="BCG86">
        <v>0.86055490000000001</v>
      </c>
      <c r="BCH86">
        <v>0.97475959999999995</v>
      </c>
      <c r="BCI86">
        <v>0.8768956</v>
      </c>
      <c r="BCJ86">
        <v>0.81977929999999999</v>
      </c>
      <c r="BCK86">
        <v>0.88095179999999995</v>
      </c>
      <c r="BCL86">
        <v>0.85648250000000004</v>
      </c>
      <c r="BCM86">
        <v>0.77084640000000004</v>
      </c>
      <c r="BCN86">
        <v>1.0131950000000001</v>
      </c>
      <c r="BCO86">
        <v>0.83202399999999999</v>
      </c>
      <c r="BCP86">
        <v>0.79527499999999995</v>
      </c>
      <c r="BCQ86">
        <v>0.79124459999999996</v>
      </c>
      <c r="BCR86">
        <v>0.87688080000000002</v>
      </c>
      <c r="BCS86">
        <v>0.85650269999999995</v>
      </c>
      <c r="BCT86">
        <v>0.86055470000000001</v>
      </c>
      <c r="BCU86">
        <v>0.65258380000000005</v>
      </c>
      <c r="BCV86">
        <v>0.82793150000000004</v>
      </c>
      <c r="BCW86">
        <v>0.70554450000000002</v>
      </c>
      <c r="BCX86">
        <v>0.72599250000000004</v>
      </c>
      <c r="BCY86">
        <v>0.76674969999999998</v>
      </c>
      <c r="BCZ86">
        <v>0.730047</v>
      </c>
      <c r="BDA86">
        <v>0.66073680000000001</v>
      </c>
      <c r="BDB86">
        <v>0.73002389999999995</v>
      </c>
      <c r="BDC86">
        <v>0.64030810000000005</v>
      </c>
      <c r="BDD86">
        <v>0.70557530000000002</v>
      </c>
      <c r="BDE86">
        <v>0.65253680000000003</v>
      </c>
      <c r="BDF86">
        <v>0.62811640000000002</v>
      </c>
      <c r="BDG86">
        <v>0.67295930000000004</v>
      </c>
      <c r="BDH86">
        <v>0.85820189999999996</v>
      </c>
      <c r="BDI86">
        <v>0.51385069999999999</v>
      </c>
      <c r="BDJ86">
        <v>0.59138139999999995</v>
      </c>
      <c r="BDK86">
        <v>0.53430009999999994</v>
      </c>
      <c r="BDL86">
        <v>0.56283159999999999</v>
      </c>
      <c r="BDM86">
        <v>0.60771609999999998</v>
      </c>
      <c r="BDN86">
        <v>0.57098539999999998</v>
      </c>
      <c r="BDO86">
        <v>0.52206450000000004</v>
      </c>
      <c r="BDP86">
        <v>0.49755339999999998</v>
      </c>
      <c r="BDQ86">
        <v>0.58730389999999999</v>
      </c>
      <c r="BDR86">
        <v>0.51798310000000003</v>
      </c>
      <c r="BDS86">
        <v>0.5873119</v>
      </c>
      <c r="BDT86">
        <v>0.55061130000000003</v>
      </c>
      <c r="BDU86">
        <v>0.53021119999999999</v>
      </c>
      <c r="BDV86">
        <v>0.50981750000000003</v>
      </c>
      <c r="BDW86">
        <v>0.49346859999999998</v>
      </c>
      <c r="BDX86">
        <v>0.4853478</v>
      </c>
      <c r="BDY86">
        <v>0.37521549999999998</v>
      </c>
      <c r="BDZ86">
        <v>0.43639630000000001</v>
      </c>
      <c r="BEA86">
        <v>0.45680749999999998</v>
      </c>
      <c r="BEB86">
        <v>0.47310489999999999</v>
      </c>
      <c r="BEC86">
        <v>0.44455810000000001</v>
      </c>
      <c r="BED86">
        <v>0.41601250000000001</v>
      </c>
      <c r="BEE86">
        <v>0.37930049999999998</v>
      </c>
      <c r="BEF86">
        <v>0.43233139999999998</v>
      </c>
      <c r="BEG86">
        <v>0.37929350000000001</v>
      </c>
    </row>
    <row r="87" spans="1:1489" x14ac:dyDescent="0.3">
      <c r="A87" s="1">
        <v>88</v>
      </c>
      <c r="B87" s="1">
        <v>31</v>
      </c>
      <c r="C87" s="1" t="s">
        <v>8</v>
      </c>
      <c r="D87" s="1" t="s">
        <v>9</v>
      </c>
      <c r="E87" s="1">
        <v>201</v>
      </c>
      <c r="F87" s="1">
        <v>777</v>
      </c>
      <c r="G87" s="4">
        <v>93.65048161981521</v>
      </c>
      <c r="H87" s="4">
        <v>92.824847650874773</v>
      </c>
      <c r="I87" s="4">
        <v>39.79</v>
      </c>
      <c r="J87" s="4">
        <v>302.88971889129147</v>
      </c>
      <c r="K87" s="1">
        <v>113.13370037414001</v>
      </c>
      <c r="L87" s="1">
        <v>545.16634697567054</v>
      </c>
      <c r="M87" s="1">
        <v>8.7120509617236088</v>
      </c>
      <c r="N87" s="1">
        <v>79.327006429429204</v>
      </c>
      <c r="O87" s="1">
        <v>1269.3929978825136</v>
      </c>
      <c r="P87" s="1">
        <v>26.200840267079911</v>
      </c>
      <c r="Q87" s="1">
        <v>16666.363845154632</v>
      </c>
      <c r="R87" s="1">
        <v>91.843060962528213</v>
      </c>
      <c r="S87" s="1">
        <v>15.972512475711278</v>
      </c>
      <c r="T87" s="1">
        <v>154.96273599296183</v>
      </c>
      <c r="U87" s="1">
        <v>143.10664047654464</v>
      </c>
      <c r="V87" s="1">
        <v>456.35404125984951</v>
      </c>
      <c r="W87" s="1">
        <v>0.24790774299229071</v>
      </c>
      <c r="X87" s="1">
        <v>1.1946127297802345</v>
      </c>
      <c r="Y87" s="1">
        <v>1.9090552891067612E-2</v>
      </c>
      <c r="Z87" s="1">
        <v>0.17382777242518194</v>
      </c>
      <c r="AA87" s="1">
        <v>2.7815969250061201</v>
      </c>
      <c r="AB87" s="1">
        <v>5.7413406912641025E-2</v>
      </c>
      <c r="AC87" s="1">
        <v>36.520688628381727</v>
      </c>
      <c r="AD87" s="1">
        <v>0.20125396656722597</v>
      </c>
      <c r="AE87" s="1">
        <v>3.5000265214297679E-2</v>
      </c>
      <c r="AF87">
        <v>4.0273070000000004</v>
      </c>
      <c r="AG87">
        <v>4.1602490000000003</v>
      </c>
      <c r="AH87">
        <v>3.9547590000000001</v>
      </c>
      <c r="AI87">
        <v>4.144158</v>
      </c>
      <c r="AJ87">
        <v>4.1118969999999999</v>
      </c>
      <c r="AK87">
        <v>3.7169150000000002</v>
      </c>
      <c r="AL87">
        <v>4.0795849999999998</v>
      </c>
      <c r="AM87">
        <v>3.9830009999999998</v>
      </c>
      <c r="AN87">
        <v>3.9022800000000002</v>
      </c>
      <c r="AO87">
        <v>3.8055699999999999</v>
      </c>
      <c r="AP87">
        <v>4.173762</v>
      </c>
      <c r="AQ87">
        <v>4.0554639999999997</v>
      </c>
      <c r="AR87">
        <v>3.6362030000000001</v>
      </c>
      <c r="AS87">
        <v>3.5193120000000002</v>
      </c>
      <c r="AT87">
        <v>3.716847</v>
      </c>
      <c r="AU87">
        <v>3.6240049999999999</v>
      </c>
      <c r="AV87">
        <v>3.5717479999999999</v>
      </c>
      <c r="AW87">
        <v>3.9869469999999998</v>
      </c>
      <c r="AX87">
        <v>5.3816940000000004</v>
      </c>
      <c r="AY87">
        <v>7.6069129999999996</v>
      </c>
      <c r="AZ87">
        <v>11.00938</v>
      </c>
      <c r="BA87">
        <v>15.080970000000001</v>
      </c>
      <c r="BB87">
        <v>19.765460000000001</v>
      </c>
      <c r="BC87">
        <v>21.603539999999999</v>
      </c>
      <c r="BD87">
        <v>21.426369999999999</v>
      </c>
      <c r="BE87">
        <v>18.080100000000002</v>
      </c>
      <c r="BF87">
        <v>13.75475</v>
      </c>
      <c r="BG87">
        <v>10.40057</v>
      </c>
      <c r="BH87">
        <v>7.6393440000000004</v>
      </c>
      <c r="BI87">
        <v>7.1635809999999998</v>
      </c>
      <c r="BJ87">
        <v>9.462707</v>
      </c>
      <c r="BK87">
        <v>15.709770000000001</v>
      </c>
      <c r="BL87">
        <v>27.989229999999999</v>
      </c>
      <c r="BM87">
        <v>45.766390000000001</v>
      </c>
      <c r="BN87">
        <v>67.463750000000005</v>
      </c>
      <c r="BO87">
        <v>84.555220000000006</v>
      </c>
      <c r="BP87">
        <v>90.527829999999994</v>
      </c>
      <c r="BQ87">
        <v>82.887569999999997</v>
      </c>
      <c r="BR87">
        <v>64.389790000000005</v>
      </c>
      <c r="BS87">
        <v>44.660420000000002</v>
      </c>
      <c r="BT87">
        <v>28.155719999999999</v>
      </c>
      <c r="BU87">
        <v>17.26942</v>
      </c>
      <c r="BV87">
        <v>10.35989</v>
      </c>
      <c r="BW87">
        <v>6.847626</v>
      </c>
      <c r="BX87">
        <v>4.8668750000000003</v>
      </c>
      <c r="BY87">
        <v>3.931635</v>
      </c>
      <c r="BZ87">
        <v>3.5580880000000001</v>
      </c>
      <c r="CA87">
        <v>3.4090760000000002</v>
      </c>
      <c r="CB87">
        <v>3.4605350000000001</v>
      </c>
      <c r="CC87">
        <v>3.7933490000000001</v>
      </c>
      <c r="CD87">
        <v>3.6358799999999998</v>
      </c>
      <c r="CE87">
        <v>3.3649140000000002</v>
      </c>
      <c r="CF87">
        <v>3.3735909999999998</v>
      </c>
      <c r="CG87">
        <v>3.359092</v>
      </c>
      <c r="CH87">
        <v>3.21705</v>
      </c>
      <c r="CI87">
        <v>3.0154519999999998</v>
      </c>
      <c r="CJ87">
        <v>3.1283219999999998</v>
      </c>
      <c r="CK87">
        <v>3.0597660000000002</v>
      </c>
      <c r="CL87">
        <v>3.0840040000000002</v>
      </c>
      <c r="CM87">
        <v>3.3499409999999998</v>
      </c>
      <c r="CN87">
        <v>3.4507759999999998</v>
      </c>
      <c r="CO87">
        <v>3.7692489999999998</v>
      </c>
      <c r="CP87">
        <v>3.6764399999999999</v>
      </c>
      <c r="CQ87">
        <v>4.0313330000000001</v>
      </c>
      <c r="CR87">
        <v>4.1200419999999998</v>
      </c>
      <c r="CS87">
        <v>3.9950209999999999</v>
      </c>
      <c r="CT87">
        <v>3.9265979999999998</v>
      </c>
      <c r="CU87">
        <v>3.6885870000000001</v>
      </c>
      <c r="CV87">
        <v>3.7007289999999999</v>
      </c>
      <c r="CW87">
        <v>3.8108840000000002</v>
      </c>
      <c r="CX87">
        <v>3.5152380000000001</v>
      </c>
      <c r="CY87">
        <v>3.495117</v>
      </c>
      <c r="CZ87">
        <v>3.4426990000000002</v>
      </c>
      <c r="DA87">
        <v>3.664479</v>
      </c>
      <c r="DB87">
        <v>3.7572139999999998</v>
      </c>
      <c r="DC87">
        <v>4.3375959999999996</v>
      </c>
      <c r="DD87">
        <v>4.8617759999999999</v>
      </c>
      <c r="DE87">
        <v>6.4702999999999999</v>
      </c>
      <c r="DF87">
        <v>8.784205</v>
      </c>
      <c r="DG87">
        <v>11.98892</v>
      </c>
      <c r="DH87">
        <v>16.778279999999999</v>
      </c>
      <c r="DI87">
        <v>21.539069999999999</v>
      </c>
      <c r="DJ87">
        <v>25.586580000000001</v>
      </c>
      <c r="DK87">
        <v>27.190930000000002</v>
      </c>
      <c r="DL87">
        <v>27.65485</v>
      </c>
      <c r="DM87">
        <v>25.663060000000002</v>
      </c>
      <c r="DN87">
        <v>23.934000000000001</v>
      </c>
      <c r="DO87">
        <v>22.74464</v>
      </c>
      <c r="DP87">
        <v>23.18797</v>
      </c>
      <c r="DQ87">
        <v>25.297789999999999</v>
      </c>
      <c r="DR87">
        <v>25.85689</v>
      </c>
      <c r="DS87">
        <v>26.33257</v>
      </c>
      <c r="DT87">
        <v>27.171050000000001</v>
      </c>
      <c r="DU87">
        <v>28.174810000000001</v>
      </c>
      <c r="DV87">
        <v>29.18271</v>
      </c>
      <c r="DW87">
        <v>30.18648</v>
      </c>
      <c r="DX87">
        <v>29.89611</v>
      </c>
      <c r="DY87">
        <v>27.52975</v>
      </c>
      <c r="DZ87">
        <v>23.829260000000001</v>
      </c>
      <c r="EA87">
        <v>19.890429999999999</v>
      </c>
      <c r="EB87">
        <v>15.5688</v>
      </c>
      <c r="EC87">
        <v>11.22724</v>
      </c>
      <c r="ED87">
        <v>8.7074569999999998</v>
      </c>
      <c r="EE87">
        <v>7.3893509999999996</v>
      </c>
      <c r="EF87">
        <v>7.0225619999999997</v>
      </c>
      <c r="EG87">
        <v>6.7161359999999997</v>
      </c>
      <c r="EH87">
        <v>7.1233469999999999</v>
      </c>
      <c r="EI87">
        <v>7.1596289999999998</v>
      </c>
      <c r="EJ87">
        <v>7.0186159999999997</v>
      </c>
      <c r="EK87">
        <v>6.9352679999999998</v>
      </c>
      <c r="EL87">
        <v>6.8491619999999998</v>
      </c>
      <c r="EM87">
        <v>6.5267270000000002</v>
      </c>
      <c r="EN87">
        <v>7.0144310000000001</v>
      </c>
      <c r="EO87">
        <v>6.6880430000000004</v>
      </c>
      <c r="EP87">
        <v>6.8815179999999998</v>
      </c>
      <c r="EQ87">
        <v>6.9218000000000002</v>
      </c>
      <c r="ER87">
        <v>6.4259820000000003</v>
      </c>
      <c r="ES87">
        <v>5.8614639999999998</v>
      </c>
      <c r="ET87">
        <v>5.2084619999999999</v>
      </c>
      <c r="EU87">
        <v>4.6400350000000001</v>
      </c>
      <c r="EV87">
        <v>4.2530089999999996</v>
      </c>
      <c r="EW87">
        <v>4.1563140000000001</v>
      </c>
      <c r="EX87">
        <v>3.8861289999999999</v>
      </c>
      <c r="EY87">
        <v>4.0030700000000001</v>
      </c>
      <c r="EZ87">
        <v>4.1925080000000001</v>
      </c>
      <c r="FA87">
        <v>4.3697629999999998</v>
      </c>
      <c r="FB87">
        <v>4.6802999999999999</v>
      </c>
      <c r="FC87">
        <v>5.7325350000000004</v>
      </c>
      <c r="FD87">
        <v>6.6717300000000002</v>
      </c>
      <c r="FE87">
        <v>9.3860499999999991</v>
      </c>
      <c r="FF87">
        <v>11.009370000000001</v>
      </c>
      <c r="FG87">
        <v>13.29508</v>
      </c>
      <c r="FH87">
        <v>15.13341</v>
      </c>
      <c r="FI87">
        <v>15.96377</v>
      </c>
      <c r="FJ87">
        <v>15.47204</v>
      </c>
      <c r="FK87">
        <v>13.597390000000001</v>
      </c>
      <c r="FL87">
        <v>10.87641</v>
      </c>
      <c r="FM87">
        <v>8.8244299999999996</v>
      </c>
      <c r="FN87">
        <v>6.6395099999999996</v>
      </c>
      <c r="FO87">
        <v>5.7970100000000002</v>
      </c>
      <c r="FP87">
        <v>5.2327219999999999</v>
      </c>
      <c r="FQ87">
        <v>5.3334479999999997</v>
      </c>
      <c r="FR87">
        <v>4.8375570000000003</v>
      </c>
      <c r="FS87">
        <v>5.0471430000000002</v>
      </c>
      <c r="FT87">
        <v>5.0431470000000003</v>
      </c>
      <c r="FU87">
        <v>5.7406009999999998</v>
      </c>
      <c r="FV87">
        <v>5.8533679999999997</v>
      </c>
      <c r="FW87">
        <v>6.4823899999999997</v>
      </c>
      <c r="FX87">
        <v>6.6878289999999998</v>
      </c>
      <c r="FY87">
        <v>6.7941560000000001</v>
      </c>
      <c r="FZ87">
        <v>6.8692250000000001</v>
      </c>
      <c r="GA87">
        <v>7.1757249999999999</v>
      </c>
      <c r="GB87">
        <v>6.635586</v>
      </c>
      <c r="GC87">
        <v>6.4944119999999996</v>
      </c>
      <c r="GD87">
        <v>5.9018470000000001</v>
      </c>
      <c r="GE87">
        <v>6.0550230000000003</v>
      </c>
      <c r="GF87">
        <v>6.2405350000000004</v>
      </c>
      <c r="GG87">
        <v>6.3855380000000004</v>
      </c>
      <c r="GH87">
        <v>6.0710110000000004</v>
      </c>
      <c r="GI87">
        <v>6.5912179999999996</v>
      </c>
      <c r="GJ87">
        <v>6.6235010000000001</v>
      </c>
      <c r="GK87">
        <v>6.6839620000000002</v>
      </c>
      <c r="GL87">
        <v>6.89764</v>
      </c>
      <c r="GM87">
        <v>7.1072559999999996</v>
      </c>
      <c r="GN87">
        <v>7.9779010000000001</v>
      </c>
      <c r="GO87">
        <v>9.7881809999999998</v>
      </c>
      <c r="GP87">
        <v>12.79538</v>
      </c>
      <c r="GQ87">
        <v>20.059920000000002</v>
      </c>
      <c r="GR87">
        <v>32.814770000000003</v>
      </c>
      <c r="GS87">
        <v>51.118429999999996</v>
      </c>
      <c r="GT87">
        <v>77.864590000000007</v>
      </c>
      <c r="GU87">
        <v>110.2932</v>
      </c>
      <c r="GV87">
        <v>141.35409999999999</v>
      </c>
      <c r="GW87">
        <v>162.09889999999999</v>
      </c>
      <c r="GX87">
        <v>171.976</v>
      </c>
      <c r="GY87">
        <v>162.40219999999999</v>
      </c>
      <c r="GZ87">
        <v>141.3065</v>
      </c>
      <c r="HA87">
        <v>112.7045</v>
      </c>
      <c r="HB87">
        <v>81.199460000000002</v>
      </c>
      <c r="HC87">
        <v>55.849670000000003</v>
      </c>
      <c r="HD87">
        <v>39.293190000000003</v>
      </c>
      <c r="HE87">
        <v>27.187390000000001</v>
      </c>
      <c r="HF87">
        <v>20.66075</v>
      </c>
      <c r="HG87">
        <v>16.9115</v>
      </c>
      <c r="HH87">
        <v>14.129899999999999</v>
      </c>
      <c r="HI87">
        <v>12.28731</v>
      </c>
      <c r="HJ87">
        <v>11.892340000000001</v>
      </c>
      <c r="HK87">
        <v>11.53734</v>
      </c>
      <c r="HL87">
        <v>12.40836</v>
      </c>
      <c r="HM87">
        <v>14.578469999999999</v>
      </c>
      <c r="HN87">
        <v>17.09666</v>
      </c>
      <c r="HO87">
        <v>20.684799999999999</v>
      </c>
      <c r="HP87">
        <v>26.2881</v>
      </c>
      <c r="HQ87">
        <v>31.379480000000001</v>
      </c>
      <c r="HR87">
        <v>35.064540000000001</v>
      </c>
      <c r="HS87">
        <v>36.534869999999998</v>
      </c>
      <c r="HT87">
        <v>36.897950000000002</v>
      </c>
      <c r="HU87">
        <v>33.919960000000003</v>
      </c>
      <c r="HV87">
        <v>29.72073</v>
      </c>
      <c r="HW87">
        <v>24.72926</v>
      </c>
      <c r="HX87">
        <v>20.31119</v>
      </c>
      <c r="HY87">
        <v>16.46791</v>
      </c>
      <c r="HZ87">
        <v>13.700760000000001</v>
      </c>
      <c r="IA87">
        <v>12.0984</v>
      </c>
      <c r="IB87">
        <v>10.981260000000001</v>
      </c>
      <c r="IC87">
        <v>10.22373</v>
      </c>
      <c r="ID87">
        <v>10.09684</v>
      </c>
      <c r="IE87">
        <v>10.42408</v>
      </c>
      <c r="IF87">
        <v>10.74872</v>
      </c>
      <c r="IG87">
        <v>10.67136</v>
      </c>
      <c r="IH87">
        <v>11.208220000000001</v>
      </c>
      <c r="II87">
        <v>11.46654</v>
      </c>
      <c r="IJ87">
        <v>12.057779999999999</v>
      </c>
      <c r="IK87">
        <v>12.5657</v>
      </c>
      <c r="IL87">
        <v>12.81376</v>
      </c>
      <c r="IM87">
        <v>12.9945</v>
      </c>
      <c r="IN87">
        <v>13.32757</v>
      </c>
      <c r="IO87">
        <v>14.09423</v>
      </c>
      <c r="IP87">
        <v>14.07086</v>
      </c>
      <c r="IQ87">
        <v>14.28637</v>
      </c>
      <c r="IR87">
        <v>14.33527</v>
      </c>
      <c r="IS87">
        <v>14.368980000000001</v>
      </c>
      <c r="IT87">
        <v>13.996180000000001</v>
      </c>
      <c r="IU87">
        <v>13.63064</v>
      </c>
      <c r="IV87">
        <v>12.710599999999999</v>
      </c>
      <c r="IW87">
        <v>12.65799</v>
      </c>
      <c r="IX87">
        <v>12.808949999999999</v>
      </c>
      <c r="IY87">
        <v>12.36374</v>
      </c>
      <c r="IZ87">
        <v>12.419969999999999</v>
      </c>
      <c r="JA87">
        <v>12.61181</v>
      </c>
      <c r="JB87">
        <v>12.11415</v>
      </c>
      <c r="JC87">
        <v>12.29589</v>
      </c>
      <c r="JD87">
        <v>12.51721</v>
      </c>
      <c r="JE87">
        <v>12.41953</v>
      </c>
      <c r="JF87">
        <v>12.400370000000001</v>
      </c>
      <c r="JG87">
        <v>12.59801</v>
      </c>
      <c r="JH87">
        <v>13.134029999999999</v>
      </c>
      <c r="JI87">
        <v>13.286860000000001</v>
      </c>
      <c r="JJ87">
        <v>13.851649999999999</v>
      </c>
      <c r="JK87">
        <v>14.34731</v>
      </c>
      <c r="JL87">
        <v>15.18187</v>
      </c>
      <c r="JM87">
        <v>16.181539999999998</v>
      </c>
      <c r="JN87">
        <v>16.56869</v>
      </c>
      <c r="JO87">
        <v>16.44783</v>
      </c>
      <c r="JP87">
        <v>16.483840000000001</v>
      </c>
      <c r="JQ87">
        <v>16.49194</v>
      </c>
      <c r="JR87">
        <v>16.52402</v>
      </c>
      <c r="JS87">
        <v>16.217569999999998</v>
      </c>
      <c r="JT87">
        <v>16.75534</v>
      </c>
      <c r="JU87">
        <v>16.596820000000001</v>
      </c>
      <c r="JV87">
        <v>16.649069999999998</v>
      </c>
      <c r="JW87">
        <v>16.790279999999999</v>
      </c>
      <c r="JX87">
        <v>17.44323</v>
      </c>
      <c r="JY87">
        <v>18.41066</v>
      </c>
      <c r="JZ87">
        <v>19.874300000000002</v>
      </c>
      <c r="KA87">
        <v>22.288989999999998</v>
      </c>
      <c r="KB87">
        <v>26.814620000000001</v>
      </c>
      <c r="KC87">
        <v>35.657760000000003</v>
      </c>
      <c r="KD87">
        <v>53.041800000000002</v>
      </c>
      <c r="KE87">
        <v>87.641300000000001</v>
      </c>
      <c r="KF87">
        <v>149.96940000000001</v>
      </c>
      <c r="KG87">
        <v>254.01669999999999</v>
      </c>
      <c r="KH87">
        <v>415.19450000000001</v>
      </c>
      <c r="KI87">
        <v>640.89670000000001</v>
      </c>
      <c r="KJ87">
        <v>924.36170000000004</v>
      </c>
      <c r="KK87">
        <v>1239.0160000000001</v>
      </c>
      <c r="KL87">
        <v>1544.6690000000001</v>
      </c>
      <c r="KM87">
        <v>1790.299</v>
      </c>
      <c r="KN87">
        <v>1923.4749999999999</v>
      </c>
      <c r="KO87">
        <v>1915.703</v>
      </c>
      <c r="KP87">
        <v>1769.0509999999999</v>
      </c>
      <c r="KQ87">
        <v>1516.287</v>
      </c>
      <c r="KR87">
        <v>1200.799</v>
      </c>
      <c r="KS87">
        <v>884.39499999999998</v>
      </c>
      <c r="KT87">
        <v>603.27089999999998</v>
      </c>
      <c r="KU87">
        <v>371.23719999999997</v>
      </c>
      <c r="KV87">
        <v>215.1078</v>
      </c>
      <c r="KW87">
        <v>118.75060000000001</v>
      </c>
      <c r="KX87">
        <v>64.078159999999997</v>
      </c>
      <c r="KY87">
        <v>37.039729999999999</v>
      </c>
      <c r="KZ87">
        <v>23.950150000000001</v>
      </c>
      <c r="LA87">
        <v>18.358730000000001</v>
      </c>
      <c r="LB87">
        <v>15.98821</v>
      </c>
      <c r="LC87">
        <v>15.22213</v>
      </c>
      <c r="LD87">
        <v>15.40366</v>
      </c>
      <c r="LE87">
        <v>15.38734</v>
      </c>
      <c r="LF87">
        <v>15.206160000000001</v>
      </c>
      <c r="LG87">
        <v>15.556570000000001</v>
      </c>
      <c r="LH87">
        <v>16.205680000000001</v>
      </c>
      <c r="LI87">
        <v>17.739039999999999</v>
      </c>
      <c r="LJ87">
        <v>18.93486</v>
      </c>
      <c r="LK87">
        <v>21.57131</v>
      </c>
      <c r="LL87">
        <v>26.594380000000001</v>
      </c>
      <c r="LM87">
        <v>35.144750000000002</v>
      </c>
      <c r="LN87">
        <v>49.859560000000002</v>
      </c>
      <c r="LO87">
        <v>69.455060000000003</v>
      </c>
      <c r="LP87">
        <v>101.8466</v>
      </c>
      <c r="LQ87">
        <v>141.1765</v>
      </c>
      <c r="LR87">
        <v>185.4281</v>
      </c>
      <c r="LS87">
        <v>231.828</v>
      </c>
      <c r="LT87">
        <v>270.87540000000001</v>
      </c>
      <c r="LU87">
        <v>294.45519999999999</v>
      </c>
      <c r="LV87">
        <v>297.2253</v>
      </c>
      <c r="LW87">
        <v>276.53579999999999</v>
      </c>
      <c r="LX87">
        <v>237.46799999999999</v>
      </c>
      <c r="LY87">
        <v>191.47919999999999</v>
      </c>
      <c r="LZ87">
        <v>143.3169</v>
      </c>
      <c r="MA87">
        <v>100.5005</v>
      </c>
      <c r="MB87">
        <v>67.202010000000001</v>
      </c>
      <c r="MC87">
        <v>44.003340000000001</v>
      </c>
      <c r="MD87">
        <v>29.86777</v>
      </c>
      <c r="ME87">
        <v>20.769169999999999</v>
      </c>
      <c r="MF87">
        <v>16.140999999999998</v>
      </c>
      <c r="MG87">
        <v>14.480370000000001</v>
      </c>
      <c r="MH87">
        <v>13.496600000000001</v>
      </c>
      <c r="MI87">
        <v>13.53295</v>
      </c>
      <c r="MJ87">
        <v>14.52453</v>
      </c>
      <c r="MK87">
        <v>15.3386</v>
      </c>
      <c r="ML87">
        <v>16.757860000000001</v>
      </c>
      <c r="MM87">
        <v>18.640409999999999</v>
      </c>
      <c r="MN87">
        <v>20.289339999999999</v>
      </c>
      <c r="MO87">
        <v>21.676010000000002</v>
      </c>
      <c r="MP87">
        <v>21.80509</v>
      </c>
      <c r="MQ87">
        <v>22.228290000000001</v>
      </c>
      <c r="MR87">
        <v>21.087440000000001</v>
      </c>
      <c r="MS87">
        <v>19.03557</v>
      </c>
      <c r="MT87">
        <v>17.382660000000001</v>
      </c>
      <c r="MU87">
        <v>15.214119999999999</v>
      </c>
      <c r="MV87">
        <v>13.1782</v>
      </c>
      <c r="MW87">
        <v>12.066800000000001</v>
      </c>
      <c r="MX87">
        <v>10.678789999999999</v>
      </c>
      <c r="MY87">
        <v>10.344290000000001</v>
      </c>
      <c r="MZ87">
        <v>9.7837110000000003</v>
      </c>
      <c r="NA87">
        <v>9.417116</v>
      </c>
      <c r="NB87">
        <v>9.6265730000000005</v>
      </c>
      <c r="NC87">
        <v>9.6345969999999994</v>
      </c>
      <c r="ND87">
        <v>9.7072900000000004</v>
      </c>
      <c r="NE87">
        <v>9.7476389999999995</v>
      </c>
      <c r="NF87">
        <v>9.4815550000000002</v>
      </c>
      <c r="NG87">
        <v>9.7678519999999995</v>
      </c>
      <c r="NH87">
        <v>9.9209200000000006</v>
      </c>
      <c r="NI87">
        <v>9.767773</v>
      </c>
      <c r="NJ87">
        <v>10.08229</v>
      </c>
      <c r="NK87">
        <v>9.7800340000000006</v>
      </c>
      <c r="NL87">
        <v>9.6992980000000006</v>
      </c>
      <c r="NM87">
        <v>10.110469999999999</v>
      </c>
      <c r="NN87">
        <v>10.45317</v>
      </c>
      <c r="NO87">
        <v>10.94492</v>
      </c>
      <c r="NP87">
        <v>11.09421</v>
      </c>
      <c r="NQ87">
        <v>11.131779999999999</v>
      </c>
      <c r="NR87">
        <v>11.02965</v>
      </c>
      <c r="NS87">
        <v>11.59816</v>
      </c>
      <c r="NT87">
        <v>11.162649999999999</v>
      </c>
      <c r="NU87">
        <v>11.78748</v>
      </c>
      <c r="NV87">
        <v>11.03767</v>
      </c>
      <c r="NW87">
        <v>11.23122</v>
      </c>
      <c r="NX87">
        <v>11.60942</v>
      </c>
      <c r="NY87">
        <v>11.3141</v>
      </c>
      <c r="NZ87">
        <v>11.24352</v>
      </c>
      <c r="OA87">
        <v>11.481909999999999</v>
      </c>
      <c r="OB87">
        <v>11.624459999999999</v>
      </c>
      <c r="OC87">
        <v>12.08047</v>
      </c>
      <c r="OD87">
        <v>11.8177</v>
      </c>
      <c r="OE87">
        <v>11.43078</v>
      </c>
      <c r="OF87">
        <v>11.262729999999999</v>
      </c>
      <c r="OG87">
        <v>10.998900000000001</v>
      </c>
      <c r="OH87">
        <v>10.853429999999999</v>
      </c>
      <c r="OI87">
        <v>10.381349999999999</v>
      </c>
      <c r="OJ87">
        <v>10.41367</v>
      </c>
      <c r="OK87">
        <v>10.158049999999999</v>
      </c>
      <c r="OL87">
        <v>10.205640000000001</v>
      </c>
      <c r="OM87">
        <v>10.086499999999999</v>
      </c>
      <c r="ON87">
        <v>10.021330000000001</v>
      </c>
      <c r="OO87">
        <v>10.19285</v>
      </c>
      <c r="OP87">
        <v>10.449400000000001</v>
      </c>
      <c r="OQ87">
        <v>10.029909999999999</v>
      </c>
      <c r="OR87">
        <v>10.549379999999999</v>
      </c>
      <c r="OS87">
        <v>10.84873</v>
      </c>
      <c r="OT87">
        <v>10.72761</v>
      </c>
      <c r="OU87">
        <v>10.62579</v>
      </c>
      <c r="OV87">
        <v>10.731059999999999</v>
      </c>
      <c r="OW87">
        <v>10.742620000000001</v>
      </c>
      <c r="OX87">
        <v>10.95886</v>
      </c>
      <c r="OY87">
        <v>10.74159</v>
      </c>
      <c r="OZ87">
        <v>10.89907</v>
      </c>
      <c r="PA87">
        <v>11.1607</v>
      </c>
      <c r="PB87">
        <v>10.966390000000001</v>
      </c>
      <c r="PC87">
        <v>10.941050000000001</v>
      </c>
      <c r="PD87">
        <v>11.03947</v>
      </c>
      <c r="PE87">
        <v>11.016220000000001</v>
      </c>
      <c r="PF87">
        <v>11.04823</v>
      </c>
      <c r="PG87">
        <v>10.82982</v>
      </c>
      <c r="PH87">
        <v>10.90761</v>
      </c>
      <c r="PI87">
        <v>10.935739999999999</v>
      </c>
      <c r="PJ87">
        <v>10.989319999999999</v>
      </c>
      <c r="PK87">
        <v>11.06175</v>
      </c>
      <c r="PL87">
        <v>10.7845</v>
      </c>
      <c r="PM87">
        <v>10.934900000000001</v>
      </c>
      <c r="PN87">
        <v>10.93726</v>
      </c>
      <c r="PO87">
        <v>10.96739</v>
      </c>
      <c r="PP87">
        <v>10.796419999999999</v>
      </c>
      <c r="PQ87">
        <v>10.86914</v>
      </c>
      <c r="PR87">
        <v>11.06845</v>
      </c>
      <c r="PS87">
        <v>10.8896</v>
      </c>
      <c r="PT87">
        <v>10.742649999999999</v>
      </c>
      <c r="PU87">
        <v>10.735910000000001</v>
      </c>
      <c r="PV87">
        <v>10.92041</v>
      </c>
      <c r="PW87">
        <v>11.48325</v>
      </c>
      <c r="PX87">
        <v>11.54252</v>
      </c>
      <c r="PY87">
        <v>11.73481</v>
      </c>
      <c r="PZ87">
        <v>12.07873</v>
      </c>
      <c r="QA87">
        <v>12.12556</v>
      </c>
      <c r="QB87">
        <v>11.98563</v>
      </c>
      <c r="QC87">
        <v>11.99715</v>
      </c>
      <c r="QD87">
        <v>11.9893</v>
      </c>
      <c r="QE87">
        <v>12.1585</v>
      </c>
      <c r="QF87">
        <v>11.90339</v>
      </c>
      <c r="QG87">
        <v>11.469989999999999</v>
      </c>
      <c r="QH87">
        <v>11.406750000000001</v>
      </c>
      <c r="QI87">
        <v>11.47846</v>
      </c>
      <c r="QJ87">
        <v>11.16919</v>
      </c>
      <c r="QK87">
        <v>11.145899999999999</v>
      </c>
      <c r="QL87">
        <v>11.114470000000001</v>
      </c>
      <c r="QM87">
        <v>11.156420000000001</v>
      </c>
      <c r="QN87">
        <v>11.444990000000001</v>
      </c>
      <c r="QO87">
        <v>11.679029999999999</v>
      </c>
      <c r="QP87">
        <v>11.65096</v>
      </c>
      <c r="QQ87">
        <v>11.28082</v>
      </c>
      <c r="QR87">
        <v>11.75055</v>
      </c>
      <c r="QS87">
        <v>12.15541</v>
      </c>
      <c r="QT87">
        <v>11.974159999999999</v>
      </c>
      <c r="QU87">
        <v>11.849349999999999</v>
      </c>
      <c r="QV87">
        <v>11.85182</v>
      </c>
      <c r="QW87">
        <v>11.634080000000001</v>
      </c>
      <c r="QX87">
        <v>12.15035</v>
      </c>
      <c r="QY87">
        <v>11.70693</v>
      </c>
      <c r="QZ87">
        <v>12.26722</v>
      </c>
      <c r="RA87">
        <v>12.08996</v>
      </c>
      <c r="RB87">
        <v>12.017099999999999</v>
      </c>
      <c r="RC87">
        <v>11.52962</v>
      </c>
      <c r="RD87">
        <v>12.089880000000001</v>
      </c>
      <c r="RE87">
        <v>11.787470000000001</v>
      </c>
      <c r="RF87">
        <v>12.037559999999999</v>
      </c>
      <c r="RG87">
        <v>11.94472</v>
      </c>
      <c r="RH87">
        <v>12.412369999999999</v>
      </c>
      <c r="RI87">
        <v>11.860099999999999</v>
      </c>
      <c r="RJ87">
        <v>12.24686</v>
      </c>
      <c r="RK87">
        <v>12.34775</v>
      </c>
      <c r="RL87">
        <v>12.113960000000001</v>
      </c>
      <c r="RM87">
        <v>11.99704</v>
      </c>
      <c r="RN87">
        <v>12.367990000000001</v>
      </c>
      <c r="RO87">
        <v>12.188040000000001</v>
      </c>
      <c r="RP87">
        <v>11.96482</v>
      </c>
      <c r="RQ87">
        <v>11.799989999999999</v>
      </c>
      <c r="RR87">
        <v>12.228009999999999</v>
      </c>
      <c r="RS87">
        <v>11.87402</v>
      </c>
      <c r="RT87">
        <v>11.805009999999999</v>
      </c>
      <c r="RU87">
        <v>12.09357</v>
      </c>
      <c r="RV87">
        <v>12.219060000000001</v>
      </c>
      <c r="RW87">
        <v>12.188969999999999</v>
      </c>
      <c r="RX87">
        <v>11.99104</v>
      </c>
      <c r="RY87">
        <v>11.766730000000001</v>
      </c>
      <c r="RZ87">
        <v>11.95425</v>
      </c>
      <c r="SA87">
        <v>12.26318</v>
      </c>
      <c r="SB87">
        <v>12.271089999999999</v>
      </c>
      <c r="SC87">
        <v>12.113530000000001</v>
      </c>
      <c r="SD87">
        <v>12.53703</v>
      </c>
      <c r="SE87">
        <v>12.302350000000001</v>
      </c>
      <c r="SF87">
        <v>12.41588</v>
      </c>
      <c r="SG87">
        <v>12.23861</v>
      </c>
      <c r="SH87">
        <v>11.989140000000001</v>
      </c>
      <c r="SI87">
        <v>12.324310000000001</v>
      </c>
      <c r="SJ87">
        <v>12.85305</v>
      </c>
      <c r="SK87">
        <v>13.141120000000001</v>
      </c>
      <c r="SL87">
        <v>13.28725</v>
      </c>
      <c r="SM87">
        <v>12.53473</v>
      </c>
      <c r="SN87">
        <v>12.8787</v>
      </c>
      <c r="SO87">
        <v>12.93445</v>
      </c>
      <c r="SP87">
        <v>13.0733</v>
      </c>
      <c r="SQ87">
        <v>12.90471</v>
      </c>
      <c r="SR87">
        <v>12.65226</v>
      </c>
      <c r="SS87">
        <v>12.68427</v>
      </c>
      <c r="ST87">
        <v>12.65766</v>
      </c>
      <c r="SU87">
        <v>12.385960000000001</v>
      </c>
      <c r="SV87">
        <v>12.088050000000001</v>
      </c>
      <c r="SW87">
        <v>12.103339999999999</v>
      </c>
      <c r="SX87">
        <v>12.066240000000001</v>
      </c>
      <c r="SY87">
        <v>11.774710000000001</v>
      </c>
      <c r="SZ87">
        <v>11.9678</v>
      </c>
      <c r="TA87">
        <v>11.99221</v>
      </c>
      <c r="TB87">
        <v>12.450279999999999</v>
      </c>
      <c r="TC87">
        <v>12.07095</v>
      </c>
      <c r="TD87">
        <v>11.94623</v>
      </c>
      <c r="TE87">
        <v>11.972670000000001</v>
      </c>
      <c r="TF87">
        <v>12.18413</v>
      </c>
      <c r="TG87">
        <v>12.48011</v>
      </c>
      <c r="TH87">
        <v>12.673679999999999</v>
      </c>
      <c r="TI87">
        <v>12.289540000000001</v>
      </c>
      <c r="TJ87">
        <v>12.249090000000001</v>
      </c>
      <c r="TK87">
        <v>12.132680000000001</v>
      </c>
      <c r="TL87">
        <v>12.463290000000001</v>
      </c>
      <c r="TM87">
        <v>12.18924</v>
      </c>
      <c r="TN87">
        <v>12.368230000000001</v>
      </c>
      <c r="TO87">
        <v>11.975529999999999</v>
      </c>
      <c r="TP87">
        <v>11.96086</v>
      </c>
      <c r="TQ87">
        <v>11.9984</v>
      </c>
      <c r="TR87">
        <v>12.208880000000001</v>
      </c>
      <c r="TS87">
        <v>11.730650000000001</v>
      </c>
      <c r="TT87">
        <v>12.01848</v>
      </c>
      <c r="TU87">
        <v>11.99906</v>
      </c>
      <c r="TV87">
        <v>11.969849999999999</v>
      </c>
      <c r="TW87">
        <v>11.94023</v>
      </c>
      <c r="TX87">
        <v>11.6762</v>
      </c>
      <c r="TY87">
        <v>12.05668</v>
      </c>
      <c r="TZ87">
        <v>11.83953</v>
      </c>
      <c r="UA87">
        <v>11.94876</v>
      </c>
      <c r="UB87">
        <v>12.02957</v>
      </c>
      <c r="UC87">
        <v>12.053699999999999</v>
      </c>
      <c r="UD87">
        <v>11.7593</v>
      </c>
      <c r="UE87">
        <v>11.9086</v>
      </c>
      <c r="UF87">
        <v>12.00535</v>
      </c>
      <c r="UG87">
        <v>12.13425</v>
      </c>
      <c r="UH87">
        <v>12.21499</v>
      </c>
      <c r="UI87">
        <v>11.61833</v>
      </c>
      <c r="UJ87">
        <v>11.981120000000001</v>
      </c>
      <c r="UK87">
        <v>11.90835</v>
      </c>
      <c r="UL87">
        <v>11.97292</v>
      </c>
      <c r="UM87">
        <v>11.795579999999999</v>
      </c>
      <c r="UN87">
        <v>12.131600000000001</v>
      </c>
      <c r="UO87">
        <v>12.13039</v>
      </c>
      <c r="UP87">
        <v>11.86811</v>
      </c>
      <c r="UQ87">
        <v>12.142289999999999</v>
      </c>
      <c r="UR87">
        <v>11.85618</v>
      </c>
      <c r="US87">
        <v>11.60205</v>
      </c>
      <c r="UT87">
        <v>12.27936</v>
      </c>
      <c r="UU87">
        <v>12.06954</v>
      </c>
      <c r="UV87">
        <v>11.966760000000001</v>
      </c>
      <c r="UW87">
        <v>11.991720000000001</v>
      </c>
      <c r="UX87">
        <v>11.865600000000001</v>
      </c>
      <c r="UY87">
        <v>11.866759999999999</v>
      </c>
      <c r="UZ87">
        <v>12.221399999999999</v>
      </c>
      <c r="VA87">
        <v>11.816560000000001</v>
      </c>
      <c r="VB87">
        <v>11.91081</v>
      </c>
      <c r="VC87">
        <v>12.02932</v>
      </c>
      <c r="VD87">
        <v>12.23349</v>
      </c>
      <c r="VE87">
        <v>12.399050000000001</v>
      </c>
      <c r="VF87">
        <v>12.25915</v>
      </c>
      <c r="VG87">
        <v>12.372109999999999</v>
      </c>
      <c r="VH87">
        <v>12.06954</v>
      </c>
      <c r="VI87">
        <v>12.03491</v>
      </c>
      <c r="VJ87">
        <v>12.25347</v>
      </c>
      <c r="VK87">
        <v>12.35093</v>
      </c>
      <c r="VL87">
        <v>11.68257</v>
      </c>
      <c r="VM87">
        <v>11.36162</v>
      </c>
      <c r="VN87">
        <v>11.49794</v>
      </c>
      <c r="VO87">
        <v>11.90577</v>
      </c>
      <c r="VP87">
        <v>11.42216</v>
      </c>
      <c r="VQ87">
        <v>11.111700000000001</v>
      </c>
      <c r="VR87">
        <v>11.406319999999999</v>
      </c>
      <c r="VS87">
        <v>11.74689</v>
      </c>
      <c r="VT87">
        <v>11.673590000000001</v>
      </c>
      <c r="VU87">
        <v>11.742710000000001</v>
      </c>
      <c r="VV87">
        <v>11.73028</v>
      </c>
      <c r="VW87">
        <v>11.751150000000001</v>
      </c>
      <c r="VX87">
        <v>11.48343</v>
      </c>
      <c r="VY87">
        <v>11.8245</v>
      </c>
      <c r="VZ87">
        <v>12.071960000000001</v>
      </c>
      <c r="WA87">
        <v>11.715540000000001</v>
      </c>
      <c r="WB87">
        <v>11.49724</v>
      </c>
      <c r="WC87">
        <v>11.71354</v>
      </c>
      <c r="WD87">
        <v>12.023999999999999</v>
      </c>
      <c r="WE87">
        <v>11.890079999999999</v>
      </c>
      <c r="WF87">
        <v>11.745010000000001</v>
      </c>
      <c r="WG87">
        <v>12.060879999999999</v>
      </c>
      <c r="WH87">
        <v>11.35605</v>
      </c>
      <c r="WI87">
        <v>11.37397</v>
      </c>
      <c r="WJ87">
        <v>11.674720000000001</v>
      </c>
      <c r="WK87">
        <v>11.895149999999999</v>
      </c>
      <c r="WL87">
        <v>11.86905</v>
      </c>
      <c r="WM87">
        <v>11.97574</v>
      </c>
      <c r="WN87">
        <v>11.979340000000001</v>
      </c>
      <c r="WO87">
        <v>12.236269999999999</v>
      </c>
      <c r="WP87">
        <v>12.352169999999999</v>
      </c>
      <c r="WQ87">
        <v>12.424390000000001</v>
      </c>
      <c r="WR87">
        <v>12.785439999999999</v>
      </c>
      <c r="WS87">
        <v>12.91014</v>
      </c>
      <c r="WT87">
        <v>13.030989999999999</v>
      </c>
      <c r="WU87">
        <v>13.542070000000001</v>
      </c>
      <c r="WV87">
        <v>14.20459</v>
      </c>
      <c r="WW87">
        <v>14.186500000000001</v>
      </c>
      <c r="WX87">
        <v>13.86595</v>
      </c>
      <c r="WY87">
        <v>13.895479999999999</v>
      </c>
      <c r="WZ87">
        <v>13.84747</v>
      </c>
      <c r="XA87">
        <v>13.57654</v>
      </c>
      <c r="XB87">
        <v>13.42234</v>
      </c>
      <c r="XC87">
        <v>12.59366</v>
      </c>
      <c r="XD87">
        <v>12.693070000000001</v>
      </c>
      <c r="XE87">
        <v>12.66248</v>
      </c>
      <c r="XF87">
        <v>12.216989999999999</v>
      </c>
      <c r="XG87">
        <v>11.98129</v>
      </c>
      <c r="XH87">
        <v>11.821820000000001</v>
      </c>
      <c r="XI87">
        <v>11.95881</v>
      </c>
      <c r="XJ87">
        <v>11.9192</v>
      </c>
      <c r="XK87">
        <v>11.93652</v>
      </c>
      <c r="XL87">
        <v>11.958640000000001</v>
      </c>
      <c r="XM87">
        <v>11.78875</v>
      </c>
      <c r="XN87">
        <v>11.537100000000001</v>
      </c>
      <c r="XO87">
        <v>11.47259</v>
      </c>
      <c r="XP87">
        <v>11.78115</v>
      </c>
      <c r="XQ87">
        <v>12.0547</v>
      </c>
      <c r="XR87">
        <v>11.751200000000001</v>
      </c>
      <c r="XS87">
        <v>11.701029999999999</v>
      </c>
      <c r="XT87">
        <v>12.04975</v>
      </c>
      <c r="XU87">
        <v>11.80893</v>
      </c>
      <c r="XV87">
        <v>11.75915</v>
      </c>
      <c r="XW87">
        <v>11.748089999999999</v>
      </c>
      <c r="XX87">
        <v>11.948309999999999</v>
      </c>
      <c r="XY87">
        <v>12.11403</v>
      </c>
      <c r="XZ87">
        <v>12.079750000000001</v>
      </c>
      <c r="YA87">
        <v>12.367979999999999</v>
      </c>
      <c r="YB87">
        <v>12.08684</v>
      </c>
      <c r="YC87">
        <v>12.061680000000001</v>
      </c>
      <c r="YD87">
        <v>12.32273</v>
      </c>
      <c r="YE87">
        <v>12.47452</v>
      </c>
      <c r="YF87">
        <v>12.53914</v>
      </c>
      <c r="YG87">
        <v>12.62143</v>
      </c>
      <c r="YH87">
        <v>12.23781</v>
      </c>
      <c r="YI87">
        <v>12.14235</v>
      </c>
      <c r="YJ87">
        <v>12.23044</v>
      </c>
      <c r="YK87">
        <v>11.854559999999999</v>
      </c>
      <c r="YL87">
        <v>11.79199</v>
      </c>
      <c r="YM87">
        <v>11.83037</v>
      </c>
      <c r="YN87">
        <v>11.631349999999999</v>
      </c>
      <c r="YO87">
        <v>11.90081</v>
      </c>
      <c r="YP87">
        <v>11.352830000000001</v>
      </c>
      <c r="YQ87">
        <v>11.66258</v>
      </c>
      <c r="YR87">
        <v>11.75024</v>
      </c>
      <c r="YS87">
        <v>11.347519999999999</v>
      </c>
      <c r="YT87">
        <v>11.537369999999999</v>
      </c>
      <c r="YU87">
        <v>11.718780000000001</v>
      </c>
      <c r="YV87">
        <v>11.58596</v>
      </c>
      <c r="YW87">
        <v>11.67431</v>
      </c>
      <c r="YX87">
        <v>11.4962</v>
      </c>
      <c r="YY87">
        <v>11.42442</v>
      </c>
      <c r="YZ87">
        <v>11.373089999999999</v>
      </c>
      <c r="ZA87">
        <v>11.525919999999999</v>
      </c>
      <c r="ZB87">
        <v>11.636559999999999</v>
      </c>
      <c r="ZC87">
        <v>11.50906</v>
      </c>
      <c r="ZD87">
        <v>11.77439</v>
      </c>
      <c r="ZE87">
        <v>11.843719999999999</v>
      </c>
      <c r="ZF87">
        <v>11.47265</v>
      </c>
      <c r="ZG87">
        <v>11.65213</v>
      </c>
      <c r="ZH87">
        <v>11.80414</v>
      </c>
      <c r="ZI87">
        <v>11.744149999999999</v>
      </c>
      <c r="ZJ87">
        <v>11.835789999999999</v>
      </c>
      <c r="ZK87">
        <v>12.0039</v>
      </c>
      <c r="ZL87">
        <v>11.75352</v>
      </c>
      <c r="ZM87">
        <v>11.61769</v>
      </c>
      <c r="ZN87">
        <v>11.986269999999999</v>
      </c>
      <c r="ZO87">
        <v>11.70374</v>
      </c>
      <c r="ZP87">
        <v>11.95736</v>
      </c>
      <c r="ZQ87">
        <v>11.753740000000001</v>
      </c>
      <c r="ZR87">
        <v>11.62749</v>
      </c>
      <c r="ZS87">
        <v>11.777240000000001</v>
      </c>
      <c r="ZT87">
        <v>11.7601</v>
      </c>
      <c r="ZU87">
        <v>11.69814</v>
      </c>
      <c r="ZV87">
        <v>11.57921</v>
      </c>
      <c r="ZW87">
        <v>11.27881</v>
      </c>
      <c r="ZX87">
        <v>11.362740000000001</v>
      </c>
      <c r="ZY87">
        <v>11.628920000000001</v>
      </c>
      <c r="ZZ87">
        <v>11.48663</v>
      </c>
      <c r="AAA87">
        <v>11.621729999999999</v>
      </c>
      <c r="AAB87">
        <v>11.48696</v>
      </c>
      <c r="AAC87">
        <v>11.59</v>
      </c>
      <c r="AAD87">
        <v>11.291270000000001</v>
      </c>
      <c r="AAE87">
        <v>11.536300000000001</v>
      </c>
      <c r="AAF87">
        <v>11.608359999999999</v>
      </c>
      <c r="AAG87">
        <v>11.430199999999999</v>
      </c>
      <c r="AAH87">
        <v>11.47715</v>
      </c>
      <c r="AAI87">
        <v>11.565799999999999</v>
      </c>
      <c r="AAJ87">
        <v>11.400399999999999</v>
      </c>
      <c r="AAK87">
        <v>11.22076</v>
      </c>
      <c r="AAL87">
        <v>11.20593</v>
      </c>
      <c r="AAM87">
        <v>11.424300000000001</v>
      </c>
      <c r="AAN87">
        <v>11.52553</v>
      </c>
      <c r="AAO87">
        <v>11.54678</v>
      </c>
      <c r="AAP87">
        <v>11.39781</v>
      </c>
      <c r="AAQ87">
        <v>11.400449999999999</v>
      </c>
      <c r="AAR87">
        <v>11.535679999999999</v>
      </c>
      <c r="AAS87">
        <v>11.631360000000001</v>
      </c>
      <c r="AAT87">
        <v>11.474500000000001</v>
      </c>
      <c r="AAU87">
        <v>11.49479</v>
      </c>
      <c r="AAV87">
        <v>11.53458</v>
      </c>
      <c r="AAW87">
        <v>11.71796</v>
      </c>
      <c r="AAX87">
        <v>11.42061</v>
      </c>
      <c r="AAY87">
        <v>11.901960000000001</v>
      </c>
      <c r="AAZ87">
        <v>11.75187</v>
      </c>
      <c r="ABA87">
        <v>11.961930000000001</v>
      </c>
      <c r="ABB87">
        <v>11.69974</v>
      </c>
      <c r="ABC87">
        <v>11.837870000000001</v>
      </c>
      <c r="ABD87">
        <v>11.877789999999999</v>
      </c>
      <c r="ABE87">
        <v>11.518739999999999</v>
      </c>
      <c r="ABF87">
        <v>11.43416</v>
      </c>
      <c r="ABG87">
        <v>11.39645</v>
      </c>
      <c r="ABH87">
        <v>11.32396</v>
      </c>
      <c r="ABI87">
        <v>11.31343</v>
      </c>
      <c r="ABJ87">
        <v>11.325010000000001</v>
      </c>
      <c r="ABK87">
        <v>11.34535</v>
      </c>
      <c r="ABL87">
        <v>11.15293</v>
      </c>
      <c r="ABM87">
        <v>11.364039999999999</v>
      </c>
      <c r="ABN87">
        <v>11.409940000000001</v>
      </c>
      <c r="ABO87">
        <v>11.13992</v>
      </c>
      <c r="ABP87">
        <v>10.86786</v>
      </c>
      <c r="ABQ87">
        <v>11.29566</v>
      </c>
      <c r="ABR87">
        <v>11.14024</v>
      </c>
      <c r="ABS87">
        <v>11.372450000000001</v>
      </c>
      <c r="ABT87">
        <v>10.899760000000001</v>
      </c>
      <c r="ABU87">
        <v>10.97321</v>
      </c>
      <c r="ABV87">
        <v>11.058809999999999</v>
      </c>
      <c r="ABW87">
        <v>11.085330000000001</v>
      </c>
      <c r="ABX87">
        <v>10.754799999999999</v>
      </c>
      <c r="ABY87">
        <v>11.1389</v>
      </c>
      <c r="ABZ87">
        <v>11.309089999999999</v>
      </c>
      <c r="ACA87">
        <v>11.105409999999999</v>
      </c>
      <c r="ACB87">
        <v>11.984870000000001</v>
      </c>
      <c r="ACC87">
        <v>12.711410000000001</v>
      </c>
      <c r="ACD87">
        <v>13.115170000000001</v>
      </c>
      <c r="ACE87">
        <v>14.33891</v>
      </c>
      <c r="ACF87">
        <v>15.83325</v>
      </c>
      <c r="ACG87">
        <v>17.504010000000001</v>
      </c>
      <c r="ACH87">
        <v>20.071660000000001</v>
      </c>
      <c r="ACI87">
        <v>22.657910000000001</v>
      </c>
      <c r="ACJ87">
        <v>25.578189999999999</v>
      </c>
      <c r="ACK87">
        <v>27.934259999999998</v>
      </c>
      <c r="ACL87">
        <v>30.052499999999998</v>
      </c>
      <c r="ACM87">
        <v>31.68242</v>
      </c>
      <c r="ACN87">
        <v>31.468710000000002</v>
      </c>
      <c r="ACO87">
        <v>31.5534</v>
      </c>
      <c r="ACP87">
        <v>30.4162</v>
      </c>
      <c r="ACQ87">
        <v>29.424869999999999</v>
      </c>
      <c r="ACR87">
        <v>27.08652</v>
      </c>
      <c r="ACS87">
        <v>25.284230000000001</v>
      </c>
      <c r="ACT87">
        <v>22.49457</v>
      </c>
      <c r="ACU87">
        <v>19.479289999999999</v>
      </c>
      <c r="ACV87">
        <v>17.56072</v>
      </c>
      <c r="ACW87">
        <v>15.665559999999999</v>
      </c>
      <c r="ACX87">
        <v>13.827360000000001</v>
      </c>
      <c r="ACY87">
        <v>12.61397</v>
      </c>
      <c r="ACZ87">
        <v>12.21631</v>
      </c>
      <c r="ADA87">
        <v>11.396559999999999</v>
      </c>
      <c r="ADB87">
        <v>11.199020000000001</v>
      </c>
      <c r="ADC87">
        <v>10.79163</v>
      </c>
      <c r="ADD87">
        <v>10.743320000000001</v>
      </c>
      <c r="ADE87">
        <v>10.47329</v>
      </c>
      <c r="ADF87">
        <v>10.09849</v>
      </c>
      <c r="ADG87">
        <v>10.9168</v>
      </c>
      <c r="ADH87">
        <v>9.9008719999999997</v>
      </c>
      <c r="ADI87">
        <v>10.18308</v>
      </c>
      <c r="ADJ87">
        <v>10.32818</v>
      </c>
      <c r="ADK87">
        <v>10.31207</v>
      </c>
      <c r="ADL87">
        <v>10.28783</v>
      </c>
      <c r="ADM87">
        <v>10.00549</v>
      </c>
      <c r="ADN87">
        <v>10.436820000000001</v>
      </c>
      <c r="ADO87">
        <v>9.8240999999999996</v>
      </c>
      <c r="ADP87">
        <v>10.29585</v>
      </c>
      <c r="ADQ87">
        <v>10.408849999999999</v>
      </c>
      <c r="ADR87">
        <v>9.9854179999999992</v>
      </c>
      <c r="ADS87">
        <v>9.9612259999999999</v>
      </c>
      <c r="ADT87">
        <v>10.30143</v>
      </c>
      <c r="ADU87">
        <v>10.440899999999999</v>
      </c>
      <c r="ADV87">
        <v>10.065989999999999</v>
      </c>
      <c r="ADW87">
        <v>10.78759</v>
      </c>
      <c r="ADX87">
        <v>10.52575</v>
      </c>
      <c r="ADY87">
        <v>10.247439999999999</v>
      </c>
      <c r="ADZ87">
        <v>10.763579999999999</v>
      </c>
      <c r="AEA87">
        <v>10.634650000000001</v>
      </c>
      <c r="AEB87">
        <v>10.53378</v>
      </c>
      <c r="AEC87">
        <v>11.32789</v>
      </c>
      <c r="AED87">
        <v>10.92473</v>
      </c>
      <c r="AEE87">
        <v>10.896470000000001</v>
      </c>
      <c r="AEF87">
        <v>10.68289</v>
      </c>
      <c r="AEG87">
        <v>10.678890000000001</v>
      </c>
      <c r="AEH87">
        <v>10.60234</v>
      </c>
      <c r="AEI87">
        <v>10.299950000000001</v>
      </c>
      <c r="AEJ87">
        <v>10.457240000000001</v>
      </c>
      <c r="AEK87">
        <v>10.15892</v>
      </c>
      <c r="AEL87">
        <v>9.9048339999999993</v>
      </c>
      <c r="AEM87">
        <v>10.34009</v>
      </c>
      <c r="AEN87">
        <v>10.644069999999999</v>
      </c>
      <c r="AEO87">
        <v>10.15907</v>
      </c>
      <c r="AEP87">
        <v>9.8362850000000002</v>
      </c>
      <c r="AEQ87">
        <v>9.8888049999999996</v>
      </c>
      <c r="AER87">
        <v>9.9573619999999998</v>
      </c>
      <c r="AES87">
        <v>9.9774329999999996</v>
      </c>
      <c r="AET87">
        <v>9.9976739999999999</v>
      </c>
      <c r="AEU87">
        <v>9.9734259999999999</v>
      </c>
      <c r="AEV87">
        <v>9.8982480000000006</v>
      </c>
      <c r="AEW87">
        <v>10.00792</v>
      </c>
      <c r="AEX87">
        <v>9.9586889999999997</v>
      </c>
      <c r="AEY87">
        <v>10.07165</v>
      </c>
      <c r="AEZ87">
        <v>10.10026</v>
      </c>
      <c r="AFA87">
        <v>9.9653080000000003</v>
      </c>
      <c r="AFB87">
        <v>9.9617660000000008</v>
      </c>
      <c r="AFC87">
        <v>10.06396</v>
      </c>
      <c r="AFD87">
        <v>10.078329999999999</v>
      </c>
      <c r="AFE87">
        <v>9.6158330000000003</v>
      </c>
      <c r="AFF87">
        <v>9.8404310000000006</v>
      </c>
      <c r="AFG87">
        <v>9.8377619999999997</v>
      </c>
      <c r="AFH87">
        <v>9.807169</v>
      </c>
      <c r="AFI87">
        <v>10.03707</v>
      </c>
      <c r="AFJ87">
        <v>10.118040000000001</v>
      </c>
      <c r="AFK87">
        <v>9.8519360000000002</v>
      </c>
      <c r="AFL87">
        <v>10.26013</v>
      </c>
      <c r="AFM87">
        <v>10.03787</v>
      </c>
      <c r="AFN87">
        <v>10.04377</v>
      </c>
      <c r="AFO87">
        <v>9.8766619999999996</v>
      </c>
      <c r="AFP87">
        <v>9.9800780000000007</v>
      </c>
      <c r="AFQ87">
        <v>10.048970000000001</v>
      </c>
      <c r="AFR87">
        <v>10.034940000000001</v>
      </c>
      <c r="AFS87">
        <v>10.032679999999999</v>
      </c>
      <c r="AFT87">
        <v>9.9318629999999999</v>
      </c>
      <c r="AFU87">
        <v>10.138669999999999</v>
      </c>
      <c r="AFV87">
        <v>10.28153</v>
      </c>
      <c r="AFW87">
        <v>10.3287</v>
      </c>
      <c r="AFX87">
        <v>10.61838</v>
      </c>
      <c r="AFY87">
        <v>11.00874</v>
      </c>
      <c r="AFZ87">
        <v>11.56221</v>
      </c>
      <c r="AGA87">
        <v>11.558730000000001</v>
      </c>
      <c r="AGB87">
        <v>12.21008</v>
      </c>
      <c r="AGC87">
        <v>12.514530000000001</v>
      </c>
      <c r="AGD87">
        <v>12.87237</v>
      </c>
      <c r="AGE87">
        <v>13.14142</v>
      </c>
      <c r="AGF87">
        <v>13.36276</v>
      </c>
      <c r="AGG87">
        <v>13.446109999999999</v>
      </c>
      <c r="AGH87">
        <v>13.06354</v>
      </c>
      <c r="AGI87">
        <v>13.089779999999999</v>
      </c>
      <c r="AGJ87">
        <v>12.780939999999999</v>
      </c>
      <c r="AGK87">
        <v>12.560890000000001</v>
      </c>
      <c r="AGL87">
        <v>12.325200000000001</v>
      </c>
      <c r="AGM87">
        <v>12.027570000000001</v>
      </c>
      <c r="AGN87">
        <v>11.66132</v>
      </c>
      <c r="AGO87">
        <v>11.22972</v>
      </c>
      <c r="AGP87">
        <v>11.248279999999999</v>
      </c>
      <c r="AGQ87">
        <v>10.86506</v>
      </c>
      <c r="AGR87">
        <v>10.85506</v>
      </c>
      <c r="AGS87">
        <v>11.223089999999999</v>
      </c>
      <c r="AGT87">
        <v>11.13607</v>
      </c>
      <c r="AGU87">
        <v>10.651339999999999</v>
      </c>
      <c r="AGV87">
        <v>10.940670000000001</v>
      </c>
      <c r="AGW87">
        <v>11.09867</v>
      </c>
      <c r="AGX87">
        <v>11.125260000000001</v>
      </c>
      <c r="AGY87">
        <v>11.13411</v>
      </c>
      <c r="AGZ87">
        <v>11.01327</v>
      </c>
      <c r="AHA87">
        <v>10.817170000000001</v>
      </c>
      <c r="AHB87">
        <v>10.705970000000001</v>
      </c>
      <c r="AHC87">
        <v>10.89067</v>
      </c>
      <c r="AHD87">
        <v>10.91705</v>
      </c>
      <c r="AHE87">
        <v>10.77054</v>
      </c>
      <c r="AHF87">
        <v>10.80808</v>
      </c>
      <c r="AHG87">
        <v>10.780519999999999</v>
      </c>
      <c r="AHH87">
        <v>11.30219</v>
      </c>
      <c r="AHI87">
        <v>11.25159</v>
      </c>
      <c r="AHJ87">
        <v>10.996499999999999</v>
      </c>
      <c r="AHK87">
        <v>11.347860000000001</v>
      </c>
      <c r="AHL87">
        <v>11.46533</v>
      </c>
      <c r="AHM87">
        <v>11.54444</v>
      </c>
      <c r="AHN87">
        <v>11.353109999999999</v>
      </c>
      <c r="AHO87">
        <v>11.41919</v>
      </c>
      <c r="AHP87">
        <v>11.507820000000001</v>
      </c>
      <c r="AHQ87">
        <v>11.67116</v>
      </c>
      <c r="AHR87">
        <v>12.074540000000001</v>
      </c>
      <c r="AHS87">
        <v>12.60181</v>
      </c>
      <c r="AHT87">
        <v>12.5105</v>
      </c>
      <c r="AHU87">
        <v>12.83822</v>
      </c>
      <c r="AHV87">
        <v>13.50479</v>
      </c>
      <c r="AHW87">
        <v>12.891999999999999</v>
      </c>
      <c r="AHX87">
        <v>13.85554</v>
      </c>
      <c r="AHY87">
        <v>14.09735</v>
      </c>
      <c r="AHZ87">
        <v>14.42384</v>
      </c>
      <c r="AIA87">
        <v>15.36731</v>
      </c>
      <c r="AIB87">
        <v>15.633240000000001</v>
      </c>
      <c r="AIC87">
        <v>16.165579999999999</v>
      </c>
      <c r="AID87">
        <v>16.443650000000002</v>
      </c>
      <c r="AIE87">
        <v>17.048249999999999</v>
      </c>
      <c r="AIF87">
        <v>16.91939</v>
      </c>
      <c r="AIG87">
        <v>17.515899999999998</v>
      </c>
      <c r="AIH87">
        <v>19.043759999999999</v>
      </c>
      <c r="AII87">
        <v>18.894539999999999</v>
      </c>
      <c r="AIJ87">
        <v>19.874389999999998</v>
      </c>
      <c r="AIK87">
        <v>20.464079999999999</v>
      </c>
      <c r="AIL87">
        <v>21.087499999999999</v>
      </c>
      <c r="AIM87">
        <v>21.563269999999999</v>
      </c>
      <c r="AIN87">
        <v>22.175989999999999</v>
      </c>
      <c r="AIO87">
        <v>22.970099999999999</v>
      </c>
      <c r="AIP87">
        <v>23.12379</v>
      </c>
      <c r="AIQ87">
        <v>23.38165</v>
      </c>
      <c r="AIR87">
        <v>24.187729999999998</v>
      </c>
      <c r="AIS87">
        <v>24.776520000000001</v>
      </c>
      <c r="AIT87">
        <v>24.34055</v>
      </c>
      <c r="AIU87">
        <v>25.405139999999999</v>
      </c>
      <c r="AIV87">
        <v>24.800380000000001</v>
      </c>
      <c r="AIW87">
        <v>25.018149999999999</v>
      </c>
      <c r="AIX87">
        <v>25.759740000000001</v>
      </c>
      <c r="AIY87">
        <v>25.46556</v>
      </c>
      <c r="AIZ87">
        <v>24.76821</v>
      </c>
      <c r="AJA87">
        <v>25.227810000000002</v>
      </c>
      <c r="AJB87">
        <v>24.179680000000001</v>
      </c>
      <c r="AJC87">
        <v>24.953250000000001</v>
      </c>
      <c r="AJD87">
        <v>23.502279999999999</v>
      </c>
      <c r="AJE87">
        <v>23.100899999999999</v>
      </c>
      <c r="AJF87">
        <v>22.607559999999999</v>
      </c>
      <c r="AJG87">
        <v>21.688099999999999</v>
      </c>
      <c r="AJH87">
        <v>21.58362</v>
      </c>
      <c r="AJI87">
        <v>20.36609</v>
      </c>
      <c r="AJJ87">
        <v>20.003319999999999</v>
      </c>
      <c r="AJK87">
        <v>19.545010000000001</v>
      </c>
      <c r="AJL87">
        <v>19.14068</v>
      </c>
      <c r="AJM87">
        <v>18.332360000000001</v>
      </c>
      <c r="AJN87">
        <v>17.419</v>
      </c>
      <c r="AJO87">
        <v>17.445329999999998</v>
      </c>
      <c r="AJP87">
        <v>16.885269999999998</v>
      </c>
      <c r="AJQ87">
        <v>15.9954</v>
      </c>
      <c r="AJR87">
        <v>15.126659999999999</v>
      </c>
      <c r="AJS87">
        <v>14.86745</v>
      </c>
      <c r="AJT87">
        <v>14.45119</v>
      </c>
      <c r="AJU87">
        <v>13.72677</v>
      </c>
      <c r="AJV87">
        <v>13.45439</v>
      </c>
      <c r="AJW87">
        <v>13.10815</v>
      </c>
      <c r="AJX87">
        <v>12.596030000000001</v>
      </c>
      <c r="AJY87">
        <v>12.382849999999999</v>
      </c>
      <c r="AJZ87">
        <v>12.10877</v>
      </c>
      <c r="AKA87">
        <v>11.82156</v>
      </c>
      <c r="AKB87">
        <v>11.286809999999999</v>
      </c>
      <c r="AKC87">
        <v>10.618230000000001</v>
      </c>
      <c r="AKD87">
        <v>11.03139</v>
      </c>
      <c r="AKE87">
        <v>10.76826</v>
      </c>
      <c r="AKF87">
        <v>10.46275</v>
      </c>
      <c r="AKG87">
        <v>10.194330000000001</v>
      </c>
      <c r="AKH87">
        <v>9.9443750000000009</v>
      </c>
      <c r="AKI87">
        <v>9.5881849999999993</v>
      </c>
      <c r="AKJ87">
        <v>9.9030419999999992</v>
      </c>
      <c r="AKK87">
        <v>9.73292</v>
      </c>
      <c r="AKL87">
        <v>9.6187939999999994</v>
      </c>
      <c r="AKM87">
        <v>9.6589919999999996</v>
      </c>
      <c r="AKN87">
        <v>9.6186059999999998</v>
      </c>
      <c r="AKO87">
        <v>9.9722810000000006</v>
      </c>
      <c r="AKP87">
        <v>10.283049999999999</v>
      </c>
      <c r="AKQ87">
        <v>11.03173</v>
      </c>
      <c r="AKR87">
        <v>11.345980000000001</v>
      </c>
      <c r="AKS87">
        <v>11.99742</v>
      </c>
      <c r="AKT87">
        <v>12.786149999999999</v>
      </c>
      <c r="AKU87">
        <v>13.816409999999999</v>
      </c>
      <c r="AKV87">
        <v>14.632989999999999</v>
      </c>
      <c r="AKW87">
        <v>15.31231</v>
      </c>
      <c r="AKX87">
        <v>16.482669999999999</v>
      </c>
      <c r="AKY87">
        <v>17.55226</v>
      </c>
      <c r="AKZ87">
        <v>18.0762</v>
      </c>
      <c r="ALA87">
        <v>17.910979999999999</v>
      </c>
      <c r="ALB87">
        <v>18.34235</v>
      </c>
      <c r="ALC87">
        <v>17.588519999999999</v>
      </c>
      <c r="ALD87">
        <v>17.838650000000001</v>
      </c>
      <c r="ALE87">
        <v>17.189219999999999</v>
      </c>
      <c r="ALF87">
        <v>16.250150000000001</v>
      </c>
      <c r="ALG87">
        <v>15.50057</v>
      </c>
      <c r="ALH87">
        <v>14.307079999999999</v>
      </c>
      <c r="ALI87">
        <v>13.62177</v>
      </c>
      <c r="ALJ87">
        <v>12.46062</v>
      </c>
      <c r="ALK87">
        <v>11.53773</v>
      </c>
      <c r="ALL87">
        <v>10.55522</v>
      </c>
      <c r="ALM87">
        <v>9.9370159999999998</v>
      </c>
      <c r="ALN87">
        <v>9.4614930000000008</v>
      </c>
      <c r="ALO87">
        <v>8.808389</v>
      </c>
      <c r="ALP87">
        <v>8.4292309999999997</v>
      </c>
      <c r="ALQ87">
        <v>8.5383259999999996</v>
      </c>
      <c r="ALR87">
        <v>7.9980960000000003</v>
      </c>
      <c r="ALS87">
        <v>7.9859799999999996</v>
      </c>
      <c r="ALT87">
        <v>7.9572649999999996</v>
      </c>
      <c r="ALU87">
        <v>7.916086</v>
      </c>
      <c r="ALV87">
        <v>7.8435290000000002</v>
      </c>
      <c r="ALW87">
        <v>7.8171879999999998</v>
      </c>
      <c r="ALX87">
        <v>7.8494140000000003</v>
      </c>
      <c r="ALY87">
        <v>7.8757380000000001</v>
      </c>
      <c r="ALZ87">
        <v>7.7852750000000004</v>
      </c>
      <c r="AMA87">
        <v>7.5594869999999998</v>
      </c>
      <c r="AMB87">
        <v>7.7600490000000004</v>
      </c>
      <c r="AMC87">
        <v>7.788926</v>
      </c>
      <c r="AMD87">
        <v>7.7171130000000003</v>
      </c>
      <c r="AME87">
        <v>8.1766950000000005</v>
      </c>
      <c r="AMF87">
        <v>8.2448540000000001</v>
      </c>
      <c r="AMG87">
        <v>8.2311739999999993</v>
      </c>
      <c r="AMH87">
        <v>8.2409020000000002</v>
      </c>
      <c r="AMI87">
        <v>8.0375399999999999</v>
      </c>
      <c r="AMJ87">
        <v>8.3577569999999994</v>
      </c>
      <c r="AMK87">
        <v>8.4615720000000003</v>
      </c>
      <c r="AML87">
        <v>8.4320299999999992</v>
      </c>
      <c r="AMM87">
        <v>8.6496110000000002</v>
      </c>
      <c r="AMN87">
        <v>9.1136199999999992</v>
      </c>
      <c r="AMO87">
        <v>9.1429650000000002</v>
      </c>
      <c r="AMP87">
        <v>9.5023820000000008</v>
      </c>
      <c r="AMQ87">
        <v>9.6564139999999998</v>
      </c>
      <c r="AMR87">
        <v>9.8946179999999995</v>
      </c>
      <c r="AMS87">
        <v>10.05724</v>
      </c>
      <c r="AMT87">
        <v>10.273809999999999</v>
      </c>
      <c r="AMU87">
        <v>10.719429999999999</v>
      </c>
      <c r="AMV87">
        <v>10.521520000000001</v>
      </c>
      <c r="AMW87">
        <v>10.966530000000001</v>
      </c>
      <c r="AMX87">
        <v>11.2737</v>
      </c>
      <c r="AMY87">
        <v>11.584770000000001</v>
      </c>
      <c r="AMZ87">
        <v>11.692310000000001</v>
      </c>
      <c r="ANA87">
        <v>11.52281</v>
      </c>
      <c r="ANB87">
        <v>11.168049999999999</v>
      </c>
      <c r="ANC87">
        <v>11.10182</v>
      </c>
      <c r="AND87">
        <v>10.755890000000001</v>
      </c>
      <c r="ANE87">
        <v>10.52061</v>
      </c>
      <c r="ANF87">
        <v>10.667059999999999</v>
      </c>
      <c r="ANG87">
        <v>10.505459999999999</v>
      </c>
      <c r="ANH87">
        <v>10.249840000000001</v>
      </c>
      <c r="ANI87">
        <v>9.8455499999999994</v>
      </c>
      <c r="ANJ87">
        <v>9.5695250000000005</v>
      </c>
      <c r="ANK87">
        <v>9.4059209999999993</v>
      </c>
      <c r="ANL87">
        <v>9.2598450000000003</v>
      </c>
      <c r="ANM87">
        <v>9.3725170000000002</v>
      </c>
      <c r="ANN87">
        <v>9.1401610000000009</v>
      </c>
      <c r="ANO87">
        <v>9.3081969999999998</v>
      </c>
      <c r="ANP87">
        <v>9.2949359999999999</v>
      </c>
      <c r="ANQ87">
        <v>9.0074470000000009</v>
      </c>
      <c r="ANR87">
        <v>8.9065100000000008</v>
      </c>
      <c r="ANS87">
        <v>8.7005630000000007</v>
      </c>
      <c r="ANT87">
        <v>8.5176770000000008</v>
      </c>
      <c r="ANU87">
        <v>8.5817510000000006</v>
      </c>
      <c r="ANV87">
        <v>8.6163349999999994</v>
      </c>
      <c r="ANW87">
        <v>8.4502109999999995</v>
      </c>
      <c r="ANX87">
        <v>8.3526290000000003</v>
      </c>
      <c r="ANY87">
        <v>8.2318449999999999</v>
      </c>
      <c r="ANZ87">
        <v>8.0053940000000008</v>
      </c>
      <c r="AOA87">
        <v>7.7458609999999997</v>
      </c>
      <c r="AOB87">
        <v>7.4116270000000002</v>
      </c>
      <c r="AOC87">
        <v>7.6958279999999997</v>
      </c>
      <c r="AOD87">
        <v>7.8980940000000004</v>
      </c>
      <c r="AOE87">
        <v>7.4517150000000001</v>
      </c>
      <c r="AOF87">
        <v>7.3974799999999998</v>
      </c>
      <c r="AOG87">
        <v>7.367712</v>
      </c>
      <c r="AOH87">
        <v>6.9969089999999996</v>
      </c>
      <c r="AOI87">
        <v>6.6395330000000001</v>
      </c>
      <c r="AOJ87">
        <v>6.9081739999999998</v>
      </c>
      <c r="AOK87">
        <v>6.9162350000000004</v>
      </c>
      <c r="AOL87">
        <v>7.0866870000000004</v>
      </c>
      <c r="AOM87">
        <v>7.1041699999999999</v>
      </c>
      <c r="AON87">
        <v>6.7491209999999997</v>
      </c>
      <c r="AOO87">
        <v>6.6157409999999999</v>
      </c>
      <c r="AOP87">
        <v>6.5304580000000003</v>
      </c>
      <c r="AOQ87">
        <v>6.4507820000000002</v>
      </c>
      <c r="AOR87">
        <v>6.5816340000000002</v>
      </c>
      <c r="AOS87">
        <v>6.1279399999999997</v>
      </c>
      <c r="AOT87">
        <v>6.4378979999999997</v>
      </c>
      <c r="AOU87">
        <v>6.4661689999999998</v>
      </c>
      <c r="AOV87">
        <v>6.3251499999999998</v>
      </c>
      <c r="AOW87">
        <v>6.0670500000000001</v>
      </c>
      <c r="AOX87">
        <v>5.9945170000000001</v>
      </c>
      <c r="AOY87">
        <v>6.0670479999999998</v>
      </c>
      <c r="AOZ87">
        <v>6.3008119999999996</v>
      </c>
      <c r="APA87">
        <v>5.9862970000000004</v>
      </c>
      <c r="APB87">
        <v>5.6437390000000001</v>
      </c>
      <c r="APC87">
        <v>6.0148760000000001</v>
      </c>
      <c r="APD87">
        <v>5.86958</v>
      </c>
      <c r="APE87">
        <v>5.6961029999999999</v>
      </c>
      <c r="APF87">
        <v>5.8251929999999996</v>
      </c>
      <c r="APG87">
        <v>5.7971500000000002</v>
      </c>
      <c r="APH87">
        <v>5.8170159999999997</v>
      </c>
      <c r="API87">
        <v>5.6570879999999999</v>
      </c>
      <c r="APJ87">
        <v>5.8453720000000002</v>
      </c>
      <c r="APK87">
        <v>5.7163320000000004</v>
      </c>
      <c r="APL87">
        <v>5.7364689999999996</v>
      </c>
      <c r="APM87">
        <v>5.7284610000000002</v>
      </c>
      <c r="APN87">
        <v>5.7002100000000002</v>
      </c>
      <c r="APO87">
        <v>5.3696719999999996</v>
      </c>
      <c r="APP87">
        <v>5.9179750000000002</v>
      </c>
      <c r="APQ87">
        <v>5.7768079999999999</v>
      </c>
      <c r="APR87">
        <v>5.9742090000000001</v>
      </c>
      <c r="APS87">
        <v>6.1476699999999997</v>
      </c>
      <c r="APT87">
        <v>6.4217050000000002</v>
      </c>
      <c r="APU87">
        <v>6.4096780000000004</v>
      </c>
      <c r="APV87">
        <v>6.4742059999999997</v>
      </c>
      <c r="APW87">
        <v>6.7201959999999996</v>
      </c>
      <c r="APX87">
        <v>6.5871589999999998</v>
      </c>
      <c r="APY87">
        <v>6.5588369999999996</v>
      </c>
      <c r="APZ87">
        <v>6.7282539999999997</v>
      </c>
      <c r="AQA87">
        <v>7.0708909999999996</v>
      </c>
      <c r="AQB87">
        <v>6.5951149999999998</v>
      </c>
      <c r="AQC87">
        <v>6.7295530000000001</v>
      </c>
      <c r="AQD87">
        <v>6.7241</v>
      </c>
      <c r="AQE87">
        <v>6.4943710000000001</v>
      </c>
      <c r="AQF87">
        <v>6.1799580000000001</v>
      </c>
      <c r="AQG87">
        <v>6.095383</v>
      </c>
      <c r="AQH87">
        <v>5.9219350000000004</v>
      </c>
      <c r="AQI87">
        <v>5.7577400000000001</v>
      </c>
      <c r="AQJ87">
        <v>5.4419940000000002</v>
      </c>
      <c r="AQK87">
        <v>5.6910800000000004</v>
      </c>
      <c r="AQL87">
        <v>5.3657380000000003</v>
      </c>
      <c r="AQM87">
        <v>5.2886139999999999</v>
      </c>
      <c r="AQN87">
        <v>5.2944170000000002</v>
      </c>
      <c r="AQO87">
        <v>5.186178</v>
      </c>
      <c r="AQP87">
        <v>5.1284559999999999</v>
      </c>
      <c r="AQQ87">
        <v>5.1403350000000003</v>
      </c>
      <c r="AQR87">
        <v>5.2051809999999996</v>
      </c>
      <c r="AQS87">
        <v>5.3179829999999999</v>
      </c>
      <c r="AQT87">
        <v>5.2847289999999996</v>
      </c>
      <c r="AQU87">
        <v>5.0862360000000004</v>
      </c>
      <c r="AQV87">
        <v>5.0013350000000001</v>
      </c>
      <c r="AQW87">
        <v>4.9896570000000002</v>
      </c>
      <c r="AQX87">
        <v>5.2324349999999997</v>
      </c>
      <c r="AQY87">
        <v>5.1103740000000002</v>
      </c>
      <c r="AQZ87">
        <v>5.2194060000000002</v>
      </c>
      <c r="ARA87">
        <v>4.9100700000000002</v>
      </c>
      <c r="ARB87">
        <v>5.1559520000000001</v>
      </c>
      <c r="ARC87">
        <v>4.845542</v>
      </c>
      <c r="ARD87">
        <v>5.0109760000000003</v>
      </c>
      <c r="ARE87">
        <v>4.922129</v>
      </c>
      <c r="ARF87">
        <v>4.7447889999999999</v>
      </c>
      <c r="ARG87">
        <v>4.9059790000000003</v>
      </c>
      <c r="ARH87">
        <v>4.761031</v>
      </c>
      <c r="ARI87">
        <v>4.7448930000000002</v>
      </c>
      <c r="ARJ87">
        <v>4.7568619999999999</v>
      </c>
      <c r="ARK87">
        <v>4.5876539999999997</v>
      </c>
      <c r="ARL87">
        <v>4.5513320000000004</v>
      </c>
      <c r="ARM87">
        <v>4.7811320000000004</v>
      </c>
      <c r="ARN87">
        <v>4.8374930000000003</v>
      </c>
      <c r="ARO87">
        <v>4.6238409999999996</v>
      </c>
      <c r="ARP87">
        <v>4.6641450000000004</v>
      </c>
      <c r="ARQ87">
        <v>4.5554430000000004</v>
      </c>
      <c r="ARR87">
        <v>4.863105</v>
      </c>
      <c r="ARS87">
        <v>4.8094049999999999</v>
      </c>
      <c r="ART87">
        <v>4.3537980000000003</v>
      </c>
      <c r="ARU87">
        <v>4.902075</v>
      </c>
      <c r="ARV87">
        <v>4.6549909999999999</v>
      </c>
      <c r="ARW87">
        <v>4.4287830000000001</v>
      </c>
      <c r="ARX87">
        <v>4.7999530000000004</v>
      </c>
      <c r="ARY87">
        <v>4.780589</v>
      </c>
      <c r="ARZ87">
        <v>4.619027</v>
      </c>
      <c r="ASA87">
        <v>4.5656749999999997</v>
      </c>
      <c r="ASB87">
        <v>4.5674979999999996</v>
      </c>
      <c r="ASC87">
        <v>4.7716669999999999</v>
      </c>
      <c r="ASD87">
        <v>4.8323309999999999</v>
      </c>
      <c r="ASE87">
        <v>4.9321549999999998</v>
      </c>
      <c r="ASF87">
        <v>4.8287230000000001</v>
      </c>
      <c r="ASG87">
        <v>4.7684860000000002</v>
      </c>
      <c r="ASH87">
        <v>4.6258540000000004</v>
      </c>
      <c r="ASI87">
        <v>4.5754720000000004</v>
      </c>
      <c r="ASJ87">
        <v>4.5081519999999999</v>
      </c>
      <c r="ASK87">
        <v>4.6366620000000003</v>
      </c>
      <c r="ASL87">
        <v>4.5320320000000001</v>
      </c>
      <c r="ASM87">
        <v>4.4498709999999999</v>
      </c>
      <c r="ASN87">
        <v>4.3913120000000001</v>
      </c>
      <c r="ASO87">
        <v>4.3360539999999999</v>
      </c>
      <c r="ASP87">
        <v>4.4301630000000003</v>
      </c>
      <c r="ASQ87">
        <v>4.407394</v>
      </c>
      <c r="ASR87">
        <v>4.3592680000000001</v>
      </c>
      <c r="ASS87">
        <v>4.3130930000000003</v>
      </c>
      <c r="AST87">
        <v>4.2130879999999999</v>
      </c>
      <c r="ASU87">
        <v>4.301374</v>
      </c>
      <c r="ASV87">
        <v>4.3251249999999999</v>
      </c>
      <c r="ASW87">
        <v>4.2131080000000001</v>
      </c>
      <c r="ASX87">
        <v>4.1148389999999999</v>
      </c>
      <c r="ASY87">
        <v>4.1980250000000003</v>
      </c>
      <c r="ASZ87">
        <v>4.1902850000000003</v>
      </c>
      <c r="ATA87">
        <v>4.1919690000000003</v>
      </c>
      <c r="ATB87">
        <v>4.3860659999999996</v>
      </c>
      <c r="ATC87">
        <v>4.3617990000000004</v>
      </c>
      <c r="ATD87">
        <v>4.1706799999999999</v>
      </c>
      <c r="ATE87">
        <v>4.1548949999999998</v>
      </c>
      <c r="ATF87">
        <v>4.4243620000000004</v>
      </c>
      <c r="ATG87">
        <v>4.266616</v>
      </c>
      <c r="ATH87">
        <v>4.1619060000000001</v>
      </c>
      <c r="ATI87">
        <v>3.8982869999999998</v>
      </c>
      <c r="ATJ87">
        <v>3.890301</v>
      </c>
      <c r="ATK87">
        <v>3.6886009999999998</v>
      </c>
      <c r="ATL87">
        <v>4.0112030000000001</v>
      </c>
      <c r="ATM87">
        <v>3.942628</v>
      </c>
      <c r="ATN87">
        <v>3.922418</v>
      </c>
      <c r="ATO87">
        <v>3.8579720000000002</v>
      </c>
      <c r="ATP87">
        <v>3.9425180000000002</v>
      </c>
      <c r="ATQ87">
        <v>3.9546790000000001</v>
      </c>
      <c r="ATR87">
        <v>3.865993</v>
      </c>
      <c r="ATS87">
        <v>3.781339</v>
      </c>
      <c r="ATT87">
        <v>3.7734589999999999</v>
      </c>
      <c r="ATU87">
        <v>3.8458760000000001</v>
      </c>
      <c r="ATV87">
        <v>3.8740190000000001</v>
      </c>
      <c r="ATW87">
        <v>4.0797249999999998</v>
      </c>
      <c r="ATX87">
        <v>3.9950459999999999</v>
      </c>
      <c r="ATY87">
        <v>3.9707910000000002</v>
      </c>
      <c r="ATZ87">
        <v>4.1616790000000004</v>
      </c>
      <c r="AUA87">
        <v>3.740901</v>
      </c>
      <c r="AUB87">
        <v>3.5273669999999999</v>
      </c>
      <c r="AUC87">
        <v>3.7450610000000002</v>
      </c>
      <c r="AUD87">
        <v>3.6877870000000001</v>
      </c>
      <c r="AUE87">
        <v>3.8185449999999999</v>
      </c>
      <c r="AUF87">
        <v>3.771909</v>
      </c>
      <c r="AUG87">
        <v>3.5721250000000002</v>
      </c>
      <c r="AUH87">
        <v>3.5542050000000001</v>
      </c>
      <c r="AUI87">
        <v>3.6805180000000002</v>
      </c>
      <c r="AUJ87">
        <v>3.6107</v>
      </c>
      <c r="AUK87">
        <v>3.424855</v>
      </c>
      <c r="AUL87">
        <v>3.4427650000000001</v>
      </c>
      <c r="AUM87">
        <v>3.4964469999999999</v>
      </c>
      <c r="AUN87">
        <v>3.6505700000000001</v>
      </c>
      <c r="AUO87">
        <v>3.681899</v>
      </c>
      <c r="AUP87">
        <v>3.6720269999999999</v>
      </c>
      <c r="AUQ87">
        <v>3.652342</v>
      </c>
      <c r="AUR87">
        <v>3.6483449999999999</v>
      </c>
      <c r="AUS87">
        <v>3.6483340000000002</v>
      </c>
      <c r="AUT87">
        <v>3.5492889999999999</v>
      </c>
      <c r="AUU87">
        <v>3.6603539999999999</v>
      </c>
      <c r="AUV87">
        <v>3.7162850000000001</v>
      </c>
      <c r="AUW87">
        <v>3.593874</v>
      </c>
      <c r="AUX87">
        <v>3.5279379999999998</v>
      </c>
      <c r="AUY87">
        <v>3.5524849999999999</v>
      </c>
      <c r="AUZ87">
        <v>3.6446399999999999</v>
      </c>
      <c r="AVA87">
        <v>3.6235309999999998</v>
      </c>
      <c r="AVB87">
        <v>3.4912969999999999</v>
      </c>
      <c r="AVC87">
        <v>3.351899</v>
      </c>
      <c r="AVD87">
        <v>3.4739559999999998</v>
      </c>
      <c r="AVE87">
        <v>3.4502809999999999</v>
      </c>
      <c r="AVF87">
        <v>3.5039530000000001</v>
      </c>
      <c r="AVG87">
        <v>3.4606300000000001</v>
      </c>
      <c r="AVH87">
        <v>3.281075</v>
      </c>
      <c r="AVI87">
        <v>3.4740739999999999</v>
      </c>
      <c r="AVJ87">
        <v>3.5389110000000001</v>
      </c>
      <c r="AVK87">
        <v>3.3564479999999999</v>
      </c>
      <c r="AVL87">
        <v>3.2743229999999999</v>
      </c>
      <c r="AVM87">
        <v>3.5853809999999999</v>
      </c>
      <c r="AVN87">
        <v>3.5475850000000002</v>
      </c>
      <c r="AVO87">
        <v>3.3218329999999998</v>
      </c>
      <c r="AVP87">
        <v>3.437929</v>
      </c>
      <c r="AVQ87">
        <v>3.2335859999999998</v>
      </c>
      <c r="AVR87">
        <v>3.22906</v>
      </c>
      <c r="AVS87">
        <v>3.2210450000000002</v>
      </c>
      <c r="AVT87">
        <v>2.9589789999999998</v>
      </c>
      <c r="AVU87">
        <v>3.1040670000000001</v>
      </c>
      <c r="AVV87">
        <v>3.0354969999999999</v>
      </c>
      <c r="AVW87">
        <v>3.1202239999999999</v>
      </c>
      <c r="AVX87">
        <v>3.1404000000000001</v>
      </c>
      <c r="AVY87">
        <v>3.253234</v>
      </c>
      <c r="AVZ87">
        <v>3.007285</v>
      </c>
      <c r="AWA87">
        <v>3.2049319999999999</v>
      </c>
      <c r="AWB87">
        <v>3.3419370000000002</v>
      </c>
      <c r="AWC87">
        <v>3.148444</v>
      </c>
      <c r="AWD87">
        <v>3.1968529999999999</v>
      </c>
      <c r="AWE87">
        <v>3.0073289999999999</v>
      </c>
      <c r="AWF87">
        <v>3.0073080000000001</v>
      </c>
      <c r="AWG87">
        <v>3.03301</v>
      </c>
      <c r="AWH87">
        <v>3.1324079999999999</v>
      </c>
      <c r="AWI87">
        <v>2.9066290000000001</v>
      </c>
      <c r="AWJ87">
        <v>3.0315919999999998</v>
      </c>
      <c r="AWK87">
        <v>3.0033050000000001</v>
      </c>
      <c r="AWL87">
        <v>2.8299629999999998</v>
      </c>
      <c r="AWM87">
        <v>2.858187</v>
      </c>
      <c r="AWN87">
        <v>2.8582070000000002</v>
      </c>
      <c r="AWO87">
        <v>2.8541129999999999</v>
      </c>
      <c r="AWP87">
        <v>2.9065189999999999</v>
      </c>
      <c r="AWQ87">
        <v>2.8300130000000001</v>
      </c>
      <c r="AWR87">
        <v>2.8016839999999998</v>
      </c>
      <c r="AWS87">
        <v>2.753387</v>
      </c>
      <c r="AWT87">
        <v>2.8259810000000001</v>
      </c>
      <c r="AWU87">
        <v>2.797606</v>
      </c>
      <c r="AWV87">
        <v>2.6928839999999998</v>
      </c>
      <c r="AWW87">
        <v>2.83399</v>
      </c>
      <c r="AWX87">
        <v>2.6928640000000001</v>
      </c>
      <c r="AWY87">
        <v>2.926758</v>
      </c>
      <c r="AWZ87">
        <v>2.6887979999999998</v>
      </c>
      <c r="AXA87">
        <v>2.9603470000000001</v>
      </c>
      <c r="AXB87">
        <v>2.604285</v>
      </c>
      <c r="AXC87">
        <v>2.6647340000000002</v>
      </c>
      <c r="AXD87">
        <v>2.6324730000000001</v>
      </c>
      <c r="AXE87">
        <v>2.6767949999999998</v>
      </c>
      <c r="AXF87">
        <v>2.8542079999999999</v>
      </c>
      <c r="AXG87">
        <v>2.6724950000000001</v>
      </c>
      <c r="AXH87">
        <v>2.6556169999999999</v>
      </c>
      <c r="AXI87">
        <v>2.5299149999999999</v>
      </c>
      <c r="AXJ87">
        <v>2.5195249999999998</v>
      </c>
      <c r="AXK87">
        <v>2.507018</v>
      </c>
      <c r="AXL87">
        <v>2.499428</v>
      </c>
      <c r="AXM87">
        <v>2.508848</v>
      </c>
      <c r="AXN87">
        <v>2.447797</v>
      </c>
      <c r="AXO87">
        <v>2.5506609999999998</v>
      </c>
      <c r="AXP87">
        <v>2.4788559999999999</v>
      </c>
      <c r="AXQ87">
        <v>2.5569920000000002</v>
      </c>
      <c r="AXR87">
        <v>2.6007210000000001</v>
      </c>
      <c r="AXS87">
        <v>2.4834770000000002</v>
      </c>
      <c r="AXT87">
        <v>2.520486</v>
      </c>
      <c r="AXU87">
        <v>2.459517</v>
      </c>
      <c r="AXV87">
        <v>2.4648379999999999</v>
      </c>
      <c r="AXW87">
        <v>2.4857960000000001</v>
      </c>
      <c r="AXX87">
        <v>2.428553</v>
      </c>
      <c r="AXY87">
        <v>2.4151090000000002</v>
      </c>
      <c r="AXZ87">
        <v>2.483851</v>
      </c>
      <c r="AYA87">
        <v>2.3138230000000002</v>
      </c>
      <c r="AYB87">
        <v>2.367378</v>
      </c>
      <c r="AYC87">
        <v>2.2008760000000001</v>
      </c>
      <c r="AYD87">
        <v>2.218299</v>
      </c>
      <c r="AYE87">
        <v>2.2602600000000002</v>
      </c>
      <c r="AYF87">
        <v>2.2339319999999998</v>
      </c>
      <c r="AYG87">
        <v>2.259836</v>
      </c>
      <c r="AYH87">
        <v>2.2038220000000002</v>
      </c>
      <c r="AYI87">
        <v>2.2517580000000001</v>
      </c>
      <c r="AYJ87">
        <v>2.2436739999999999</v>
      </c>
      <c r="AYK87">
        <v>2.1749839999999998</v>
      </c>
      <c r="AYL87">
        <v>2.2425030000000001</v>
      </c>
      <c r="AYM87">
        <v>2.3233160000000002</v>
      </c>
      <c r="AYN87">
        <v>2.3593649999999999</v>
      </c>
      <c r="AYO87">
        <v>2.389475</v>
      </c>
      <c r="AYP87">
        <v>2.1045539999999998</v>
      </c>
      <c r="AYQ87">
        <v>2.1045370000000001</v>
      </c>
      <c r="AYR87">
        <v>2.0549149999999998</v>
      </c>
      <c r="AYS87">
        <v>2.3454980000000001</v>
      </c>
      <c r="AYT87">
        <v>2.188869</v>
      </c>
      <c r="AYU87">
        <v>2.2254459999999998</v>
      </c>
      <c r="AYV87">
        <v>2.1185260000000001</v>
      </c>
      <c r="AYW87">
        <v>2.1014900000000001</v>
      </c>
      <c r="AYX87">
        <v>2.1800109999999999</v>
      </c>
      <c r="AYY87">
        <v>2.2298200000000001</v>
      </c>
      <c r="AYZ87">
        <v>2.120174</v>
      </c>
      <c r="AZA87">
        <v>2.0599620000000001</v>
      </c>
      <c r="AZB87">
        <v>2.0295740000000002</v>
      </c>
      <c r="AZC87">
        <v>1.988097</v>
      </c>
      <c r="AZD87">
        <v>1.9544820000000001</v>
      </c>
      <c r="AZE87">
        <v>1.996421</v>
      </c>
      <c r="AZF87">
        <v>2.0661079999999998</v>
      </c>
      <c r="AZG87">
        <v>1.99356</v>
      </c>
      <c r="AZH87">
        <v>1.886679</v>
      </c>
      <c r="AZI87">
        <v>1.9402470000000001</v>
      </c>
      <c r="AZJ87">
        <v>2.1004420000000001</v>
      </c>
      <c r="AZK87">
        <v>1.838206</v>
      </c>
      <c r="AZL87">
        <v>2.089664</v>
      </c>
      <c r="AZM87">
        <v>1.967198</v>
      </c>
      <c r="AZN87">
        <v>1.9591229999999999</v>
      </c>
      <c r="AZO87">
        <v>1.7616989999999999</v>
      </c>
      <c r="AZP87">
        <v>1.922949</v>
      </c>
      <c r="AZQ87">
        <v>1.822155</v>
      </c>
      <c r="AZR87">
        <v>1.862552</v>
      </c>
      <c r="AZS87">
        <v>1.7697069999999999</v>
      </c>
      <c r="AZT87">
        <v>1.7657579999999999</v>
      </c>
      <c r="AZU87">
        <v>1.8141130000000001</v>
      </c>
      <c r="AZV87">
        <v>1.697165</v>
      </c>
      <c r="AZW87">
        <v>1.7939309999999999</v>
      </c>
      <c r="AZX87">
        <v>1.8220959999999999</v>
      </c>
      <c r="AZY87">
        <v>1.7253210000000001</v>
      </c>
      <c r="AZZ87">
        <v>1.9269259999999999</v>
      </c>
      <c r="BAA87">
        <v>1.9067890000000001</v>
      </c>
      <c r="BAB87">
        <v>1.7334350000000001</v>
      </c>
      <c r="BAC87">
        <v>1.61256</v>
      </c>
      <c r="BAD87">
        <v>1.721312</v>
      </c>
      <c r="BAE87">
        <v>1.7495499999999999</v>
      </c>
      <c r="BAF87">
        <v>1.8628720000000001</v>
      </c>
      <c r="BAG87">
        <v>1.6699459999999999</v>
      </c>
      <c r="BAH87">
        <v>1.570495</v>
      </c>
      <c r="BAI87">
        <v>1.623084</v>
      </c>
      <c r="BAJ87">
        <v>1.6351610000000001</v>
      </c>
      <c r="BAK87">
        <v>1.4650749999999999</v>
      </c>
      <c r="BAL87">
        <v>1.4633100000000001</v>
      </c>
      <c r="BAM87">
        <v>1.556225</v>
      </c>
      <c r="BAN87">
        <v>1.5664389999999999</v>
      </c>
      <c r="BAO87">
        <v>1.46817</v>
      </c>
      <c r="BAP87">
        <v>1.506181</v>
      </c>
      <c r="BAQ87">
        <v>1.5031410000000001</v>
      </c>
      <c r="BAR87">
        <v>1.43591</v>
      </c>
      <c r="BAS87">
        <v>1.486191</v>
      </c>
      <c r="BAT87">
        <v>1.5341990000000001</v>
      </c>
      <c r="BAU87">
        <v>1.3648709999999999</v>
      </c>
      <c r="BAV87">
        <v>1.3689640000000001</v>
      </c>
      <c r="BAW87">
        <v>1.527814</v>
      </c>
      <c r="BAX87">
        <v>1.486372</v>
      </c>
      <c r="BAY87">
        <v>1.580597</v>
      </c>
      <c r="BAZ87">
        <v>1.4149609999999999</v>
      </c>
      <c r="BBA87">
        <v>1.3717250000000001</v>
      </c>
      <c r="BBB87">
        <v>1.3563559999999999</v>
      </c>
      <c r="BBC87">
        <v>1.3870720000000001</v>
      </c>
      <c r="BBD87">
        <v>1.2771619999999999</v>
      </c>
      <c r="BBE87">
        <v>1.3123199999999999</v>
      </c>
      <c r="BBF87">
        <v>1.3936809999999999</v>
      </c>
      <c r="BBG87">
        <v>1.280124</v>
      </c>
      <c r="BBH87">
        <v>1.183386</v>
      </c>
      <c r="BBI87">
        <v>1.195444</v>
      </c>
      <c r="BBJ87">
        <v>1.230648</v>
      </c>
      <c r="BBK87">
        <v>1.314184</v>
      </c>
      <c r="BBL87">
        <v>1.21045</v>
      </c>
      <c r="BBM87">
        <v>1.156965</v>
      </c>
      <c r="BBN87">
        <v>1.2272970000000001</v>
      </c>
      <c r="BBO87">
        <v>1.206833</v>
      </c>
      <c r="BBP87">
        <v>1.171986</v>
      </c>
      <c r="BBQ87">
        <v>1.3134939999999999</v>
      </c>
      <c r="BBR87">
        <v>1.2087650000000001</v>
      </c>
      <c r="BBS87">
        <v>1.0587230000000001</v>
      </c>
      <c r="BBT87">
        <v>1.0818289999999999</v>
      </c>
      <c r="BBU87">
        <v>1.051812</v>
      </c>
      <c r="BBV87">
        <v>1.092527</v>
      </c>
      <c r="BBW87">
        <v>1.073418</v>
      </c>
      <c r="BBX87">
        <v>0.93525219999999998</v>
      </c>
      <c r="BBY87">
        <v>0.89539020000000002</v>
      </c>
      <c r="BBZ87">
        <v>0.90678809999999999</v>
      </c>
      <c r="BCA87">
        <v>0.85758670000000004</v>
      </c>
      <c r="BCB87">
        <v>0.89370769999999999</v>
      </c>
      <c r="BCC87">
        <v>1.0031600000000001</v>
      </c>
      <c r="BCD87">
        <v>1.038162</v>
      </c>
      <c r="BCE87">
        <v>0.96218610000000004</v>
      </c>
      <c r="BCF87">
        <v>0.92208880000000004</v>
      </c>
      <c r="BCG87">
        <v>0.92125279999999998</v>
      </c>
      <c r="BCH87">
        <v>0.89832020000000001</v>
      </c>
      <c r="BCI87">
        <v>0.93399140000000003</v>
      </c>
      <c r="BCJ87">
        <v>0.95608510000000002</v>
      </c>
      <c r="BCK87">
        <v>0.91058720000000004</v>
      </c>
      <c r="BCL87">
        <v>1.005593</v>
      </c>
      <c r="BCM87">
        <v>0.86822149999999998</v>
      </c>
      <c r="BCN87">
        <v>0.77976820000000002</v>
      </c>
      <c r="BCO87">
        <v>0.81028829999999996</v>
      </c>
      <c r="BCP87">
        <v>0.87134429999999996</v>
      </c>
      <c r="BCQ87">
        <v>0.78819410000000001</v>
      </c>
      <c r="BCR87">
        <v>0.81537590000000004</v>
      </c>
      <c r="BCS87">
        <v>0.80328929999999998</v>
      </c>
      <c r="BCT87">
        <v>0.78035750000000004</v>
      </c>
      <c r="BCU87">
        <v>0.76297269999999995</v>
      </c>
      <c r="BCV87">
        <v>0.71459950000000005</v>
      </c>
      <c r="BCW87">
        <v>0.71034730000000001</v>
      </c>
      <c r="BCX87">
        <v>0.73199440000000005</v>
      </c>
      <c r="BCY87">
        <v>0.79693250000000004</v>
      </c>
      <c r="BCZ87">
        <v>0.80162140000000004</v>
      </c>
      <c r="BDA87">
        <v>0.69232939999999998</v>
      </c>
      <c r="BDB87">
        <v>0.66555790000000004</v>
      </c>
      <c r="BDC87">
        <v>0.68973960000000001</v>
      </c>
      <c r="BDD87">
        <v>0.6749271</v>
      </c>
      <c r="BDE87">
        <v>0.73223720000000003</v>
      </c>
      <c r="BDF87">
        <v>0.69967400000000002</v>
      </c>
      <c r="BDG87">
        <v>0.84699369999999996</v>
      </c>
      <c r="BDH87">
        <v>0.68532309999999996</v>
      </c>
      <c r="BDI87">
        <v>0.63185500000000006</v>
      </c>
      <c r="BDJ87">
        <v>0.61086530000000006</v>
      </c>
      <c r="BDK87">
        <v>0.65627930000000001</v>
      </c>
      <c r="BDL87">
        <v>0.6238051</v>
      </c>
      <c r="BDM87">
        <v>0.60086819999999996</v>
      </c>
      <c r="BDN87">
        <v>0.59662820000000005</v>
      </c>
      <c r="BDO87">
        <v>0.56350800000000001</v>
      </c>
      <c r="BDP87">
        <v>0.51618589999999998</v>
      </c>
      <c r="BDQ87">
        <v>0.56161559999999999</v>
      </c>
      <c r="BDR87">
        <v>0.54826149999999996</v>
      </c>
      <c r="BDS87">
        <v>0.49307099999999998</v>
      </c>
      <c r="BDT87">
        <v>0.51916799999999996</v>
      </c>
      <c r="BDU87">
        <v>0.48991839999999998</v>
      </c>
      <c r="BDV87">
        <v>0.46699010000000002</v>
      </c>
      <c r="BDW87">
        <v>0.50899229999999995</v>
      </c>
      <c r="BDX87">
        <v>0.5770864</v>
      </c>
      <c r="BDY87">
        <v>0.51134060000000003</v>
      </c>
      <c r="BDZ87">
        <v>0.47040019999999999</v>
      </c>
      <c r="BEA87">
        <v>0.44745990000000002</v>
      </c>
      <c r="BEB87">
        <v>0.44362560000000001</v>
      </c>
      <c r="BEC87">
        <v>0.46507569999999998</v>
      </c>
      <c r="BED87">
        <v>0.34540779999999999</v>
      </c>
      <c r="BEE87">
        <v>0.382965</v>
      </c>
      <c r="BEF87">
        <v>0.36940519999999999</v>
      </c>
      <c r="BEG87">
        <v>0.3505356</v>
      </c>
    </row>
    <row r="88" spans="1:1489" x14ac:dyDescent="0.3">
      <c r="A88" s="1">
        <v>89</v>
      </c>
      <c r="B88" s="1">
        <v>32</v>
      </c>
      <c r="C88" s="1" t="s">
        <v>8</v>
      </c>
      <c r="D88" s="1" t="s">
        <v>9</v>
      </c>
      <c r="E88" s="1">
        <v>301</v>
      </c>
      <c r="F88" s="1">
        <v>678</v>
      </c>
      <c r="G88" s="4">
        <v>183.39607687735287</v>
      </c>
      <c r="H88" s="4">
        <v>234.59480879730529</v>
      </c>
      <c r="I88" s="4">
        <v>39.79</v>
      </c>
      <c r="J88" s="4">
        <v>412.12601545472558</v>
      </c>
      <c r="K88" s="1">
        <v>123.01711401787725</v>
      </c>
      <c r="L88" s="1">
        <v>472.30789982248706</v>
      </c>
      <c r="M88" s="1">
        <v>9.0009517825986674</v>
      </c>
      <c r="N88" s="1">
        <v>98.476161045555273</v>
      </c>
      <c r="O88" s="1">
        <v>1446.9741819691183</v>
      </c>
      <c r="P88" s="1">
        <v>33.128242517637034</v>
      </c>
      <c r="Q88" s="1">
        <v>19077.248507139917</v>
      </c>
      <c r="R88" s="1">
        <v>86.396911424184097</v>
      </c>
      <c r="S88" s="1">
        <v>23.870808155815968</v>
      </c>
      <c r="T88" s="1">
        <v>156.76233401418222</v>
      </c>
      <c r="U88" s="1">
        <v>148.18542565625742</v>
      </c>
      <c r="V88" s="1">
        <v>451.29879566115233</v>
      </c>
      <c r="W88" s="1">
        <v>0.27258462730364102</v>
      </c>
      <c r="X88" s="1">
        <v>1.0465525376165838</v>
      </c>
      <c r="Y88" s="1">
        <v>1.9944550858843488E-2</v>
      </c>
      <c r="Z88" s="1">
        <v>0.21820612417386975</v>
      </c>
      <c r="AA88" s="1">
        <v>3.2062442795782391</v>
      </c>
      <c r="AB88" s="1">
        <v>7.3406450086143452E-2</v>
      </c>
      <c r="AC88" s="1">
        <v>42.271879939745382</v>
      </c>
      <c r="AD88" s="1">
        <v>0.19144059823517301</v>
      </c>
      <c r="AE88" s="1">
        <v>5.2893578235335761E-2</v>
      </c>
      <c r="AF88">
        <v>4.151275</v>
      </c>
      <c r="AG88">
        <v>4.0702639999999999</v>
      </c>
      <c r="AH88">
        <v>4.0417860000000001</v>
      </c>
      <c r="AI88">
        <v>4.1716930000000003</v>
      </c>
      <c r="AJ88">
        <v>3.993093</v>
      </c>
      <c r="AK88">
        <v>4.0862869999999996</v>
      </c>
      <c r="AL88">
        <v>3.8589169999999999</v>
      </c>
      <c r="AM88">
        <v>4.1191040000000001</v>
      </c>
      <c r="AN88">
        <v>4.0661360000000002</v>
      </c>
      <c r="AO88">
        <v>3.9163559999999999</v>
      </c>
      <c r="AP88">
        <v>4.1344789999999998</v>
      </c>
      <c r="AQ88">
        <v>3.8303579999999999</v>
      </c>
      <c r="AR88">
        <v>3.667815</v>
      </c>
      <c r="AS88">
        <v>3.7814800000000002</v>
      </c>
      <c r="AT88">
        <v>3.6882220000000001</v>
      </c>
      <c r="AU88">
        <v>3.55003</v>
      </c>
      <c r="AV88">
        <v>3.923692</v>
      </c>
      <c r="AW88">
        <v>4.4637460000000004</v>
      </c>
      <c r="AX88">
        <v>5.467454</v>
      </c>
      <c r="AY88">
        <v>8.1201530000000002</v>
      </c>
      <c r="AZ88">
        <v>11.39376</v>
      </c>
      <c r="BA88">
        <v>17.100850000000001</v>
      </c>
      <c r="BB88">
        <v>21.12612</v>
      </c>
      <c r="BC88">
        <v>23.34093</v>
      </c>
      <c r="BD88">
        <v>23.29907</v>
      </c>
      <c r="BE88">
        <v>20.017949999999999</v>
      </c>
      <c r="BF88">
        <v>15.548819999999999</v>
      </c>
      <c r="BG88">
        <v>10.9673</v>
      </c>
      <c r="BH88">
        <v>7.6772460000000002</v>
      </c>
      <c r="BI88">
        <v>6.9620329999999999</v>
      </c>
      <c r="BJ88">
        <v>8.7859499999999997</v>
      </c>
      <c r="BK88">
        <v>13.750030000000001</v>
      </c>
      <c r="BL88">
        <v>24.669</v>
      </c>
      <c r="BM88">
        <v>41.020829999999997</v>
      </c>
      <c r="BN88">
        <v>58.520099999999999</v>
      </c>
      <c r="BO88">
        <v>73.152749999999997</v>
      </c>
      <c r="BP88">
        <v>80.472229999999996</v>
      </c>
      <c r="BQ88">
        <v>74.785129999999995</v>
      </c>
      <c r="BR88">
        <v>62.22139</v>
      </c>
      <c r="BS88">
        <v>44.581589999999998</v>
      </c>
      <c r="BT88">
        <v>29.164370000000002</v>
      </c>
      <c r="BU88">
        <v>17.605630000000001</v>
      </c>
      <c r="BV88">
        <v>10.99555</v>
      </c>
      <c r="BW88">
        <v>7.6162549999999998</v>
      </c>
      <c r="BX88">
        <v>5.3578469999999996</v>
      </c>
      <c r="BY88">
        <v>4.4678880000000003</v>
      </c>
      <c r="BZ88">
        <v>4.2530669999999997</v>
      </c>
      <c r="CA88">
        <v>4.1066549999999999</v>
      </c>
      <c r="CB88">
        <v>4.1518220000000001</v>
      </c>
      <c r="CC88">
        <v>4.3951580000000003</v>
      </c>
      <c r="CD88">
        <v>4.5731400000000004</v>
      </c>
      <c r="CE88">
        <v>4.0827010000000001</v>
      </c>
      <c r="CF88">
        <v>3.7899980000000002</v>
      </c>
      <c r="CG88">
        <v>3.891683</v>
      </c>
      <c r="CH88">
        <v>3.5157560000000001</v>
      </c>
      <c r="CI88">
        <v>3.6211169999999999</v>
      </c>
      <c r="CJ88">
        <v>3.4788800000000002</v>
      </c>
      <c r="CK88">
        <v>3.4001960000000002</v>
      </c>
      <c r="CL88">
        <v>3.2797420000000002</v>
      </c>
      <c r="CM88">
        <v>3.435848</v>
      </c>
      <c r="CN88">
        <v>3.492143</v>
      </c>
      <c r="CO88">
        <v>3.6833619999999998</v>
      </c>
      <c r="CP88">
        <v>3.839763</v>
      </c>
      <c r="CQ88">
        <v>3.8680919999999999</v>
      </c>
      <c r="CR88">
        <v>4.1535690000000001</v>
      </c>
      <c r="CS88">
        <v>4.2938159999999996</v>
      </c>
      <c r="CT88">
        <v>4.1319400000000002</v>
      </c>
      <c r="CU88">
        <v>4.0067159999999999</v>
      </c>
      <c r="CV88">
        <v>3.9700799999999998</v>
      </c>
      <c r="CW88">
        <v>3.9919060000000002</v>
      </c>
      <c r="CX88">
        <v>3.77651</v>
      </c>
      <c r="CY88">
        <v>3.7807189999999999</v>
      </c>
      <c r="CZ88">
        <v>3.6537730000000002</v>
      </c>
      <c r="DA88">
        <v>3.7746529999999998</v>
      </c>
      <c r="DB88">
        <v>4.0458819999999998</v>
      </c>
      <c r="DC88">
        <v>4.4481409999999997</v>
      </c>
      <c r="DD88">
        <v>5.0204880000000003</v>
      </c>
      <c r="DE88">
        <v>6.6164829999999997</v>
      </c>
      <c r="DF88">
        <v>8.595307</v>
      </c>
      <c r="DG88">
        <v>12.356859999999999</v>
      </c>
      <c r="DH88">
        <v>16.861730000000001</v>
      </c>
      <c r="DI88">
        <v>21.797239999999999</v>
      </c>
      <c r="DJ88">
        <v>26.182929999999999</v>
      </c>
      <c r="DK88">
        <v>28.381989999999998</v>
      </c>
      <c r="DL88">
        <v>27.471609999999998</v>
      </c>
      <c r="DM88">
        <v>26.963619999999999</v>
      </c>
      <c r="DN88">
        <v>24.59984</v>
      </c>
      <c r="DO88">
        <v>23.555540000000001</v>
      </c>
      <c r="DP88">
        <v>23.961369999999999</v>
      </c>
      <c r="DQ88">
        <v>25.419270000000001</v>
      </c>
      <c r="DR88">
        <v>26.272870000000001</v>
      </c>
      <c r="DS88">
        <v>27.35718</v>
      </c>
      <c r="DT88">
        <v>27.236000000000001</v>
      </c>
      <c r="DU88">
        <v>27.783560000000001</v>
      </c>
      <c r="DV88">
        <v>28.507010000000001</v>
      </c>
      <c r="DW88">
        <v>30.352080000000001</v>
      </c>
      <c r="DX88">
        <v>30.163049999999998</v>
      </c>
      <c r="DY88">
        <v>28.08492</v>
      </c>
      <c r="DZ88">
        <v>24.473330000000001</v>
      </c>
      <c r="EA88">
        <v>20.024850000000001</v>
      </c>
      <c r="EB88">
        <v>16.015910000000002</v>
      </c>
      <c r="EC88">
        <v>11.70215</v>
      </c>
      <c r="ED88">
        <v>9.1070580000000003</v>
      </c>
      <c r="EE88">
        <v>7.4214169999999999</v>
      </c>
      <c r="EF88">
        <v>7.2998529999999997</v>
      </c>
      <c r="EG88">
        <v>7.0559000000000003</v>
      </c>
      <c r="EH88">
        <v>7.3403859999999996</v>
      </c>
      <c r="EI88">
        <v>7.2222020000000002</v>
      </c>
      <c r="EJ88">
        <v>7.3317430000000003</v>
      </c>
      <c r="EK88">
        <v>7.4652830000000003</v>
      </c>
      <c r="EL88">
        <v>7.0355749999999997</v>
      </c>
      <c r="EM88">
        <v>6.7466869999999997</v>
      </c>
      <c r="EN88">
        <v>6.9455970000000002</v>
      </c>
      <c r="EO88">
        <v>7.1862630000000003</v>
      </c>
      <c r="EP88">
        <v>7.0800080000000003</v>
      </c>
      <c r="EQ88">
        <v>6.8772510000000002</v>
      </c>
      <c r="ER88">
        <v>6.7063470000000001</v>
      </c>
      <c r="ES88">
        <v>6.1907009999999998</v>
      </c>
      <c r="ET88">
        <v>5.4997920000000002</v>
      </c>
      <c r="EU88">
        <v>4.7443660000000003</v>
      </c>
      <c r="EV88">
        <v>4.6308870000000004</v>
      </c>
      <c r="EW88">
        <v>4.2082629999999996</v>
      </c>
      <c r="EX88">
        <v>4.1554140000000004</v>
      </c>
      <c r="EY88">
        <v>4.1555689999999998</v>
      </c>
      <c r="EZ88">
        <v>4.4076610000000001</v>
      </c>
      <c r="FA88">
        <v>4.7564120000000001</v>
      </c>
      <c r="FB88">
        <v>5.1707979999999996</v>
      </c>
      <c r="FC88">
        <v>6.1295809999999999</v>
      </c>
      <c r="FD88">
        <v>8.1282630000000005</v>
      </c>
      <c r="FE88">
        <v>10.321120000000001</v>
      </c>
      <c r="FF88">
        <v>12.860849999999999</v>
      </c>
      <c r="FG88">
        <v>15.56184</v>
      </c>
      <c r="FH88">
        <v>17.824390000000001</v>
      </c>
      <c r="FI88">
        <v>18.47429</v>
      </c>
      <c r="FJ88">
        <v>17.852679999999999</v>
      </c>
      <c r="FK88">
        <v>15.87848</v>
      </c>
      <c r="FL88">
        <v>12.986280000000001</v>
      </c>
      <c r="FM88">
        <v>10.27256</v>
      </c>
      <c r="FN88">
        <v>7.6689939999999996</v>
      </c>
      <c r="FO88">
        <v>6.4945250000000003</v>
      </c>
      <c r="FP88">
        <v>5.6949319999999997</v>
      </c>
      <c r="FQ88">
        <v>5.3085519999999997</v>
      </c>
      <c r="FR88">
        <v>5.0693339999999996</v>
      </c>
      <c r="FS88">
        <v>5.3699589999999997</v>
      </c>
      <c r="FT88">
        <v>5.6054649999999997</v>
      </c>
      <c r="FU88">
        <v>5.7433360000000002</v>
      </c>
      <c r="FV88">
        <v>6.5116690000000004</v>
      </c>
      <c r="FW88">
        <v>6.893141</v>
      </c>
      <c r="FX88">
        <v>7.1852799999999997</v>
      </c>
      <c r="FY88">
        <v>7.5918159999999997</v>
      </c>
      <c r="FZ88">
        <v>7.8561300000000003</v>
      </c>
      <c r="GA88">
        <v>7.6773429999999996</v>
      </c>
      <c r="GB88">
        <v>7.3240290000000003</v>
      </c>
      <c r="GC88">
        <v>6.8931399999999998</v>
      </c>
      <c r="GD88">
        <v>6.8318390000000004</v>
      </c>
      <c r="GE88">
        <v>6.9219679999999997</v>
      </c>
      <c r="GF88">
        <v>6.3693350000000004</v>
      </c>
      <c r="GG88">
        <v>6.6495730000000002</v>
      </c>
      <c r="GH88">
        <v>6.6869379999999996</v>
      </c>
      <c r="GI88">
        <v>7.1002720000000004</v>
      </c>
      <c r="GJ88">
        <v>6.9788829999999997</v>
      </c>
      <c r="GK88">
        <v>7.25101</v>
      </c>
      <c r="GL88">
        <v>7.6283779999999997</v>
      </c>
      <c r="GM88">
        <v>8.0105920000000008</v>
      </c>
      <c r="GN88">
        <v>8.7459439999999997</v>
      </c>
      <c r="GO88">
        <v>10.306240000000001</v>
      </c>
      <c r="GP88">
        <v>14.42428</v>
      </c>
      <c r="GQ88">
        <v>21.808540000000001</v>
      </c>
      <c r="GR88">
        <v>35.86401</v>
      </c>
      <c r="GS88">
        <v>56.786259999999999</v>
      </c>
      <c r="GT88">
        <v>88.593109999999996</v>
      </c>
      <c r="GU88">
        <v>122.3527</v>
      </c>
      <c r="GV88">
        <v>157.2784</v>
      </c>
      <c r="GW88">
        <v>186.21940000000001</v>
      </c>
      <c r="GX88">
        <v>195.3544</v>
      </c>
      <c r="GY88">
        <v>187.61920000000001</v>
      </c>
      <c r="GZ88">
        <v>161.64570000000001</v>
      </c>
      <c r="HA88">
        <v>126.8454</v>
      </c>
      <c r="HB88">
        <v>91.560940000000002</v>
      </c>
      <c r="HC88">
        <v>64.73254</v>
      </c>
      <c r="HD88">
        <v>45.169820000000001</v>
      </c>
      <c r="HE88">
        <v>31.522480000000002</v>
      </c>
      <c r="HF88">
        <v>23.169879999999999</v>
      </c>
      <c r="HG88">
        <v>18.942260000000001</v>
      </c>
      <c r="HH88">
        <v>15.50155</v>
      </c>
      <c r="HI88">
        <v>14.287559999999999</v>
      </c>
      <c r="HJ88">
        <v>12.774559999999999</v>
      </c>
      <c r="HK88">
        <v>12.65375</v>
      </c>
      <c r="HL88">
        <v>13.278829999999999</v>
      </c>
      <c r="HM88">
        <v>15.84924</v>
      </c>
      <c r="HN88">
        <v>19.03388</v>
      </c>
      <c r="HO88">
        <v>22.812159999999999</v>
      </c>
      <c r="HP88">
        <v>28.76324</v>
      </c>
      <c r="HQ88">
        <v>34.446170000000002</v>
      </c>
      <c r="HR88">
        <v>39.515540000000001</v>
      </c>
      <c r="HS88">
        <v>41.22522</v>
      </c>
      <c r="HT88">
        <v>41.649419999999999</v>
      </c>
      <c r="HU88">
        <v>38.653730000000003</v>
      </c>
      <c r="HV88">
        <v>34.321860000000001</v>
      </c>
      <c r="HW88">
        <v>28.297509999999999</v>
      </c>
      <c r="HX88">
        <v>23.063610000000001</v>
      </c>
      <c r="HY88">
        <v>18.35127</v>
      </c>
      <c r="HZ88">
        <v>15.19028</v>
      </c>
      <c r="IA88">
        <v>13.24652</v>
      </c>
      <c r="IB88">
        <v>11.767239999999999</v>
      </c>
      <c r="IC88">
        <v>10.930910000000001</v>
      </c>
      <c r="ID88">
        <v>10.94059</v>
      </c>
      <c r="IE88">
        <v>11.248849999999999</v>
      </c>
      <c r="IF88">
        <v>11.09868</v>
      </c>
      <c r="IG88">
        <v>11.47673</v>
      </c>
      <c r="IH88">
        <v>12.360900000000001</v>
      </c>
      <c r="II88">
        <v>12.35187</v>
      </c>
      <c r="IJ88">
        <v>12.59825</v>
      </c>
      <c r="IK88">
        <v>12.71393</v>
      </c>
      <c r="IL88">
        <v>13.59276</v>
      </c>
      <c r="IM88">
        <v>13.936999999999999</v>
      </c>
      <c r="IN88">
        <v>14.37862</v>
      </c>
      <c r="IO88">
        <v>14.83225</v>
      </c>
      <c r="IP88">
        <v>15.61726</v>
      </c>
      <c r="IQ88">
        <v>15.7483</v>
      </c>
      <c r="IR88">
        <v>15.81636</v>
      </c>
      <c r="IS88">
        <v>15.950710000000001</v>
      </c>
      <c r="IT88">
        <v>15.527659999999999</v>
      </c>
      <c r="IU88">
        <v>14.844749999999999</v>
      </c>
      <c r="IV88">
        <v>13.97837</v>
      </c>
      <c r="IW88">
        <v>13.6775</v>
      </c>
      <c r="IX88">
        <v>13.0497</v>
      </c>
      <c r="IY88">
        <v>12.70603</v>
      </c>
      <c r="IZ88">
        <v>12.90814</v>
      </c>
      <c r="JA88">
        <v>13.004009999999999</v>
      </c>
      <c r="JB88">
        <v>13.2654</v>
      </c>
      <c r="JC88">
        <v>13.051450000000001</v>
      </c>
      <c r="JD88">
        <v>13.194710000000001</v>
      </c>
      <c r="JE88">
        <v>13.13411</v>
      </c>
      <c r="JF88">
        <v>13.24762</v>
      </c>
      <c r="JG88">
        <v>13.94971</v>
      </c>
      <c r="JH88">
        <v>13.664479999999999</v>
      </c>
      <c r="JI88">
        <v>14.87565</v>
      </c>
      <c r="JJ88">
        <v>15.049709999999999</v>
      </c>
      <c r="JK88">
        <v>15.50517</v>
      </c>
      <c r="JL88">
        <v>16.508569999999999</v>
      </c>
      <c r="JM88">
        <v>17.165600000000001</v>
      </c>
      <c r="JN88">
        <v>17.52788</v>
      </c>
      <c r="JO88">
        <v>18.523289999999999</v>
      </c>
      <c r="JP88">
        <v>18.57236</v>
      </c>
      <c r="JQ88">
        <v>18.243020000000001</v>
      </c>
      <c r="JR88">
        <v>17.832470000000001</v>
      </c>
      <c r="JS88">
        <v>17.962769999999999</v>
      </c>
      <c r="JT88">
        <v>17.85744</v>
      </c>
      <c r="JU88">
        <v>18.10472</v>
      </c>
      <c r="JV88">
        <v>17.89451</v>
      </c>
      <c r="JW88">
        <v>18.5153</v>
      </c>
      <c r="JX88">
        <v>19.900680000000001</v>
      </c>
      <c r="JY88">
        <v>20.47343</v>
      </c>
      <c r="JZ88">
        <v>22.2852</v>
      </c>
      <c r="KA88">
        <v>24.299689999999998</v>
      </c>
      <c r="KB88">
        <v>28.947929999999999</v>
      </c>
      <c r="KC88">
        <v>38.350540000000002</v>
      </c>
      <c r="KD88">
        <v>56.972009999999997</v>
      </c>
      <c r="KE88">
        <v>96.265370000000004</v>
      </c>
      <c r="KF88">
        <v>166.30179999999999</v>
      </c>
      <c r="KG88">
        <v>281.61919999999998</v>
      </c>
      <c r="KH88">
        <v>463.21379999999999</v>
      </c>
      <c r="KI88">
        <v>716.87549999999999</v>
      </c>
      <c r="KJ88">
        <v>1036.8520000000001</v>
      </c>
      <c r="KK88">
        <v>1395.49</v>
      </c>
      <c r="KL88">
        <v>1746.9469999999999</v>
      </c>
      <c r="KM88">
        <v>2032.277</v>
      </c>
      <c r="KN88">
        <v>2191.8380000000002</v>
      </c>
      <c r="KO88">
        <v>2195.6469999999999</v>
      </c>
      <c r="KP88">
        <v>2040.1659999999999</v>
      </c>
      <c r="KQ88">
        <v>1751.579</v>
      </c>
      <c r="KR88">
        <v>1394.8579999999999</v>
      </c>
      <c r="KS88">
        <v>1031.518</v>
      </c>
      <c r="KT88">
        <v>704.30280000000005</v>
      </c>
      <c r="KU88">
        <v>438.57150000000001</v>
      </c>
      <c r="KV88">
        <v>252.476</v>
      </c>
      <c r="KW88">
        <v>140.12690000000001</v>
      </c>
      <c r="KX88">
        <v>73.969359999999995</v>
      </c>
      <c r="KY88">
        <v>42.407859999999999</v>
      </c>
      <c r="KZ88">
        <v>26.801559999999998</v>
      </c>
      <c r="LA88">
        <v>19.424330000000001</v>
      </c>
      <c r="LB88">
        <v>17.283639999999998</v>
      </c>
      <c r="LC88">
        <v>16.009049999999998</v>
      </c>
      <c r="LD88">
        <v>15.179930000000001</v>
      </c>
      <c r="LE88">
        <v>15.736319999999999</v>
      </c>
      <c r="LF88">
        <v>15.642810000000001</v>
      </c>
      <c r="LG88">
        <v>16.30068</v>
      </c>
      <c r="LH88">
        <v>16.930569999999999</v>
      </c>
      <c r="LI88">
        <v>18.835529999999999</v>
      </c>
      <c r="LJ88">
        <v>20.562550000000002</v>
      </c>
      <c r="LK88">
        <v>23.702210000000001</v>
      </c>
      <c r="LL88">
        <v>28.699439999999999</v>
      </c>
      <c r="LM88">
        <v>37.960560000000001</v>
      </c>
      <c r="LN88">
        <v>53.46096</v>
      </c>
      <c r="LO88">
        <v>77.745660000000001</v>
      </c>
      <c r="LP88">
        <v>111.9661</v>
      </c>
      <c r="LQ88">
        <v>156.6123</v>
      </c>
      <c r="LR88">
        <v>210.16739999999999</v>
      </c>
      <c r="LS88">
        <v>264.17309999999998</v>
      </c>
      <c r="LT88">
        <v>308.76679999999999</v>
      </c>
      <c r="LU88">
        <v>333.94029999999998</v>
      </c>
      <c r="LV88">
        <v>336.84589999999997</v>
      </c>
      <c r="LW88">
        <v>316.9058</v>
      </c>
      <c r="LX88">
        <v>275.05939999999998</v>
      </c>
      <c r="LY88">
        <v>222.3596</v>
      </c>
      <c r="LZ88">
        <v>165.63229999999999</v>
      </c>
      <c r="MA88">
        <v>118.1504</v>
      </c>
      <c r="MB88">
        <v>78.325069999999997</v>
      </c>
      <c r="MC88">
        <v>51.489989999999999</v>
      </c>
      <c r="MD88">
        <v>32.756799999999998</v>
      </c>
      <c r="ME88">
        <v>22.502960000000002</v>
      </c>
      <c r="MF88">
        <v>17.409990000000001</v>
      </c>
      <c r="MG88">
        <v>14.40723</v>
      </c>
      <c r="MH88">
        <v>13.628209999999999</v>
      </c>
      <c r="MI88">
        <v>13.33972</v>
      </c>
      <c r="MJ88">
        <v>13.87926</v>
      </c>
      <c r="MK88">
        <v>15.184139999999999</v>
      </c>
      <c r="ML88">
        <v>16.532319999999999</v>
      </c>
      <c r="MM88">
        <v>18.50629</v>
      </c>
      <c r="MN88">
        <v>20.000910000000001</v>
      </c>
      <c r="MO88">
        <v>21.519310000000001</v>
      </c>
      <c r="MP88">
        <v>21.588940000000001</v>
      </c>
      <c r="MQ88">
        <v>21.853090000000002</v>
      </c>
      <c r="MR88">
        <v>20.719629999999999</v>
      </c>
      <c r="MS88">
        <v>18.950060000000001</v>
      </c>
      <c r="MT88">
        <v>16.309609999999999</v>
      </c>
      <c r="MU88">
        <v>14.403700000000001</v>
      </c>
      <c r="MV88">
        <v>12.413600000000001</v>
      </c>
      <c r="MW88">
        <v>11.39364</v>
      </c>
      <c r="MX88">
        <v>10.40268</v>
      </c>
      <c r="MY88">
        <v>9.9023810000000001</v>
      </c>
      <c r="MZ88">
        <v>9.8668099999999992</v>
      </c>
      <c r="NA88">
        <v>9.5212649999999996</v>
      </c>
      <c r="NB88">
        <v>9.3670360000000006</v>
      </c>
      <c r="NC88">
        <v>9.3730449999999994</v>
      </c>
      <c r="ND88">
        <v>9.1702469999999998</v>
      </c>
      <c r="NE88">
        <v>9.1687169999999991</v>
      </c>
      <c r="NF88">
        <v>9.5529569999999993</v>
      </c>
      <c r="NG88">
        <v>9.7654320000000006</v>
      </c>
      <c r="NH88">
        <v>9.6319569999999999</v>
      </c>
      <c r="NI88">
        <v>9.7040670000000002</v>
      </c>
      <c r="NJ88">
        <v>9.7915810000000008</v>
      </c>
      <c r="NK88">
        <v>10.197329999999999</v>
      </c>
      <c r="NL88">
        <v>10.31737</v>
      </c>
      <c r="NM88">
        <v>10.423679999999999</v>
      </c>
      <c r="NN88">
        <v>10.913460000000001</v>
      </c>
      <c r="NO88">
        <v>11.128769999999999</v>
      </c>
      <c r="NP88">
        <v>11.467890000000001</v>
      </c>
      <c r="NQ88">
        <v>11.76614</v>
      </c>
      <c r="NR88">
        <v>11.74798</v>
      </c>
      <c r="NS88">
        <v>12.0175</v>
      </c>
      <c r="NT88">
        <v>12.064</v>
      </c>
      <c r="NU88">
        <v>11.82911</v>
      </c>
      <c r="NV88">
        <v>11.97078</v>
      </c>
      <c r="NW88">
        <v>11.422499999999999</v>
      </c>
      <c r="NX88">
        <v>11.70715</v>
      </c>
      <c r="NY88">
        <v>11.66278</v>
      </c>
      <c r="NZ88">
        <v>11.934760000000001</v>
      </c>
      <c r="OA88">
        <v>12.093170000000001</v>
      </c>
      <c r="OB88">
        <v>12.088850000000001</v>
      </c>
      <c r="OC88">
        <v>11.889570000000001</v>
      </c>
      <c r="OD88">
        <v>12.22662</v>
      </c>
      <c r="OE88">
        <v>11.54443</v>
      </c>
      <c r="OF88">
        <v>11.548170000000001</v>
      </c>
      <c r="OG88">
        <v>11.195130000000001</v>
      </c>
      <c r="OH88">
        <v>10.926970000000001</v>
      </c>
      <c r="OI88">
        <v>10.58596</v>
      </c>
      <c r="OJ88">
        <v>10.35281</v>
      </c>
      <c r="OK88">
        <v>9.8710909999999998</v>
      </c>
      <c r="OL88">
        <v>10.00515</v>
      </c>
      <c r="OM88">
        <v>9.9646109999999997</v>
      </c>
      <c r="ON88">
        <v>10.536799999999999</v>
      </c>
      <c r="OO88">
        <v>10.224159999999999</v>
      </c>
      <c r="OP88">
        <v>10.54518</v>
      </c>
      <c r="OQ88">
        <v>10.886279999999999</v>
      </c>
      <c r="OR88">
        <v>10.98573</v>
      </c>
      <c r="OS88">
        <v>11.31151</v>
      </c>
      <c r="OT88">
        <v>11.39049</v>
      </c>
      <c r="OU88">
        <v>11.85032</v>
      </c>
      <c r="OV88">
        <v>11.9527</v>
      </c>
      <c r="OW88">
        <v>11.927020000000001</v>
      </c>
      <c r="OX88">
        <v>11.68938</v>
      </c>
      <c r="OY88">
        <v>11.553509999999999</v>
      </c>
      <c r="OZ88">
        <v>11.250389999999999</v>
      </c>
      <c r="PA88">
        <v>10.94448</v>
      </c>
      <c r="PB88">
        <v>10.85951</v>
      </c>
      <c r="PC88">
        <v>10.71213</v>
      </c>
      <c r="PD88">
        <v>10.74342</v>
      </c>
      <c r="PE88">
        <v>11.075530000000001</v>
      </c>
      <c r="PF88">
        <v>10.83414</v>
      </c>
      <c r="PG88">
        <v>10.46744</v>
      </c>
      <c r="PH88">
        <v>10.80864</v>
      </c>
      <c r="PI88">
        <v>11.14691</v>
      </c>
      <c r="PJ88">
        <v>11.10493</v>
      </c>
      <c r="PK88">
        <v>10.98907</v>
      </c>
      <c r="PL88">
        <v>10.830719999999999</v>
      </c>
      <c r="PM88">
        <v>10.556990000000001</v>
      </c>
      <c r="PN88">
        <v>10.57952</v>
      </c>
      <c r="PO88">
        <v>11.085369999999999</v>
      </c>
      <c r="PP88">
        <v>11.07606</v>
      </c>
      <c r="PQ88">
        <v>11.105399999999999</v>
      </c>
      <c r="PR88">
        <v>11.206849999999999</v>
      </c>
      <c r="PS88">
        <v>11.074400000000001</v>
      </c>
      <c r="PT88">
        <v>11.28425</v>
      </c>
      <c r="PU88">
        <v>11.45819</v>
      </c>
      <c r="PV88">
        <v>11.42732</v>
      </c>
      <c r="PW88">
        <v>11.704190000000001</v>
      </c>
      <c r="PX88">
        <v>12.020479999999999</v>
      </c>
      <c r="PY88">
        <v>11.948790000000001</v>
      </c>
      <c r="PZ88">
        <v>12.15845</v>
      </c>
      <c r="QA88">
        <v>12.34878</v>
      </c>
      <c r="QB88">
        <v>12.205920000000001</v>
      </c>
      <c r="QC88">
        <v>11.983919999999999</v>
      </c>
      <c r="QD88">
        <v>11.75821</v>
      </c>
      <c r="QE88">
        <v>11.394130000000001</v>
      </c>
      <c r="QF88">
        <v>11.71158</v>
      </c>
      <c r="QG88">
        <v>11.42277</v>
      </c>
      <c r="QH88">
        <v>11.12049</v>
      </c>
      <c r="QI88">
        <v>11.10397</v>
      </c>
      <c r="QJ88">
        <v>11.230409999999999</v>
      </c>
      <c r="QK88">
        <v>11.21519</v>
      </c>
      <c r="QL88">
        <v>11.13814</v>
      </c>
      <c r="QM88">
        <v>11.425879999999999</v>
      </c>
      <c r="QN88">
        <v>11.0932</v>
      </c>
      <c r="QO88">
        <v>11.09633</v>
      </c>
      <c r="QP88">
        <v>11.2675</v>
      </c>
      <c r="QQ88">
        <v>11.27868</v>
      </c>
      <c r="QR88">
        <v>11.27788</v>
      </c>
      <c r="QS88">
        <v>11.51765</v>
      </c>
      <c r="QT88">
        <v>11.612880000000001</v>
      </c>
      <c r="QU88">
        <v>11.21012</v>
      </c>
      <c r="QV88">
        <v>11.144489999999999</v>
      </c>
      <c r="QW88">
        <v>11.4552</v>
      </c>
      <c r="QX88">
        <v>10.912990000000001</v>
      </c>
      <c r="QY88">
        <v>10.87078</v>
      </c>
      <c r="QZ88">
        <v>11.04054</v>
      </c>
      <c r="RA88">
        <v>11.14916</v>
      </c>
      <c r="RB88">
        <v>11.264760000000001</v>
      </c>
      <c r="RC88">
        <v>11.29257</v>
      </c>
      <c r="RD88">
        <v>11.227690000000001</v>
      </c>
      <c r="RE88">
        <v>11.65227</v>
      </c>
      <c r="RF88">
        <v>11.865069999999999</v>
      </c>
      <c r="RG88">
        <v>11.410500000000001</v>
      </c>
      <c r="RH88">
        <v>11.03407</v>
      </c>
      <c r="RI88">
        <v>11.36293</v>
      </c>
      <c r="RJ88">
        <v>11.473509999999999</v>
      </c>
      <c r="RK88">
        <v>11.50395</v>
      </c>
      <c r="RL88">
        <v>11.64424</v>
      </c>
      <c r="RM88">
        <v>11.628909999999999</v>
      </c>
      <c r="RN88">
        <v>11.571059999999999</v>
      </c>
      <c r="RO88">
        <v>11.690239999999999</v>
      </c>
      <c r="RP88">
        <v>11.70908</v>
      </c>
      <c r="RQ88">
        <v>11.648429999999999</v>
      </c>
      <c r="RR88">
        <v>11.43032</v>
      </c>
      <c r="RS88">
        <v>11.33323</v>
      </c>
      <c r="RT88">
        <v>11.55115</v>
      </c>
      <c r="RU88">
        <v>11.53905</v>
      </c>
      <c r="RV88">
        <v>11.38871</v>
      </c>
      <c r="RW88">
        <v>11.457319999999999</v>
      </c>
      <c r="RX88">
        <v>11.505509999999999</v>
      </c>
      <c r="RY88">
        <v>11.87567</v>
      </c>
      <c r="RZ88">
        <v>11.88457</v>
      </c>
      <c r="SA88">
        <v>11.822929999999999</v>
      </c>
      <c r="SB88">
        <v>12.181340000000001</v>
      </c>
      <c r="SC88">
        <v>11.98577</v>
      </c>
      <c r="SD88">
        <v>11.82349</v>
      </c>
      <c r="SE88">
        <v>11.99803</v>
      </c>
      <c r="SF88">
        <v>11.72541</v>
      </c>
      <c r="SG88">
        <v>12.00095</v>
      </c>
      <c r="SH88">
        <v>12.566800000000001</v>
      </c>
      <c r="SI88">
        <v>12.283440000000001</v>
      </c>
      <c r="SJ88">
        <v>12.297180000000001</v>
      </c>
      <c r="SK88">
        <v>12.47053</v>
      </c>
      <c r="SL88">
        <v>12.41342</v>
      </c>
      <c r="SM88">
        <v>12.738189999999999</v>
      </c>
      <c r="SN88">
        <v>12.686669999999999</v>
      </c>
      <c r="SO88">
        <v>12.974410000000001</v>
      </c>
      <c r="SP88">
        <v>12.588380000000001</v>
      </c>
      <c r="SQ88">
        <v>12.700379999999999</v>
      </c>
      <c r="SR88">
        <v>12.27882</v>
      </c>
      <c r="SS88">
        <v>12.01829</v>
      </c>
      <c r="ST88">
        <v>11.94197</v>
      </c>
      <c r="SU88">
        <v>12.12238</v>
      </c>
      <c r="SV88">
        <v>12.037240000000001</v>
      </c>
      <c r="SW88">
        <v>11.83084</v>
      </c>
      <c r="SX88">
        <v>11.95795</v>
      </c>
      <c r="SY88">
        <v>11.944739999999999</v>
      </c>
      <c r="SZ88">
        <v>12.00116</v>
      </c>
      <c r="TA88">
        <v>11.795870000000001</v>
      </c>
      <c r="TB88">
        <v>11.79485</v>
      </c>
      <c r="TC88">
        <v>12.00273</v>
      </c>
      <c r="TD88">
        <v>12.012650000000001</v>
      </c>
      <c r="TE88">
        <v>12.19055</v>
      </c>
      <c r="TF88">
        <v>11.931760000000001</v>
      </c>
      <c r="TG88">
        <v>11.97428</v>
      </c>
      <c r="TH88">
        <v>11.92806</v>
      </c>
      <c r="TI88">
        <v>11.9437</v>
      </c>
      <c r="TJ88">
        <v>12.219569999999999</v>
      </c>
      <c r="TK88">
        <v>11.61974</v>
      </c>
      <c r="TL88">
        <v>11.83328</v>
      </c>
      <c r="TM88">
        <v>11.962479999999999</v>
      </c>
      <c r="TN88">
        <v>11.817209999999999</v>
      </c>
      <c r="TO88">
        <v>11.60533</v>
      </c>
      <c r="TP88">
        <v>11.61835</v>
      </c>
      <c r="TQ88">
        <v>11.491630000000001</v>
      </c>
      <c r="TR88">
        <v>11.46566</v>
      </c>
      <c r="TS88">
        <v>11.675470000000001</v>
      </c>
      <c r="TT88">
        <v>11.61772</v>
      </c>
      <c r="TU88">
        <v>11.816039999999999</v>
      </c>
      <c r="TV88">
        <v>11.729799999999999</v>
      </c>
      <c r="TW88">
        <v>11.714219999999999</v>
      </c>
      <c r="TX88">
        <v>11.60178</v>
      </c>
      <c r="TY88">
        <v>11.733980000000001</v>
      </c>
      <c r="TZ88">
        <v>11.49564</v>
      </c>
      <c r="UA88">
        <v>11.69422</v>
      </c>
      <c r="UB88">
        <v>12.1043</v>
      </c>
      <c r="UC88">
        <v>11.61336</v>
      </c>
      <c r="UD88">
        <v>11.654199999999999</v>
      </c>
      <c r="UE88">
        <v>11.08915</v>
      </c>
      <c r="UF88">
        <v>11.682029999999999</v>
      </c>
      <c r="UG88">
        <v>11.81213</v>
      </c>
      <c r="UH88">
        <v>11.63322</v>
      </c>
      <c r="UI88">
        <v>11.413209999999999</v>
      </c>
      <c r="UJ88">
        <v>11.705959999999999</v>
      </c>
      <c r="UK88">
        <v>11.865399999999999</v>
      </c>
      <c r="UL88">
        <v>11.67407</v>
      </c>
      <c r="UM88">
        <v>11.84456</v>
      </c>
      <c r="UN88">
        <v>11.80341</v>
      </c>
      <c r="UO88">
        <v>12.071440000000001</v>
      </c>
      <c r="UP88">
        <v>11.337009999999999</v>
      </c>
      <c r="UQ88">
        <v>11.71841</v>
      </c>
      <c r="UR88">
        <v>11.84863</v>
      </c>
      <c r="US88">
        <v>11.857469999999999</v>
      </c>
      <c r="UT88">
        <v>11.333130000000001</v>
      </c>
      <c r="UU88">
        <v>11.73368</v>
      </c>
      <c r="UV88">
        <v>12.09313</v>
      </c>
      <c r="UW88">
        <v>11.77805</v>
      </c>
      <c r="UX88">
        <v>11.78172</v>
      </c>
      <c r="UY88">
        <v>12.27661</v>
      </c>
      <c r="UZ88">
        <v>12.54213</v>
      </c>
      <c r="VA88">
        <v>12.172800000000001</v>
      </c>
      <c r="VB88">
        <v>11.916600000000001</v>
      </c>
      <c r="VC88">
        <v>11.938280000000001</v>
      </c>
      <c r="VD88">
        <v>12.320639999999999</v>
      </c>
      <c r="VE88">
        <v>12.13139</v>
      </c>
      <c r="VF88">
        <v>12.424530000000001</v>
      </c>
      <c r="VG88">
        <v>12.200469999999999</v>
      </c>
      <c r="VH88">
        <v>11.94538</v>
      </c>
      <c r="VI88">
        <v>11.902609999999999</v>
      </c>
      <c r="VJ88">
        <v>11.72329</v>
      </c>
      <c r="VK88">
        <v>11.94777</v>
      </c>
      <c r="VL88">
        <v>11.57283</v>
      </c>
      <c r="VM88">
        <v>11.86106</v>
      </c>
      <c r="VN88">
        <v>11.929650000000001</v>
      </c>
      <c r="VO88">
        <v>11.59309</v>
      </c>
      <c r="VP88">
        <v>11.97081</v>
      </c>
      <c r="VQ88">
        <v>11.56443</v>
      </c>
      <c r="VR88">
        <v>11.71499</v>
      </c>
      <c r="VS88">
        <v>11.077669999999999</v>
      </c>
      <c r="VT88">
        <v>11.42262</v>
      </c>
      <c r="VU88">
        <v>11.41342</v>
      </c>
      <c r="VV88">
        <v>11.27594</v>
      </c>
      <c r="VW88">
        <v>11.657590000000001</v>
      </c>
      <c r="VX88">
        <v>11.872949999999999</v>
      </c>
      <c r="VY88">
        <v>11.78373</v>
      </c>
      <c r="VZ88">
        <v>11.531560000000001</v>
      </c>
      <c r="WA88">
        <v>11.30068</v>
      </c>
      <c r="WB88">
        <v>11.34958</v>
      </c>
      <c r="WC88">
        <v>11.73901</v>
      </c>
      <c r="WD88">
        <v>11.22744</v>
      </c>
      <c r="WE88">
        <v>11.986129999999999</v>
      </c>
      <c r="WF88">
        <v>11.28866</v>
      </c>
      <c r="WG88">
        <v>11.62365</v>
      </c>
      <c r="WH88">
        <v>11.497870000000001</v>
      </c>
      <c r="WI88">
        <v>11.439410000000001</v>
      </c>
      <c r="WJ88">
        <v>11.466189999999999</v>
      </c>
      <c r="WK88">
        <v>11.2737</v>
      </c>
      <c r="WL88">
        <v>11.837590000000001</v>
      </c>
      <c r="WM88">
        <v>11.45637</v>
      </c>
      <c r="WN88">
        <v>11.816839999999999</v>
      </c>
      <c r="WO88">
        <v>11.80396</v>
      </c>
      <c r="WP88">
        <v>11.685219999999999</v>
      </c>
      <c r="WQ88">
        <v>11.890750000000001</v>
      </c>
      <c r="WR88">
        <v>12.4465</v>
      </c>
      <c r="WS88">
        <v>12.68177</v>
      </c>
      <c r="WT88">
        <v>13.19018</v>
      </c>
      <c r="WU88">
        <v>13.83081</v>
      </c>
      <c r="WV88">
        <v>14.102930000000001</v>
      </c>
      <c r="WW88">
        <v>14.570489999999999</v>
      </c>
      <c r="WX88">
        <v>14.64587</v>
      </c>
      <c r="WY88">
        <v>14.63496</v>
      </c>
      <c r="WZ88">
        <v>14.2232</v>
      </c>
      <c r="XA88">
        <v>13.87358</v>
      </c>
      <c r="XB88">
        <v>13.557040000000001</v>
      </c>
      <c r="XC88">
        <v>13.229810000000001</v>
      </c>
      <c r="XD88">
        <v>12.50301</v>
      </c>
      <c r="XE88">
        <v>12.372579999999999</v>
      </c>
      <c r="XF88">
        <v>12.3445</v>
      </c>
      <c r="XG88">
        <v>11.99893</v>
      </c>
      <c r="XH88">
        <v>11.93768</v>
      </c>
      <c r="XI88">
        <v>11.548310000000001</v>
      </c>
      <c r="XJ88">
        <v>11.58512</v>
      </c>
      <c r="XK88">
        <v>11.207140000000001</v>
      </c>
      <c r="XL88">
        <v>11.604979999999999</v>
      </c>
      <c r="XM88">
        <v>11.47091</v>
      </c>
      <c r="XN88">
        <v>11.482760000000001</v>
      </c>
      <c r="XO88">
        <v>11.56873</v>
      </c>
      <c r="XP88">
        <v>11.86814</v>
      </c>
      <c r="XQ88">
        <v>11.4712</v>
      </c>
      <c r="XR88">
        <v>11.101649999999999</v>
      </c>
      <c r="XS88">
        <v>11.487349999999999</v>
      </c>
      <c r="XT88">
        <v>11.666219999999999</v>
      </c>
      <c r="XU88">
        <v>11.60924</v>
      </c>
      <c r="XV88">
        <v>11.954280000000001</v>
      </c>
      <c r="XW88">
        <v>11.64597</v>
      </c>
      <c r="XX88">
        <v>12.02425</v>
      </c>
      <c r="XY88">
        <v>11.99267</v>
      </c>
      <c r="XZ88">
        <v>12.100709999999999</v>
      </c>
      <c r="YA88">
        <v>12.143219999999999</v>
      </c>
      <c r="YB88">
        <v>12.16103</v>
      </c>
      <c r="YC88">
        <v>12.40131</v>
      </c>
      <c r="YD88">
        <v>12.69983</v>
      </c>
      <c r="YE88">
        <v>12.36537</v>
      </c>
      <c r="YF88">
        <v>12.2668</v>
      </c>
      <c r="YG88">
        <v>12.29973</v>
      </c>
      <c r="YH88">
        <v>12.095330000000001</v>
      </c>
      <c r="YI88">
        <v>12.233549999999999</v>
      </c>
      <c r="YJ88">
        <v>12.174429999999999</v>
      </c>
      <c r="YK88">
        <v>12.06748</v>
      </c>
      <c r="YL88">
        <v>11.94313</v>
      </c>
      <c r="YM88">
        <v>11.609579999999999</v>
      </c>
      <c r="YN88">
        <v>11.51566</v>
      </c>
      <c r="YO88">
        <v>11.775779999999999</v>
      </c>
      <c r="YP88">
        <v>11.80649</v>
      </c>
      <c r="YQ88">
        <v>11.56104</v>
      </c>
      <c r="YR88">
        <v>11.06696</v>
      </c>
      <c r="YS88">
        <v>11.15583</v>
      </c>
      <c r="YT88">
        <v>11.14279</v>
      </c>
      <c r="YU88">
        <v>11.21325</v>
      </c>
      <c r="YV88">
        <v>11.12974</v>
      </c>
      <c r="YW88">
        <v>11.23296</v>
      </c>
      <c r="YX88">
        <v>11.344110000000001</v>
      </c>
      <c r="YY88">
        <v>11.184340000000001</v>
      </c>
      <c r="YZ88">
        <v>11.164289999999999</v>
      </c>
      <c r="ZA88">
        <v>11.442299999999999</v>
      </c>
      <c r="ZB88">
        <v>11.551270000000001</v>
      </c>
      <c r="ZC88">
        <v>11.46311</v>
      </c>
      <c r="ZD88">
        <v>11.399319999999999</v>
      </c>
      <c r="ZE88">
        <v>11.250780000000001</v>
      </c>
      <c r="ZF88">
        <v>11.42648</v>
      </c>
      <c r="ZG88">
        <v>12.19046</v>
      </c>
      <c r="ZH88">
        <v>11.548030000000001</v>
      </c>
      <c r="ZI88">
        <v>11.44453</v>
      </c>
      <c r="ZJ88">
        <v>12.085290000000001</v>
      </c>
      <c r="ZK88">
        <v>11.68127</v>
      </c>
      <c r="ZL88">
        <v>11.785299999999999</v>
      </c>
      <c r="ZM88">
        <v>12.002359999999999</v>
      </c>
      <c r="ZN88">
        <v>12.15333</v>
      </c>
      <c r="ZO88">
        <v>11.98485</v>
      </c>
      <c r="ZP88">
        <v>11.87724</v>
      </c>
      <c r="ZQ88">
        <v>12.105869999999999</v>
      </c>
      <c r="ZR88">
        <v>11.77999</v>
      </c>
      <c r="ZS88">
        <v>11.432740000000001</v>
      </c>
      <c r="ZT88">
        <v>11.38317</v>
      </c>
      <c r="ZU88">
        <v>11.418699999999999</v>
      </c>
      <c r="ZV88">
        <v>11.588839999999999</v>
      </c>
      <c r="ZW88">
        <v>11.39195</v>
      </c>
      <c r="ZX88">
        <v>10.950329999999999</v>
      </c>
      <c r="ZY88">
        <v>11.249129999999999</v>
      </c>
      <c r="ZZ88">
        <v>11.31015</v>
      </c>
      <c r="AAA88">
        <v>11.113390000000001</v>
      </c>
      <c r="AAB88">
        <v>11.30958</v>
      </c>
      <c r="AAC88">
        <v>11.008330000000001</v>
      </c>
      <c r="AAD88">
        <v>11.4016</v>
      </c>
      <c r="AAE88">
        <v>11.097060000000001</v>
      </c>
      <c r="AAF88">
        <v>11.67855</v>
      </c>
      <c r="AAG88">
        <v>11.13374</v>
      </c>
      <c r="AAH88">
        <v>11.052149999999999</v>
      </c>
      <c r="AAI88">
        <v>11.50756</v>
      </c>
      <c r="AAJ88">
        <v>10.96332</v>
      </c>
      <c r="AAK88">
        <v>10.96782</v>
      </c>
      <c r="AAL88">
        <v>11.22766</v>
      </c>
      <c r="AAM88">
        <v>11.37384</v>
      </c>
      <c r="AAN88">
        <v>11.097630000000001</v>
      </c>
      <c r="AAO88">
        <v>10.86176</v>
      </c>
      <c r="AAP88">
        <v>10.650650000000001</v>
      </c>
      <c r="AAQ88">
        <v>11.117520000000001</v>
      </c>
      <c r="AAR88">
        <v>11.300129999999999</v>
      </c>
      <c r="AAS88">
        <v>11.418100000000001</v>
      </c>
      <c r="AAT88">
        <v>11.210470000000001</v>
      </c>
      <c r="AAU88">
        <v>11.29284</v>
      </c>
      <c r="AAV88">
        <v>11.45059</v>
      </c>
      <c r="AAW88">
        <v>11.40982</v>
      </c>
      <c r="AAX88">
        <v>11.51404</v>
      </c>
      <c r="AAY88">
        <v>11.41451</v>
      </c>
      <c r="AAZ88">
        <v>11.51859</v>
      </c>
      <c r="ABA88">
        <v>11.43122</v>
      </c>
      <c r="ABB88">
        <v>11.35403</v>
      </c>
      <c r="ABC88">
        <v>11.62927</v>
      </c>
      <c r="ABD88">
        <v>11.443339999999999</v>
      </c>
      <c r="ABE88">
        <v>11.40184</v>
      </c>
      <c r="ABF88">
        <v>11.49699</v>
      </c>
      <c r="ABG88">
        <v>11.28701</v>
      </c>
      <c r="ABH88">
        <v>11.19624</v>
      </c>
      <c r="ABI88">
        <v>11.340009999999999</v>
      </c>
      <c r="ABJ88">
        <v>11.278639999999999</v>
      </c>
      <c r="ABK88">
        <v>11.09413</v>
      </c>
      <c r="ABL88">
        <v>10.614850000000001</v>
      </c>
      <c r="ABM88">
        <v>10.825760000000001</v>
      </c>
      <c r="ABN88">
        <v>10.874169999999999</v>
      </c>
      <c r="ABO88">
        <v>10.7378</v>
      </c>
      <c r="ABP88">
        <v>10.70354</v>
      </c>
      <c r="ABQ88">
        <v>10.59334</v>
      </c>
      <c r="ABR88">
        <v>10.699579999999999</v>
      </c>
      <c r="ABS88">
        <v>10.77778</v>
      </c>
      <c r="ABT88">
        <v>10.8902</v>
      </c>
      <c r="ABU88">
        <v>10.997949999999999</v>
      </c>
      <c r="ABV88">
        <v>11.15081</v>
      </c>
      <c r="ABW88">
        <v>10.94946</v>
      </c>
      <c r="ABX88">
        <v>10.72907</v>
      </c>
      <c r="ABY88">
        <v>10.72339</v>
      </c>
      <c r="ABZ88">
        <v>10.661440000000001</v>
      </c>
      <c r="ACA88">
        <v>11.0748</v>
      </c>
      <c r="ACB88">
        <v>11.23786</v>
      </c>
      <c r="ACC88">
        <v>11.852130000000001</v>
      </c>
      <c r="ACD88">
        <v>12.35145</v>
      </c>
      <c r="ACE88">
        <v>13.97465</v>
      </c>
      <c r="ACF88">
        <v>14.69636</v>
      </c>
      <c r="ACG88">
        <v>17.05311</v>
      </c>
      <c r="ACH88">
        <v>18.421140000000001</v>
      </c>
      <c r="ACI88">
        <v>20.924520000000001</v>
      </c>
      <c r="ACJ88">
        <v>23.129359999999998</v>
      </c>
      <c r="ACK88">
        <v>26.041039999999999</v>
      </c>
      <c r="ACL88">
        <v>28.04562</v>
      </c>
      <c r="ACM88">
        <v>29.288689999999999</v>
      </c>
      <c r="ACN88">
        <v>30.98948</v>
      </c>
      <c r="ACO88">
        <v>30.360710000000001</v>
      </c>
      <c r="ACP88">
        <v>29.71388</v>
      </c>
      <c r="ACQ88">
        <v>28.125419999999998</v>
      </c>
      <c r="ACR88">
        <v>25.699560000000002</v>
      </c>
      <c r="ACS88">
        <v>24.226980000000001</v>
      </c>
      <c r="ACT88">
        <v>21.849060000000001</v>
      </c>
      <c r="ACU88">
        <v>19.380089999999999</v>
      </c>
      <c r="ACV88">
        <v>17.393180000000001</v>
      </c>
      <c r="ACW88">
        <v>15.168139999999999</v>
      </c>
      <c r="ACX88">
        <v>13.85492</v>
      </c>
      <c r="ACY88">
        <v>12.62881</v>
      </c>
      <c r="ACZ88">
        <v>12.258459999999999</v>
      </c>
      <c r="ADA88">
        <v>11.32926</v>
      </c>
      <c r="ADB88">
        <v>10.52852</v>
      </c>
      <c r="ADC88">
        <v>10.75184</v>
      </c>
      <c r="ADD88">
        <v>10.289389999999999</v>
      </c>
      <c r="ADE88">
        <v>9.8661580000000004</v>
      </c>
      <c r="ADF88">
        <v>10.463710000000001</v>
      </c>
      <c r="ADG88">
        <v>10.395189999999999</v>
      </c>
      <c r="ADH88">
        <v>10.41517</v>
      </c>
      <c r="ADI88">
        <v>10.59272</v>
      </c>
      <c r="ADJ88">
        <v>10.15103</v>
      </c>
      <c r="ADK88">
        <v>10.289239999999999</v>
      </c>
      <c r="ADL88">
        <v>10.008459999999999</v>
      </c>
      <c r="ADM88">
        <v>10.10192</v>
      </c>
      <c r="ADN88">
        <v>10.060930000000001</v>
      </c>
      <c r="ADO88">
        <v>10.154960000000001</v>
      </c>
      <c r="ADP88">
        <v>10.24024</v>
      </c>
      <c r="ADQ88">
        <v>10.11429</v>
      </c>
      <c r="ADR88">
        <v>10.175789999999999</v>
      </c>
      <c r="ADS88">
        <v>10.114190000000001</v>
      </c>
      <c r="ADT88">
        <v>10.584910000000001</v>
      </c>
      <c r="ADU88">
        <v>9.8701109999999996</v>
      </c>
      <c r="ADV88">
        <v>10.45157</v>
      </c>
      <c r="ADW88">
        <v>10.183249999999999</v>
      </c>
      <c r="ADX88">
        <v>10.467980000000001</v>
      </c>
      <c r="ADY88">
        <v>10.207420000000001</v>
      </c>
      <c r="ADZ88">
        <v>10.898160000000001</v>
      </c>
      <c r="AEA88">
        <v>10.52819</v>
      </c>
      <c r="AEB88">
        <v>10.76069</v>
      </c>
      <c r="AEC88">
        <v>10.609360000000001</v>
      </c>
      <c r="AED88">
        <v>10.866289999999999</v>
      </c>
      <c r="AEE88">
        <v>10.69929</v>
      </c>
      <c r="AEF88">
        <v>11.14677</v>
      </c>
      <c r="AEG88">
        <v>10.97128</v>
      </c>
      <c r="AEH88">
        <v>10.577199999999999</v>
      </c>
      <c r="AEI88">
        <v>10.191879999999999</v>
      </c>
      <c r="AEJ88">
        <v>10.232060000000001</v>
      </c>
      <c r="AEK88">
        <v>10.260770000000001</v>
      </c>
      <c r="AEL88">
        <v>9.9403620000000004</v>
      </c>
      <c r="AEM88">
        <v>10.171379999999999</v>
      </c>
      <c r="AEN88">
        <v>10.30897</v>
      </c>
      <c r="AEO88">
        <v>10.39142</v>
      </c>
      <c r="AEP88">
        <v>10.00873</v>
      </c>
      <c r="AEQ88">
        <v>9.6954069999999994</v>
      </c>
      <c r="AER88">
        <v>9.947654</v>
      </c>
      <c r="AES88">
        <v>9.5049270000000003</v>
      </c>
      <c r="AET88">
        <v>9.955641</v>
      </c>
      <c r="AEU88">
        <v>9.3915059999999997</v>
      </c>
      <c r="AEV88">
        <v>9.6800990000000002</v>
      </c>
      <c r="AEW88">
        <v>9.6922859999999993</v>
      </c>
      <c r="AEX88">
        <v>9.5445729999999998</v>
      </c>
      <c r="AEY88">
        <v>9.5845129999999994</v>
      </c>
      <c r="AEZ88">
        <v>9.9800679999999993</v>
      </c>
      <c r="AFA88">
        <v>9.9421789999999994</v>
      </c>
      <c r="AFB88">
        <v>9.9113299999999995</v>
      </c>
      <c r="AFC88">
        <v>9.7443069999999992</v>
      </c>
      <c r="AFD88">
        <v>9.5681820000000002</v>
      </c>
      <c r="AFE88">
        <v>9.3971839999999993</v>
      </c>
      <c r="AFF88">
        <v>9.5283350000000002</v>
      </c>
      <c r="AFG88">
        <v>9.9204519999999992</v>
      </c>
      <c r="AFH88">
        <v>9.8834160000000004</v>
      </c>
      <c r="AFI88">
        <v>9.685276</v>
      </c>
      <c r="AFJ88">
        <v>9.4142449999999993</v>
      </c>
      <c r="AFK88">
        <v>9.6938510000000004</v>
      </c>
      <c r="AFL88">
        <v>9.4840199999999992</v>
      </c>
      <c r="AFM88">
        <v>9.9768539999999994</v>
      </c>
      <c r="AFN88">
        <v>9.6194959999999998</v>
      </c>
      <c r="AFO88">
        <v>9.7402010000000008</v>
      </c>
      <c r="AFP88">
        <v>9.7405480000000004</v>
      </c>
      <c r="AFQ88">
        <v>9.7336670000000005</v>
      </c>
      <c r="AFR88">
        <v>9.8964739999999995</v>
      </c>
      <c r="AFS88">
        <v>9.9122850000000007</v>
      </c>
      <c r="AFT88">
        <v>10.029870000000001</v>
      </c>
      <c r="AFU88">
        <v>9.8548170000000006</v>
      </c>
      <c r="AFV88">
        <v>10.103020000000001</v>
      </c>
      <c r="AFW88">
        <v>10.206250000000001</v>
      </c>
      <c r="AFX88">
        <v>10.478490000000001</v>
      </c>
      <c r="AFY88">
        <v>10.71027</v>
      </c>
      <c r="AFZ88">
        <v>11.13923</v>
      </c>
      <c r="AGA88">
        <v>11.30288</v>
      </c>
      <c r="AGB88">
        <v>11.571059999999999</v>
      </c>
      <c r="AGC88">
        <v>12.18444</v>
      </c>
      <c r="AGD88">
        <v>12.696009999999999</v>
      </c>
      <c r="AGE88">
        <v>12.772869999999999</v>
      </c>
      <c r="AGF88">
        <v>12.843540000000001</v>
      </c>
      <c r="AGG88">
        <v>13.03609</v>
      </c>
      <c r="AGH88">
        <v>12.885619999999999</v>
      </c>
      <c r="AGI88">
        <v>13.030950000000001</v>
      </c>
      <c r="AGJ88">
        <v>12.653040000000001</v>
      </c>
      <c r="AGK88">
        <v>12.303750000000001</v>
      </c>
      <c r="AGL88">
        <v>11.98193</v>
      </c>
      <c r="AGM88">
        <v>11.686400000000001</v>
      </c>
      <c r="AGN88">
        <v>11.193149999999999</v>
      </c>
      <c r="AGO88">
        <v>11.15244</v>
      </c>
      <c r="AGP88">
        <v>11.12378</v>
      </c>
      <c r="AGQ88">
        <v>10.666650000000001</v>
      </c>
      <c r="AGR88">
        <v>10.846299999999999</v>
      </c>
      <c r="AGS88">
        <v>10.755850000000001</v>
      </c>
      <c r="AGT88">
        <v>10.54576</v>
      </c>
      <c r="AGU88">
        <v>10.366479999999999</v>
      </c>
      <c r="AGV88">
        <v>10.366630000000001</v>
      </c>
      <c r="AGW88">
        <v>10.441649999999999</v>
      </c>
      <c r="AGX88">
        <v>10.59174</v>
      </c>
      <c r="AGY88">
        <v>10.81709</v>
      </c>
      <c r="AGZ88">
        <v>11.033049999999999</v>
      </c>
      <c r="AHA88">
        <v>10.606870000000001</v>
      </c>
      <c r="AHB88">
        <v>10.67714</v>
      </c>
      <c r="AHC88">
        <v>10.7338</v>
      </c>
      <c r="AHD88">
        <v>10.662789999999999</v>
      </c>
      <c r="AHE88">
        <v>10.72687</v>
      </c>
      <c r="AHF88">
        <v>10.494529999999999</v>
      </c>
      <c r="AHG88">
        <v>10.53623</v>
      </c>
      <c r="AHH88">
        <v>10.53162</v>
      </c>
      <c r="AHI88">
        <v>10.364649999999999</v>
      </c>
      <c r="AHJ88">
        <v>10.50432</v>
      </c>
      <c r="AHK88">
        <v>11.06584</v>
      </c>
      <c r="AHL88">
        <v>11.23028</v>
      </c>
      <c r="AHM88">
        <v>10.86856</v>
      </c>
      <c r="AHN88">
        <v>10.97898</v>
      </c>
      <c r="AHO88">
        <v>11.094720000000001</v>
      </c>
      <c r="AHP88">
        <v>11.33863</v>
      </c>
      <c r="AHQ88">
        <v>11.428660000000001</v>
      </c>
      <c r="AHR88">
        <v>11.54068</v>
      </c>
      <c r="AHS88">
        <v>11.743180000000001</v>
      </c>
      <c r="AHT88">
        <v>11.98307</v>
      </c>
      <c r="AHU88">
        <v>12.425420000000001</v>
      </c>
      <c r="AHV88">
        <v>12.55287</v>
      </c>
      <c r="AHW88">
        <v>12.787940000000001</v>
      </c>
      <c r="AHX88">
        <v>13.25249</v>
      </c>
      <c r="AHY88">
        <v>13.47367</v>
      </c>
      <c r="AHZ88">
        <v>13.765169999999999</v>
      </c>
      <c r="AIA88">
        <v>14.34728</v>
      </c>
      <c r="AIB88">
        <v>14.73033</v>
      </c>
      <c r="AIC88">
        <v>15.29434</v>
      </c>
      <c r="AID88">
        <v>15.73353</v>
      </c>
      <c r="AIE88">
        <v>16.098569999999999</v>
      </c>
      <c r="AIF88">
        <v>16.619769999999999</v>
      </c>
      <c r="AIG88">
        <v>17.23481</v>
      </c>
      <c r="AIH88">
        <v>17.966740000000001</v>
      </c>
      <c r="AII88">
        <v>18.537489999999998</v>
      </c>
      <c r="AIJ88">
        <v>19.087520000000001</v>
      </c>
      <c r="AIK88">
        <v>19.820209999999999</v>
      </c>
      <c r="AIL88">
        <v>20.19463</v>
      </c>
      <c r="AIM88">
        <v>20.418060000000001</v>
      </c>
      <c r="AIN88">
        <v>21.381710000000002</v>
      </c>
      <c r="AIO88">
        <v>21.991070000000001</v>
      </c>
      <c r="AIP88">
        <v>22.18695</v>
      </c>
      <c r="AIQ88">
        <v>23.193619999999999</v>
      </c>
      <c r="AIR88">
        <v>23.805900000000001</v>
      </c>
      <c r="AIS88">
        <v>24.184719999999999</v>
      </c>
      <c r="AIT88">
        <v>23.913830000000001</v>
      </c>
      <c r="AIU88">
        <v>24.61157</v>
      </c>
      <c r="AIV88">
        <v>24.460329999999999</v>
      </c>
      <c r="AIW88">
        <v>24.831880000000002</v>
      </c>
      <c r="AIX88">
        <v>25.188030000000001</v>
      </c>
      <c r="AIY88">
        <v>24.94049</v>
      </c>
      <c r="AIZ88">
        <v>24.41619</v>
      </c>
      <c r="AJA88">
        <v>24.274339999999999</v>
      </c>
      <c r="AJB88">
        <v>24.02712</v>
      </c>
      <c r="AJC88">
        <v>23.490839999999999</v>
      </c>
      <c r="AJD88">
        <v>23.113720000000001</v>
      </c>
      <c r="AJE88">
        <v>23.4816</v>
      </c>
      <c r="AJF88">
        <v>22.414950000000001</v>
      </c>
      <c r="AJG88">
        <v>21.950849999999999</v>
      </c>
      <c r="AJH88">
        <v>21.50798</v>
      </c>
      <c r="AJI88">
        <v>20.192530000000001</v>
      </c>
      <c r="AJJ88">
        <v>19.960609999999999</v>
      </c>
      <c r="AJK88">
        <v>19.262070000000001</v>
      </c>
      <c r="AJL88">
        <v>18.24652</v>
      </c>
      <c r="AJM88">
        <v>18.063279999999999</v>
      </c>
      <c r="AJN88">
        <v>17.08146</v>
      </c>
      <c r="AJO88">
        <v>16.366140000000001</v>
      </c>
      <c r="AJP88">
        <v>16.05237</v>
      </c>
      <c r="AJQ88">
        <v>14.979850000000001</v>
      </c>
      <c r="AJR88">
        <v>14.70068</v>
      </c>
      <c r="AJS88">
        <v>14.63536</v>
      </c>
      <c r="AJT88">
        <v>13.79837</v>
      </c>
      <c r="AJU88">
        <v>12.85136</v>
      </c>
      <c r="AJV88">
        <v>12.709059999999999</v>
      </c>
      <c r="AJW88">
        <v>12.20959</v>
      </c>
      <c r="AJX88">
        <v>11.918519999999999</v>
      </c>
      <c r="AJY88">
        <v>12.002330000000001</v>
      </c>
      <c r="AJZ88">
        <v>11.20298</v>
      </c>
      <c r="AKA88">
        <v>11.162319999999999</v>
      </c>
      <c r="AKB88">
        <v>10.71499</v>
      </c>
      <c r="AKC88">
        <v>10.93431</v>
      </c>
      <c r="AKD88">
        <v>10.447929999999999</v>
      </c>
      <c r="AKE88">
        <v>10.18566</v>
      </c>
      <c r="AKF88">
        <v>9.9409390000000002</v>
      </c>
      <c r="AKG88">
        <v>9.52698</v>
      </c>
      <c r="AKH88">
        <v>9.5101510000000005</v>
      </c>
      <c r="AKI88">
        <v>9.5115739999999995</v>
      </c>
      <c r="AKJ88">
        <v>9.2137810000000009</v>
      </c>
      <c r="AKK88">
        <v>9.2222840000000001</v>
      </c>
      <c r="AKL88">
        <v>9.3803079999999994</v>
      </c>
      <c r="AKM88">
        <v>9.4389149999999997</v>
      </c>
      <c r="AKN88">
        <v>9.5369879999999991</v>
      </c>
      <c r="AKO88">
        <v>9.7797499999999999</v>
      </c>
      <c r="AKP88">
        <v>10.050610000000001</v>
      </c>
      <c r="AKQ88">
        <v>10.65649</v>
      </c>
      <c r="AKR88">
        <v>11.390599999999999</v>
      </c>
      <c r="AKS88">
        <v>12.11736</v>
      </c>
      <c r="AKT88">
        <v>12.99175</v>
      </c>
      <c r="AKU88">
        <v>13.859360000000001</v>
      </c>
      <c r="AKV88">
        <v>14.48039</v>
      </c>
      <c r="AKW88">
        <v>15.34806</v>
      </c>
      <c r="AKX88">
        <v>16.150130000000001</v>
      </c>
      <c r="AKY88">
        <v>16.739170000000001</v>
      </c>
      <c r="AKZ88">
        <v>17.27985</v>
      </c>
      <c r="ALA88">
        <v>17.759</v>
      </c>
      <c r="ALB88">
        <v>17.929130000000001</v>
      </c>
      <c r="ALC88">
        <v>17.742940000000001</v>
      </c>
      <c r="ALD88">
        <v>17.722339999999999</v>
      </c>
      <c r="ALE88">
        <v>16.977959999999999</v>
      </c>
      <c r="ALF88">
        <v>16.434670000000001</v>
      </c>
      <c r="ALG88">
        <v>15.08606</v>
      </c>
      <c r="ALH88">
        <v>14.65164</v>
      </c>
      <c r="ALI88">
        <v>13.119719999999999</v>
      </c>
      <c r="ALJ88">
        <v>12.668530000000001</v>
      </c>
      <c r="ALK88">
        <v>11.24329</v>
      </c>
      <c r="ALL88">
        <v>10.78454</v>
      </c>
      <c r="ALM88">
        <v>9.9437809999999995</v>
      </c>
      <c r="ALN88">
        <v>8.9645189999999992</v>
      </c>
      <c r="ALO88">
        <v>8.6799839999999993</v>
      </c>
      <c r="ALP88">
        <v>8.1035719999999998</v>
      </c>
      <c r="ALQ88">
        <v>8.1684149999999995</v>
      </c>
      <c r="ALR88">
        <v>7.7826550000000001</v>
      </c>
      <c r="ALS88">
        <v>7.6242650000000003</v>
      </c>
      <c r="ALT88">
        <v>7.4169539999999996</v>
      </c>
      <c r="ALU88">
        <v>7.32362</v>
      </c>
      <c r="ALV88">
        <v>7.8315260000000002</v>
      </c>
      <c r="ALW88">
        <v>7.3924820000000002</v>
      </c>
      <c r="ALX88">
        <v>7.5673500000000002</v>
      </c>
      <c r="ALY88">
        <v>7.6813380000000002</v>
      </c>
      <c r="ALZ88">
        <v>7.9372449999999999</v>
      </c>
      <c r="AMA88">
        <v>7.7545700000000002</v>
      </c>
      <c r="AMB88">
        <v>7.5107540000000004</v>
      </c>
      <c r="AMC88">
        <v>7.9206690000000002</v>
      </c>
      <c r="AMD88">
        <v>8.0549959999999992</v>
      </c>
      <c r="AME88">
        <v>7.7627009999999999</v>
      </c>
      <c r="AMF88">
        <v>8.1640650000000008</v>
      </c>
      <c r="AMG88">
        <v>7.9415659999999999</v>
      </c>
      <c r="AMH88">
        <v>8.0952800000000007</v>
      </c>
      <c r="AMI88">
        <v>8.1848650000000003</v>
      </c>
      <c r="AMJ88">
        <v>8.2699960000000008</v>
      </c>
      <c r="AMK88">
        <v>8.5833759999999995</v>
      </c>
      <c r="AML88">
        <v>8.5304140000000004</v>
      </c>
      <c r="AMM88">
        <v>8.5303959999999996</v>
      </c>
      <c r="AMN88">
        <v>9.0827100000000005</v>
      </c>
      <c r="AMO88">
        <v>9.2571279999999998</v>
      </c>
      <c r="AMP88">
        <v>9.5252800000000004</v>
      </c>
      <c r="AMQ88">
        <v>9.5824289999999994</v>
      </c>
      <c r="AMR88">
        <v>9.6556700000000006</v>
      </c>
      <c r="AMS88">
        <v>9.8016050000000003</v>
      </c>
      <c r="AMT88">
        <v>10.59768</v>
      </c>
      <c r="AMU88">
        <v>10.65854</v>
      </c>
      <c r="AMV88">
        <v>10.62618</v>
      </c>
      <c r="AMW88">
        <v>10.77237</v>
      </c>
      <c r="AMX88">
        <v>11.13008</v>
      </c>
      <c r="AMY88">
        <v>11.280150000000001</v>
      </c>
      <c r="AMZ88">
        <v>11.4824</v>
      </c>
      <c r="ANA88">
        <v>11.08081</v>
      </c>
      <c r="ANB88">
        <v>10.922840000000001</v>
      </c>
      <c r="ANC88">
        <v>10.646800000000001</v>
      </c>
      <c r="AND88">
        <v>10.574009999999999</v>
      </c>
      <c r="ANE88">
        <v>10.403</v>
      </c>
      <c r="ANF88">
        <v>10.159409999999999</v>
      </c>
      <c r="ANG88">
        <v>10.252610000000001</v>
      </c>
      <c r="ANH88">
        <v>9.9382509999999993</v>
      </c>
      <c r="ANI88">
        <v>9.8079049999999999</v>
      </c>
      <c r="ANJ88">
        <v>9.4829640000000008</v>
      </c>
      <c r="ANK88">
        <v>9.0816820000000007</v>
      </c>
      <c r="ANL88">
        <v>8.9592170000000007</v>
      </c>
      <c r="ANM88">
        <v>9.3512079999999997</v>
      </c>
      <c r="ANN88">
        <v>8.8074460000000006</v>
      </c>
      <c r="ANO88">
        <v>8.8729069999999997</v>
      </c>
      <c r="ANP88">
        <v>8.9666399999999999</v>
      </c>
      <c r="ANQ88">
        <v>8.8649140000000006</v>
      </c>
      <c r="ANR88">
        <v>8.8794730000000008</v>
      </c>
      <c r="ANS88">
        <v>8.8222439999999995</v>
      </c>
      <c r="ANT88">
        <v>8.6221680000000003</v>
      </c>
      <c r="ANU88">
        <v>8.4734079999999992</v>
      </c>
      <c r="ANV88">
        <v>8.3893240000000002</v>
      </c>
      <c r="ANW88">
        <v>8.2927909999999994</v>
      </c>
      <c r="ANX88">
        <v>8.0384379999999993</v>
      </c>
      <c r="ANY88">
        <v>7.9757550000000004</v>
      </c>
      <c r="ANZ88">
        <v>7.8324999999999996</v>
      </c>
      <c r="AOA88">
        <v>7.5953900000000001</v>
      </c>
      <c r="AOB88">
        <v>7.5129869999999999</v>
      </c>
      <c r="AOC88">
        <v>7.4561650000000004</v>
      </c>
      <c r="AOD88">
        <v>7.3619349999999999</v>
      </c>
      <c r="AOE88">
        <v>7.4112109999999998</v>
      </c>
      <c r="AOF88">
        <v>7.3393480000000002</v>
      </c>
      <c r="AOG88">
        <v>7.136952</v>
      </c>
      <c r="AOH88">
        <v>7.0302420000000003</v>
      </c>
      <c r="AOI88">
        <v>6.9620069999999998</v>
      </c>
      <c r="AOJ88">
        <v>6.9186160000000001</v>
      </c>
      <c r="AOK88">
        <v>6.8463010000000004</v>
      </c>
      <c r="AOL88">
        <v>6.896064</v>
      </c>
      <c r="AOM88">
        <v>6.8670460000000002</v>
      </c>
      <c r="AON88">
        <v>6.4530390000000004</v>
      </c>
      <c r="AOO88">
        <v>6.3755569999999997</v>
      </c>
      <c r="AOP88">
        <v>6.5420160000000003</v>
      </c>
      <c r="AOQ88">
        <v>6.4395879999999996</v>
      </c>
      <c r="AOR88">
        <v>6.441236</v>
      </c>
      <c r="AOS88">
        <v>6.3891140000000002</v>
      </c>
      <c r="AOT88">
        <v>6.1133550000000003</v>
      </c>
      <c r="AOU88">
        <v>6.0282299999999998</v>
      </c>
      <c r="AOV88">
        <v>6.2434419999999999</v>
      </c>
      <c r="AOW88">
        <v>6.0362299999999998</v>
      </c>
      <c r="AOX88">
        <v>6.0443980000000002</v>
      </c>
      <c r="AOY88">
        <v>5.9304810000000003</v>
      </c>
      <c r="AOZ88">
        <v>6.2920239999999996</v>
      </c>
      <c r="APA88">
        <v>6.084886</v>
      </c>
      <c r="APB88">
        <v>5.9710770000000002</v>
      </c>
      <c r="APC88">
        <v>6.0726829999999996</v>
      </c>
      <c r="APD88">
        <v>5.7235810000000003</v>
      </c>
      <c r="APE88">
        <v>5.9428049999999999</v>
      </c>
      <c r="APF88">
        <v>5.8695019999999998</v>
      </c>
      <c r="APG88">
        <v>5.7028439999999998</v>
      </c>
      <c r="APH88">
        <v>5.7559480000000001</v>
      </c>
      <c r="API88">
        <v>5.5930920000000004</v>
      </c>
      <c r="APJ88">
        <v>5.6537129999999998</v>
      </c>
      <c r="APK88">
        <v>5.4759149999999996</v>
      </c>
      <c r="APL88">
        <v>5.55722</v>
      </c>
      <c r="APM88">
        <v>5.629645</v>
      </c>
      <c r="APN88">
        <v>5.5184170000000003</v>
      </c>
      <c r="APO88">
        <v>5.4099009999999996</v>
      </c>
      <c r="APP88">
        <v>5.721069</v>
      </c>
      <c r="APQ88">
        <v>5.6752770000000003</v>
      </c>
      <c r="APR88">
        <v>5.6810809999999998</v>
      </c>
      <c r="APS88">
        <v>5.8802089999999998</v>
      </c>
      <c r="APT88">
        <v>5.9583810000000001</v>
      </c>
      <c r="APU88">
        <v>5.9742129999999998</v>
      </c>
      <c r="APV88">
        <v>6.1320629999999996</v>
      </c>
      <c r="APW88">
        <v>6.7675910000000004</v>
      </c>
      <c r="APX88">
        <v>6.5968850000000003</v>
      </c>
      <c r="APY88">
        <v>6.8038850000000002</v>
      </c>
      <c r="APZ88">
        <v>6.7934469999999996</v>
      </c>
      <c r="AQA88">
        <v>6.5717629999999998</v>
      </c>
      <c r="AQB88">
        <v>6.6367459999999996</v>
      </c>
      <c r="AQC88">
        <v>6.5943319999999996</v>
      </c>
      <c r="AQD88">
        <v>6.3686069999999999</v>
      </c>
      <c r="AQE88">
        <v>6.0521659999999997</v>
      </c>
      <c r="AQF88">
        <v>5.9396380000000004</v>
      </c>
      <c r="AQG88">
        <v>5.8248069999999998</v>
      </c>
      <c r="AQH88">
        <v>5.788805</v>
      </c>
      <c r="AQI88">
        <v>5.4793909999999997</v>
      </c>
      <c r="AQJ88">
        <v>5.3984759999999996</v>
      </c>
      <c r="AQK88">
        <v>5.1549290000000001</v>
      </c>
      <c r="AQL88">
        <v>5.195316</v>
      </c>
      <c r="AQM88">
        <v>5.2033430000000003</v>
      </c>
      <c r="AQN88">
        <v>5.2683080000000002</v>
      </c>
      <c r="AQO88">
        <v>4.8379050000000001</v>
      </c>
      <c r="AQP88">
        <v>5.2115359999999997</v>
      </c>
      <c r="AQQ88">
        <v>5.1095410000000001</v>
      </c>
      <c r="AQR88">
        <v>5.194833</v>
      </c>
      <c r="AQS88">
        <v>5.3212190000000001</v>
      </c>
      <c r="AQT88">
        <v>5.0447129999999998</v>
      </c>
      <c r="AQU88">
        <v>5.1179569999999996</v>
      </c>
      <c r="AQV88">
        <v>5.2150129999999999</v>
      </c>
      <c r="AQW88">
        <v>5.2440020000000001</v>
      </c>
      <c r="AQX88">
        <v>4.8296060000000001</v>
      </c>
      <c r="AQY88">
        <v>4.9964529999999998</v>
      </c>
      <c r="AQZ88">
        <v>4.983625</v>
      </c>
      <c r="ARA88">
        <v>4.8536260000000002</v>
      </c>
      <c r="ARB88">
        <v>4.784961</v>
      </c>
      <c r="ARC88">
        <v>4.9027750000000001</v>
      </c>
      <c r="ARD88">
        <v>4.6533740000000003</v>
      </c>
      <c r="ARE88">
        <v>4.783487</v>
      </c>
      <c r="ARF88">
        <v>4.6807480000000004</v>
      </c>
      <c r="ARG88">
        <v>4.6221059999999996</v>
      </c>
      <c r="ARH88">
        <v>4.5967539999999998</v>
      </c>
      <c r="ARI88">
        <v>4.63476</v>
      </c>
      <c r="ARJ88">
        <v>4.7704219999999999</v>
      </c>
      <c r="ARK88">
        <v>4.6420630000000003</v>
      </c>
      <c r="ARL88">
        <v>4.6022069999999999</v>
      </c>
      <c r="ARM88">
        <v>4.7608790000000001</v>
      </c>
      <c r="ARN88">
        <v>4.7205820000000003</v>
      </c>
      <c r="ARO88">
        <v>4.6064829999999999</v>
      </c>
      <c r="ARP88">
        <v>4.5689710000000003</v>
      </c>
      <c r="ARQ88">
        <v>4.6172529999999998</v>
      </c>
      <c r="ARR88">
        <v>4.5950740000000003</v>
      </c>
      <c r="ARS88">
        <v>4.4402160000000004</v>
      </c>
      <c r="ART88">
        <v>4.4076329999999997</v>
      </c>
      <c r="ARU88">
        <v>4.4760790000000004</v>
      </c>
      <c r="ARV88">
        <v>4.6191089999999999</v>
      </c>
      <c r="ARW88">
        <v>4.4591060000000002</v>
      </c>
      <c r="ARX88">
        <v>4.4364929999999996</v>
      </c>
      <c r="ARY88">
        <v>4.594913</v>
      </c>
      <c r="ARZ88">
        <v>4.4952540000000001</v>
      </c>
      <c r="ASA88">
        <v>4.5292640000000004</v>
      </c>
      <c r="ASB88">
        <v>4.7798639999999999</v>
      </c>
      <c r="ASC88">
        <v>4.8276880000000002</v>
      </c>
      <c r="ASD88">
        <v>4.7740710000000002</v>
      </c>
      <c r="ASE88">
        <v>4.6795600000000004</v>
      </c>
      <c r="ASF88">
        <v>4.5602140000000002</v>
      </c>
      <c r="ASG88">
        <v>4.4048299999999996</v>
      </c>
      <c r="ASH88">
        <v>4.3900220000000001</v>
      </c>
      <c r="ASI88">
        <v>4.3001880000000003</v>
      </c>
      <c r="ASJ88">
        <v>4.2553179999999999</v>
      </c>
      <c r="ASK88">
        <v>4.2915590000000003</v>
      </c>
      <c r="ASL88">
        <v>4.46265</v>
      </c>
      <c r="ASM88">
        <v>4.2637600000000004</v>
      </c>
      <c r="ASN88">
        <v>4.2352259999999999</v>
      </c>
      <c r="ASO88">
        <v>4.1900680000000001</v>
      </c>
      <c r="ASP88">
        <v>4.3829690000000001</v>
      </c>
      <c r="ASQ88">
        <v>4.0596449999999997</v>
      </c>
      <c r="ASR88">
        <v>4.0817490000000003</v>
      </c>
      <c r="ASS88">
        <v>4.0622780000000001</v>
      </c>
      <c r="AST88">
        <v>4.4909280000000003</v>
      </c>
      <c r="ASU88">
        <v>4.261946</v>
      </c>
      <c r="ASV88">
        <v>4.1446740000000002</v>
      </c>
      <c r="ASW88">
        <v>4.0549210000000002</v>
      </c>
      <c r="ASX88">
        <v>4.1707580000000002</v>
      </c>
      <c r="ASY88">
        <v>4.1399470000000003</v>
      </c>
      <c r="ASZ88">
        <v>4.1298959999999996</v>
      </c>
      <c r="ATA88">
        <v>4.2353569999999996</v>
      </c>
      <c r="ATB88">
        <v>4.1986420000000004</v>
      </c>
      <c r="ATC88">
        <v>4.2500410000000004</v>
      </c>
      <c r="ATD88">
        <v>4.2510329999999996</v>
      </c>
      <c r="ATE88">
        <v>4.0716380000000001</v>
      </c>
      <c r="ATF88">
        <v>3.9767250000000001</v>
      </c>
      <c r="ATG88">
        <v>3.9977770000000001</v>
      </c>
      <c r="ATH88">
        <v>3.9681920000000002</v>
      </c>
      <c r="ATI88">
        <v>3.960321</v>
      </c>
      <c r="ATJ88">
        <v>4.0296519999999996</v>
      </c>
      <c r="ATK88">
        <v>3.8261080000000001</v>
      </c>
      <c r="ATL88">
        <v>3.7898770000000002</v>
      </c>
      <c r="ATM88">
        <v>3.7247370000000002</v>
      </c>
      <c r="ATN88">
        <v>3.92821</v>
      </c>
      <c r="ATO88">
        <v>3.850419</v>
      </c>
      <c r="ATP88">
        <v>3.8797999999999999</v>
      </c>
      <c r="ATQ88">
        <v>3.8426969999999998</v>
      </c>
      <c r="ATR88">
        <v>3.5827840000000002</v>
      </c>
      <c r="ATS88">
        <v>3.6150120000000001</v>
      </c>
      <c r="ATT88">
        <v>3.8914040000000001</v>
      </c>
      <c r="ATU88">
        <v>3.6802410000000001</v>
      </c>
      <c r="ATV88">
        <v>3.7046619999999999</v>
      </c>
      <c r="ATW88">
        <v>3.7003919999999999</v>
      </c>
      <c r="ATX88">
        <v>3.8225189999999998</v>
      </c>
      <c r="ATY88">
        <v>3.6313300000000002</v>
      </c>
      <c r="ATZ88">
        <v>3.9112689999999999</v>
      </c>
      <c r="AUA88">
        <v>3.7898329999999998</v>
      </c>
      <c r="AUB88">
        <v>3.4849230000000002</v>
      </c>
      <c r="AUC88">
        <v>3.6518090000000001</v>
      </c>
      <c r="AUD88">
        <v>3.595472</v>
      </c>
      <c r="AUE88">
        <v>3.5370509999999999</v>
      </c>
      <c r="AUF88">
        <v>3.6902080000000002</v>
      </c>
      <c r="AUG88">
        <v>3.4006479999999999</v>
      </c>
      <c r="AUH88">
        <v>3.4681340000000001</v>
      </c>
      <c r="AUI88">
        <v>3.5966330000000002</v>
      </c>
      <c r="AUJ88">
        <v>3.489007</v>
      </c>
      <c r="AUK88">
        <v>3.6083440000000002</v>
      </c>
      <c r="AUL88">
        <v>3.5530179999999998</v>
      </c>
      <c r="AUM88">
        <v>3.544165</v>
      </c>
      <c r="AUN88">
        <v>3.6600769999999998</v>
      </c>
      <c r="AUO88">
        <v>3.4198539999999999</v>
      </c>
      <c r="AUP88">
        <v>3.5477240000000001</v>
      </c>
      <c r="AUQ88">
        <v>3.431276</v>
      </c>
      <c r="AUR88">
        <v>3.5848460000000002</v>
      </c>
      <c r="AUS88">
        <v>3.704307</v>
      </c>
      <c r="AUT88">
        <v>3.5624910000000001</v>
      </c>
      <c r="AUU88">
        <v>3.3375880000000002</v>
      </c>
      <c r="AUV88">
        <v>3.3596919999999999</v>
      </c>
      <c r="AUW88">
        <v>3.4163990000000002</v>
      </c>
      <c r="AUX88">
        <v>3.128377</v>
      </c>
      <c r="AUY88">
        <v>3.23346</v>
      </c>
      <c r="AUZ88">
        <v>3.413996</v>
      </c>
      <c r="AVA88">
        <v>3.4096069999999998</v>
      </c>
      <c r="AVB88">
        <v>3.3838439999999999</v>
      </c>
      <c r="AVC88">
        <v>3.4946990000000002</v>
      </c>
      <c r="AVD88">
        <v>3.304014</v>
      </c>
      <c r="AVE88">
        <v>3.2807729999999999</v>
      </c>
      <c r="AVF88">
        <v>3.3371710000000001</v>
      </c>
      <c r="AVG88">
        <v>3.3572359999999999</v>
      </c>
      <c r="AVH88">
        <v>3.2650649999999999</v>
      </c>
      <c r="AVI88">
        <v>3.213317</v>
      </c>
      <c r="AVJ88">
        <v>3.2289080000000001</v>
      </c>
      <c r="AVK88">
        <v>3.257482</v>
      </c>
      <c r="AVL88">
        <v>3.346044</v>
      </c>
      <c r="AVM88">
        <v>3.3157429999999999</v>
      </c>
      <c r="AVN88">
        <v>3.2377020000000001</v>
      </c>
      <c r="AVO88">
        <v>3.0764559999999999</v>
      </c>
      <c r="AVP88">
        <v>3.1771449999999999</v>
      </c>
      <c r="AVQ88">
        <v>3.0408499999999998</v>
      </c>
      <c r="AVR88">
        <v>3.0102139999999999</v>
      </c>
      <c r="AVS88">
        <v>3.1369609999999999</v>
      </c>
      <c r="AVT88">
        <v>3.0274899999999998</v>
      </c>
      <c r="AVU88">
        <v>2.8840970000000001</v>
      </c>
      <c r="AVV88">
        <v>2.862876</v>
      </c>
      <c r="AVW88">
        <v>3.0131969999999999</v>
      </c>
      <c r="AVX88">
        <v>3.11992</v>
      </c>
      <c r="AVY88">
        <v>3.0189319999999999</v>
      </c>
      <c r="AVZ88">
        <v>3.0811519999999999</v>
      </c>
      <c r="AWA88">
        <v>3.1364000000000001</v>
      </c>
      <c r="AWB88">
        <v>3.0728569999999999</v>
      </c>
      <c r="AWC88">
        <v>2.9264570000000001</v>
      </c>
      <c r="AWD88">
        <v>3.006659</v>
      </c>
      <c r="AWE88">
        <v>2.7857850000000002</v>
      </c>
      <c r="AWF88">
        <v>2.8222589999999999</v>
      </c>
      <c r="AWG88">
        <v>3.0496270000000001</v>
      </c>
      <c r="AWH88">
        <v>3.176987</v>
      </c>
      <c r="AWI88">
        <v>2.8394119999999998</v>
      </c>
      <c r="AWJ88">
        <v>3.1876099999999998</v>
      </c>
      <c r="AWK88">
        <v>2.9908030000000001</v>
      </c>
      <c r="AWL88">
        <v>2.9083999999999999</v>
      </c>
      <c r="AWM88">
        <v>2.7446660000000001</v>
      </c>
      <c r="AWN88">
        <v>2.7678180000000001</v>
      </c>
      <c r="AWO88">
        <v>2.693298</v>
      </c>
      <c r="AWP88">
        <v>2.7010540000000001</v>
      </c>
      <c r="AWQ88">
        <v>2.8742230000000002</v>
      </c>
      <c r="AWR88">
        <v>2.7703129999999998</v>
      </c>
      <c r="AWS88">
        <v>2.7500840000000002</v>
      </c>
      <c r="AWT88">
        <v>2.8602850000000002</v>
      </c>
      <c r="AWU88">
        <v>2.7459319999999998</v>
      </c>
      <c r="AWV88">
        <v>2.7568069999999998</v>
      </c>
      <c r="AWW88">
        <v>2.7906309999999999</v>
      </c>
      <c r="AWX88">
        <v>2.7720699999999998</v>
      </c>
      <c r="AWY88">
        <v>2.61849</v>
      </c>
      <c r="AWZ88">
        <v>2.6627540000000001</v>
      </c>
      <c r="AXA88">
        <v>2.688796</v>
      </c>
      <c r="AXB88">
        <v>2.4748260000000002</v>
      </c>
      <c r="AXC88">
        <v>2.592851</v>
      </c>
      <c r="AXD88">
        <v>2.4901270000000002</v>
      </c>
      <c r="AXE88">
        <v>2.4626670000000002</v>
      </c>
      <c r="AXF88">
        <v>2.6151810000000002</v>
      </c>
      <c r="AXG88">
        <v>2.6605259999999999</v>
      </c>
      <c r="AXH88">
        <v>2.4403049999999999</v>
      </c>
      <c r="AXI88">
        <v>2.6086119999999999</v>
      </c>
      <c r="AXJ88">
        <v>2.5453239999999999</v>
      </c>
      <c r="AXK88">
        <v>2.4091770000000001</v>
      </c>
      <c r="AXL88">
        <v>2.4128790000000002</v>
      </c>
      <c r="AXM88">
        <v>2.5387400000000002</v>
      </c>
      <c r="AXN88">
        <v>2.639014</v>
      </c>
      <c r="AXO88">
        <v>2.6549860000000001</v>
      </c>
      <c r="AXP88">
        <v>2.4781930000000001</v>
      </c>
      <c r="AXQ88">
        <v>2.412884</v>
      </c>
      <c r="AXR88">
        <v>2.5089160000000001</v>
      </c>
      <c r="AXS88">
        <v>2.416925</v>
      </c>
      <c r="AXT88">
        <v>2.3628439999999999</v>
      </c>
      <c r="AXU88">
        <v>2.4563790000000001</v>
      </c>
      <c r="AXV88">
        <v>2.4583789999999999</v>
      </c>
      <c r="AXW88">
        <v>2.2890869999999999</v>
      </c>
      <c r="AXX88">
        <v>2.444658</v>
      </c>
      <c r="AXY88">
        <v>2.3761760000000001</v>
      </c>
      <c r="AXZ88">
        <v>2.3797790000000001</v>
      </c>
      <c r="AYA88">
        <v>2.4117790000000001</v>
      </c>
      <c r="AYB88">
        <v>2.3368639999999998</v>
      </c>
      <c r="AYC88">
        <v>2.3693249999999999</v>
      </c>
      <c r="AYD88">
        <v>2.3457949999999999</v>
      </c>
      <c r="AYE88">
        <v>2.2852790000000001</v>
      </c>
      <c r="AYF88">
        <v>2.3791720000000001</v>
      </c>
      <c r="AYG88">
        <v>2.3666999999999998</v>
      </c>
      <c r="AYH88">
        <v>2.0636049999999999</v>
      </c>
      <c r="AYI88">
        <v>2.0130140000000001</v>
      </c>
      <c r="AYJ88">
        <v>2.2530589999999999</v>
      </c>
      <c r="AYK88">
        <v>2.220456</v>
      </c>
      <c r="AYL88">
        <v>2.2322570000000002</v>
      </c>
      <c r="AYM88">
        <v>2.199827</v>
      </c>
      <c r="AYN88">
        <v>2.1256789999999999</v>
      </c>
      <c r="AYO88">
        <v>2.1941220000000001</v>
      </c>
      <c r="AYP88">
        <v>2.1835399999999998</v>
      </c>
      <c r="AYQ88">
        <v>1.8441989999999999</v>
      </c>
      <c r="AYR88">
        <v>2.3506100000000001</v>
      </c>
      <c r="AYS88">
        <v>2.314451</v>
      </c>
      <c r="AYT88">
        <v>2.1293890000000002</v>
      </c>
      <c r="AYU88">
        <v>2.19434</v>
      </c>
      <c r="AYV88">
        <v>2.0125130000000002</v>
      </c>
      <c r="AYW88">
        <v>2.0056189999999998</v>
      </c>
      <c r="AYX88">
        <v>2.0459719999999999</v>
      </c>
      <c r="AYY88">
        <v>1.906353</v>
      </c>
      <c r="AYZ88">
        <v>1.915635</v>
      </c>
      <c r="AZA88">
        <v>2.0478610000000002</v>
      </c>
      <c r="AZB88">
        <v>1.9840249999999999</v>
      </c>
      <c r="AZC88">
        <v>1.9375150000000001</v>
      </c>
      <c r="AZD88">
        <v>1.945784</v>
      </c>
      <c r="AZE88">
        <v>1.9648699999999999</v>
      </c>
      <c r="AZF88">
        <v>1.923805</v>
      </c>
      <c r="AZG88">
        <v>1.844422</v>
      </c>
      <c r="AZH88">
        <v>1.834579</v>
      </c>
      <c r="AZI88">
        <v>1.839331</v>
      </c>
      <c r="AZJ88">
        <v>1.913672</v>
      </c>
      <c r="AZK88">
        <v>2.0950600000000001</v>
      </c>
      <c r="AZL88">
        <v>1.8236129999999999</v>
      </c>
      <c r="AZM88">
        <v>1.8403849999999999</v>
      </c>
      <c r="AZN88">
        <v>1.9418059999999999</v>
      </c>
      <c r="AZO88">
        <v>1.8726290000000001</v>
      </c>
      <c r="AZP88">
        <v>1.726416</v>
      </c>
      <c r="AZQ88">
        <v>1.8279589999999999</v>
      </c>
      <c r="AZR88">
        <v>1.852365</v>
      </c>
      <c r="AZS88">
        <v>1.7830859999999999</v>
      </c>
      <c r="AZT88">
        <v>1.856087</v>
      </c>
      <c r="AZU88">
        <v>1.9009929999999999</v>
      </c>
      <c r="AZV88">
        <v>1.7711220000000001</v>
      </c>
      <c r="AZW88">
        <v>1.685646</v>
      </c>
      <c r="AZX88">
        <v>1.7349559999999999</v>
      </c>
      <c r="AZY88">
        <v>1.6571720000000001</v>
      </c>
      <c r="AZZ88">
        <v>1.73447</v>
      </c>
      <c r="BAA88">
        <v>1.6976530000000001</v>
      </c>
      <c r="BAB88">
        <v>1.6693690000000001</v>
      </c>
      <c r="BAC88">
        <v>1.7712159999999999</v>
      </c>
      <c r="BAD88">
        <v>1.6693519999999999</v>
      </c>
      <c r="BAE88">
        <v>1.8719920000000001</v>
      </c>
      <c r="BAF88">
        <v>1.620706</v>
      </c>
      <c r="BAG88">
        <v>1.644034</v>
      </c>
      <c r="BAH88">
        <v>1.5433460000000001</v>
      </c>
      <c r="BAI88">
        <v>1.546198</v>
      </c>
      <c r="BAJ88">
        <v>1.5703419999999999</v>
      </c>
      <c r="BAK88">
        <v>1.535266</v>
      </c>
      <c r="BAL88">
        <v>1.581115</v>
      </c>
      <c r="BAM88">
        <v>1.506931</v>
      </c>
      <c r="BAN88">
        <v>1.4903850000000001</v>
      </c>
      <c r="BAO88">
        <v>1.3996690000000001</v>
      </c>
      <c r="BAP88">
        <v>1.417443</v>
      </c>
      <c r="BAQ88">
        <v>1.4982770000000001</v>
      </c>
      <c r="BAR88">
        <v>1.3752450000000001</v>
      </c>
      <c r="BAS88">
        <v>1.349429</v>
      </c>
      <c r="BAT88">
        <v>1.458183</v>
      </c>
      <c r="BAU88">
        <v>1.3614470000000001</v>
      </c>
      <c r="BAV88">
        <v>1.2986880000000001</v>
      </c>
      <c r="BAW88">
        <v>1.4369970000000001</v>
      </c>
      <c r="BAX88">
        <v>1.5744290000000001</v>
      </c>
      <c r="BAY88">
        <v>1.3094440000000001</v>
      </c>
      <c r="BAZ88">
        <v>1.503924</v>
      </c>
      <c r="BBA88">
        <v>1.2350099999999999</v>
      </c>
      <c r="BBB88">
        <v>1.3403560000000001</v>
      </c>
      <c r="BBC88">
        <v>1.4066829999999999</v>
      </c>
      <c r="BBD88">
        <v>1.270966</v>
      </c>
      <c r="BBE88">
        <v>1.30783</v>
      </c>
      <c r="BBF88">
        <v>1.3584940000000001</v>
      </c>
      <c r="BBG88">
        <v>1.2848029999999999</v>
      </c>
      <c r="BBH88">
        <v>1.237517</v>
      </c>
      <c r="BBI88">
        <v>1.2526090000000001</v>
      </c>
      <c r="BBJ88">
        <v>1.1895450000000001</v>
      </c>
      <c r="BBK88">
        <v>1.0897140000000001</v>
      </c>
      <c r="BBL88">
        <v>1.174865</v>
      </c>
      <c r="BBM88">
        <v>1.1989339999999999</v>
      </c>
      <c r="BBN88">
        <v>1.2123539999999999</v>
      </c>
      <c r="BBO88">
        <v>1.126541</v>
      </c>
      <c r="BBP88">
        <v>1.2051909999999999</v>
      </c>
      <c r="BBQ88">
        <v>1.3661989999999999</v>
      </c>
      <c r="BBR88">
        <v>1.115273</v>
      </c>
      <c r="BBS88">
        <v>0.97136169999999999</v>
      </c>
      <c r="BBT88">
        <v>1.1498539999999999</v>
      </c>
      <c r="BBU88">
        <v>1.100276</v>
      </c>
      <c r="BBV88">
        <v>0.97059229999999996</v>
      </c>
      <c r="BBW88">
        <v>1.0618650000000001</v>
      </c>
      <c r="BBX88">
        <v>1.014497</v>
      </c>
      <c r="BBY88">
        <v>1.0311760000000001</v>
      </c>
      <c r="BBZ88">
        <v>0.94295070000000003</v>
      </c>
      <c r="BCA88">
        <v>0.9198383</v>
      </c>
      <c r="BCB88">
        <v>0.99740280000000003</v>
      </c>
      <c r="BCC88">
        <v>0.99780080000000004</v>
      </c>
      <c r="BCD88">
        <v>0.97039880000000001</v>
      </c>
      <c r="BCE88">
        <v>0.89129009999999997</v>
      </c>
      <c r="BCF88">
        <v>0.8944337</v>
      </c>
      <c r="BCG88">
        <v>0.8496475</v>
      </c>
      <c r="BCH88">
        <v>0.89883769999999996</v>
      </c>
      <c r="BCI88">
        <v>0.96464099999999997</v>
      </c>
      <c r="BCJ88">
        <v>1.0355700000000001</v>
      </c>
      <c r="BCK88">
        <v>0.92027119999999996</v>
      </c>
      <c r="BCL88">
        <v>0.86723859999999997</v>
      </c>
      <c r="BCM88">
        <v>0.79682730000000002</v>
      </c>
      <c r="BCN88">
        <v>0.83574000000000004</v>
      </c>
      <c r="BCO88">
        <v>0.73823629999999996</v>
      </c>
      <c r="BCP88">
        <v>0.76970229999999995</v>
      </c>
      <c r="BCQ88">
        <v>0.66611189999999998</v>
      </c>
      <c r="BCR88">
        <v>0.77075919999999998</v>
      </c>
      <c r="BCS88">
        <v>0.75146650000000004</v>
      </c>
      <c r="BCT88">
        <v>0.75021640000000001</v>
      </c>
      <c r="BCU88">
        <v>0.76727179999999995</v>
      </c>
      <c r="BCV88">
        <v>0.82668699999999995</v>
      </c>
      <c r="BCW88">
        <v>0.6545533</v>
      </c>
      <c r="BCX88">
        <v>0.59308919999999998</v>
      </c>
      <c r="BCY88">
        <v>0.67002419999999996</v>
      </c>
      <c r="BCZ88">
        <v>0.70095169999999996</v>
      </c>
      <c r="BDA88">
        <v>0.7257439</v>
      </c>
      <c r="BDB88">
        <v>0.67256320000000003</v>
      </c>
      <c r="BDC88">
        <v>0.69670690000000002</v>
      </c>
      <c r="BDD88">
        <v>0.70121199999999995</v>
      </c>
      <c r="BDE88">
        <v>0.59575060000000002</v>
      </c>
      <c r="BDF88">
        <v>0.57915150000000004</v>
      </c>
      <c r="BDG88">
        <v>0.64993319999999999</v>
      </c>
      <c r="BDH88">
        <v>0.61101340000000004</v>
      </c>
      <c r="BDI88">
        <v>0.56933769999999995</v>
      </c>
      <c r="BDJ88">
        <v>0.4983977</v>
      </c>
      <c r="BDK88">
        <v>0.54961870000000002</v>
      </c>
      <c r="BDL88">
        <v>0.59712030000000005</v>
      </c>
      <c r="BDM88">
        <v>0.55433750000000004</v>
      </c>
      <c r="BDN88">
        <v>0.51071509999999998</v>
      </c>
      <c r="BDO88">
        <v>0.50999519999999998</v>
      </c>
      <c r="BDP88">
        <v>0.56655560000000005</v>
      </c>
      <c r="BDQ88">
        <v>0.53448229999999997</v>
      </c>
      <c r="BDR88">
        <v>0.49729590000000001</v>
      </c>
      <c r="BDS88">
        <v>0.41424070000000002</v>
      </c>
      <c r="BDT88">
        <v>0.39221850000000003</v>
      </c>
      <c r="BDU88">
        <v>0.48393160000000002</v>
      </c>
      <c r="BDV88">
        <v>0.47430919999999999</v>
      </c>
      <c r="BDW88">
        <v>0.41265930000000001</v>
      </c>
      <c r="BDX88">
        <v>0.40334890000000001</v>
      </c>
      <c r="BDY88">
        <v>0.40737830000000003</v>
      </c>
      <c r="BDZ88">
        <v>0.36024339999999999</v>
      </c>
      <c r="BEA88">
        <v>0.37895329999999999</v>
      </c>
      <c r="BEB88">
        <v>0.38474910000000001</v>
      </c>
      <c r="BEC88">
        <v>0.3818299</v>
      </c>
      <c r="BED88">
        <v>0.38182389999999999</v>
      </c>
      <c r="BEE88">
        <v>0.38182389999999999</v>
      </c>
      <c r="BEF88">
        <v>0.38182389999999999</v>
      </c>
      <c r="BEG88">
        <v>0.38182389999999999</v>
      </c>
    </row>
    <row r="89" spans="1:1489" x14ac:dyDescent="0.3">
      <c r="A89" s="1">
        <v>90</v>
      </c>
      <c r="B89" s="1">
        <v>33</v>
      </c>
      <c r="C89" s="1" t="s">
        <v>6</v>
      </c>
      <c r="D89" s="1" t="s">
        <v>9</v>
      </c>
      <c r="E89" s="1">
        <v>250</v>
      </c>
      <c r="F89" s="1">
        <v>713</v>
      </c>
      <c r="G89" s="4">
        <v>80.875621890547279</v>
      </c>
      <c r="H89" s="4">
        <v>202.8656716417911</v>
      </c>
      <c r="I89" s="4">
        <v>39.79</v>
      </c>
      <c r="J89" s="4">
        <v>426.26865671641792</v>
      </c>
      <c r="K89" s="1">
        <v>120.33651913101748</v>
      </c>
      <c r="L89" s="1">
        <v>454.04224349271072</v>
      </c>
      <c r="M89" s="1">
        <v>12.775339678464638</v>
      </c>
      <c r="N89" s="1">
        <v>93.797646420806245</v>
      </c>
      <c r="O89" s="1">
        <v>1485.1498607027679</v>
      </c>
      <c r="P89" s="1">
        <v>39.850056017759108</v>
      </c>
      <c r="Q89" s="1">
        <v>18707.191223572827</v>
      </c>
      <c r="R89" s="1">
        <v>98.050922026906633</v>
      </c>
      <c r="S89" s="1">
        <v>21.039807017661335</v>
      </c>
      <c r="T89" s="1">
        <v>155.76807977887552</v>
      </c>
      <c r="U89" s="1">
        <v>148.80171603475767</v>
      </c>
      <c r="V89" s="1">
        <v>466.44842203915613</v>
      </c>
      <c r="W89" s="1">
        <v>0.25798462047517828</v>
      </c>
      <c r="X89" s="1">
        <v>0.97340289309542571</v>
      </c>
      <c r="Y89" s="1">
        <v>2.7388536598784353E-2</v>
      </c>
      <c r="Z89" s="1">
        <v>0.20108899931691135</v>
      </c>
      <c r="AA89" s="1">
        <v>3.1839530171635926</v>
      </c>
      <c r="AB89" s="1">
        <v>8.5432931348653776E-2</v>
      </c>
      <c r="AC89" s="1">
        <v>40.105594401608776</v>
      </c>
      <c r="AD89" s="1">
        <v>0.2102074257176407</v>
      </c>
      <c r="AE89" s="1">
        <v>4.5106395527467653E-2</v>
      </c>
      <c r="AF89">
        <v>4.3120209999999997</v>
      </c>
      <c r="AG89">
        <v>4.1951270000000003</v>
      </c>
      <c r="AH89">
        <v>4.2284819999999996</v>
      </c>
      <c r="AI89">
        <v>4.187195</v>
      </c>
      <c r="AJ89">
        <v>4.0858489999999996</v>
      </c>
      <c r="AK89">
        <v>3.9781390000000001</v>
      </c>
      <c r="AL89">
        <v>3.917049</v>
      </c>
      <c r="AM89">
        <v>4.0236879999999999</v>
      </c>
      <c r="AN89">
        <v>4.1890749999999999</v>
      </c>
      <c r="AO89">
        <v>4.203856</v>
      </c>
      <c r="AP89">
        <v>3.8935010000000001</v>
      </c>
      <c r="AQ89">
        <v>3.8261880000000001</v>
      </c>
      <c r="AR89">
        <v>3.803172</v>
      </c>
      <c r="AS89">
        <v>3.756599</v>
      </c>
      <c r="AT89">
        <v>3.8335050000000002</v>
      </c>
      <c r="AU89">
        <v>3.987355</v>
      </c>
      <c r="AV89">
        <v>4.4718540000000004</v>
      </c>
      <c r="AW89">
        <v>5.2118690000000001</v>
      </c>
      <c r="AX89">
        <v>7.157883</v>
      </c>
      <c r="AY89">
        <v>10.3954</v>
      </c>
      <c r="AZ89">
        <v>14.740640000000001</v>
      </c>
      <c r="BA89">
        <v>18.97504</v>
      </c>
      <c r="BB89">
        <v>22.204560000000001</v>
      </c>
      <c r="BC89">
        <v>23.46218</v>
      </c>
      <c r="BD89">
        <v>21.91948</v>
      </c>
      <c r="BE89">
        <v>18.0364</v>
      </c>
      <c r="BF89">
        <v>13.5014</v>
      </c>
      <c r="BG89">
        <v>9.7799519999999998</v>
      </c>
      <c r="BH89">
        <v>7.5635589999999997</v>
      </c>
      <c r="BI89">
        <v>7.418158</v>
      </c>
      <c r="BJ89">
        <v>9.3897960000000005</v>
      </c>
      <c r="BK89">
        <v>14.94861</v>
      </c>
      <c r="BL89">
        <v>25.152950000000001</v>
      </c>
      <c r="BM89">
        <v>38.521900000000002</v>
      </c>
      <c r="BN89">
        <v>56.876339999999999</v>
      </c>
      <c r="BO89">
        <v>71.346609999999998</v>
      </c>
      <c r="BP89">
        <v>77.07347</v>
      </c>
      <c r="BQ89">
        <v>70.090639999999993</v>
      </c>
      <c r="BR89">
        <v>55.123570000000001</v>
      </c>
      <c r="BS89">
        <v>38.90401</v>
      </c>
      <c r="BT89">
        <v>24.487290000000002</v>
      </c>
      <c r="BU89">
        <v>15.171480000000001</v>
      </c>
      <c r="BV89">
        <v>9.4207649999999994</v>
      </c>
      <c r="BW89">
        <v>6.2575399999999997</v>
      </c>
      <c r="BX89">
        <v>4.983301</v>
      </c>
      <c r="BY89">
        <v>4.3590770000000001</v>
      </c>
      <c r="BZ89">
        <v>4.0102390000000003</v>
      </c>
      <c r="CA89">
        <v>4.0717410000000003</v>
      </c>
      <c r="CB89">
        <v>4.1321940000000001</v>
      </c>
      <c r="CC89">
        <v>4.4825939999999997</v>
      </c>
      <c r="CD89">
        <v>4.2871170000000003</v>
      </c>
      <c r="CE89">
        <v>4.0098029999999998</v>
      </c>
      <c r="CF89">
        <v>3.733177</v>
      </c>
      <c r="CG89">
        <v>3.549029</v>
      </c>
      <c r="CH89">
        <v>3.6223489999999998</v>
      </c>
      <c r="CI89">
        <v>3.358384</v>
      </c>
      <c r="CJ89">
        <v>3.289361</v>
      </c>
      <c r="CK89">
        <v>3.5817269999999999</v>
      </c>
      <c r="CL89">
        <v>3.285237</v>
      </c>
      <c r="CM89">
        <v>3.427368</v>
      </c>
      <c r="CN89">
        <v>3.6385749999999999</v>
      </c>
      <c r="CO89">
        <v>4.0730519999999997</v>
      </c>
      <c r="CP89">
        <v>4.2030060000000002</v>
      </c>
      <c r="CQ89">
        <v>4.3410970000000004</v>
      </c>
      <c r="CR89">
        <v>4.5279189999999998</v>
      </c>
      <c r="CS89">
        <v>4.2029550000000002</v>
      </c>
      <c r="CT89">
        <v>4.032483</v>
      </c>
      <c r="CU89">
        <v>4.1461980000000001</v>
      </c>
      <c r="CV89">
        <v>3.8213330000000001</v>
      </c>
      <c r="CW89">
        <v>4.0933070000000003</v>
      </c>
      <c r="CX89">
        <v>3.7604129999999998</v>
      </c>
      <c r="CY89">
        <v>3.6142120000000002</v>
      </c>
      <c r="CZ89">
        <v>3.6832199999999999</v>
      </c>
      <c r="DA89">
        <v>4.1664909999999997</v>
      </c>
      <c r="DB89">
        <v>4.0648860000000004</v>
      </c>
      <c r="DC89">
        <v>4.2598779999999996</v>
      </c>
      <c r="DD89">
        <v>5.6325250000000002</v>
      </c>
      <c r="DE89">
        <v>6.176666</v>
      </c>
      <c r="DF89">
        <v>8.6902749999999997</v>
      </c>
      <c r="DG89">
        <v>12.20307</v>
      </c>
      <c r="DH89">
        <v>16.913650000000001</v>
      </c>
      <c r="DI89">
        <v>22.27807</v>
      </c>
      <c r="DJ89">
        <v>25.83136</v>
      </c>
      <c r="DK89">
        <v>27.55322</v>
      </c>
      <c r="DL89">
        <v>27.812799999999999</v>
      </c>
      <c r="DM89">
        <v>26.883140000000001</v>
      </c>
      <c r="DN89">
        <v>24.304569999999998</v>
      </c>
      <c r="DO89">
        <v>23.346329999999998</v>
      </c>
      <c r="DP89">
        <v>24.60894</v>
      </c>
      <c r="DQ89">
        <v>25.587599999999998</v>
      </c>
      <c r="DR89">
        <v>26.4526</v>
      </c>
      <c r="DS89">
        <v>26.39565</v>
      </c>
      <c r="DT89">
        <v>26.98874</v>
      </c>
      <c r="DU89">
        <v>27.784649999999999</v>
      </c>
      <c r="DV89">
        <v>29.04365</v>
      </c>
      <c r="DW89">
        <v>30.144100000000002</v>
      </c>
      <c r="DX89">
        <v>29.847729999999999</v>
      </c>
      <c r="DY89">
        <v>28.36131</v>
      </c>
      <c r="DZ89">
        <v>24.694299999999998</v>
      </c>
      <c r="EA89">
        <v>19.805099999999999</v>
      </c>
      <c r="EB89">
        <v>15.19591</v>
      </c>
      <c r="EC89">
        <v>11.95115</v>
      </c>
      <c r="ED89">
        <v>9.4253870000000006</v>
      </c>
      <c r="EE89">
        <v>7.7319570000000004</v>
      </c>
      <c r="EF89">
        <v>7.2934970000000003</v>
      </c>
      <c r="EG89">
        <v>7.0050670000000004</v>
      </c>
      <c r="EH89">
        <v>7.3866639999999997</v>
      </c>
      <c r="EI89">
        <v>7.4029429999999996</v>
      </c>
      <c r="EJ89">
        <v>7.3909029999999998</v>
      </c>
      <c r="EK89">
        <v>7.6100510000000003</v>
      </c>
      <c r="EL89">
        <v>6.9035529999999996</v>
      </c>
      <c r="EM89">
        <v>7.3176410000000001</v>
      </c>
      <c r="EN89">
        <v>7.5735140000000003</v>
      </c>
      <c r="EO89">
        <v>7.7034979999999997</v>
      </c>
      <c r="EP89">
        <v>8.0405289999999994</v>
      </c>
      <c r="EQ89">
        <v>7.8537189999999999</v>
      </c>
      <c r="ER89">
        <v>6.9929399999999999</v>
      </c>
      <c r="ES89">
        <v>6.607119</v>
      </c>
      <c r="ET89">
        <v>5.8964590000000001</v>
      </c>
      <c r="EU89">
        <v>5.0882420000000002</v>
      </c>
      <c r="EV89">
        <v>4.6049930000000003</v>
      </c>
      <c r="EW89">
        <v>4.743112</v>
      </c>
      <c r="EX89">
        <v>4.19496</v>
      </c>
      <c r="EY89">
        <v>4.434482</v>
      </c>
      <c r="EZ89">
        <v>4.2518029999999998</v>
      </c>
      <c r="FA89">
        <v>4.5562709999999997</v>
      </c>
      <c r="FB89">
        <v>5.6324839999999998</v>
      </c>
      <c r="FC89">
        <v>6.083272</v>
      </c>
      <c r="FD89">
        <v>7.707554</v>
      </c>
      <c r="FE89">
        <v>10.005940000000001</v>
      </c>
      <c r="FF89">
        <v>12.8283</v>
      </c>
      <c r="FG89">
        <v>14.96848</v>
      </c>
      <c r="FH89">
        <v>17.425190000000001</v>
      </c>
      <c r="FI89">
        <v>18.58653</v>
      </c>
      <c r="FJ89">
        <v>17.307310000000001</v>
      </c>
      <c r="FK89">
        <v>15.378500000000001</v>
      </c>
      <c r="FL89">
        <v>12.629300000000001</v>
      </c>
      <c r="FM89">
        <v>9.9776629999999997</v>
      </c>
      <c r="FN89">
        <v>7.7765639999999996</v>
      </c>
      <c r="FO89">
        <v>6.3269330000000004</v>
      </c>
      <c r="FP89">
        <v>5.8395440000000001</v>
      </c>
      <c r="FQ89">
        <v>5.2629219999999997</v>
      </c>
      <c r="FR89">
        <v>5.2467490000000003</v>
      </c>
      <c r="FS89">
        <v>5.3847420000000001</v>
      </c>
      <c r="FT89">
        <v>5.5715469999999998</v>
      </c>
      <c r="FU89">
        <v>6.0141330000000002</v>
      </c>
      <c r="FV89">
        <v>6.2212959999999997</v>
      </c>
      <c r="FW89">
        <v>7.001023</v>
      </c>
      <c r="FX89">
        <v>7.2608509999999997</v>
      </c>
      <c r="FY89">
        <v>7.9349239999999996</v>
      </c>
      <c r="FZ89">
        <v>7.6994949999999998</v>
      </c>
      <c r="GA89">
        <v>7.7115929999999997</v>
      </c>
      <c r="GB89">
        <v>7.1064920000000003</v>
      </c>
      <c r="GC89">
        <v>6.8710610000000001</v>
      </c>
      <c r="GD89">
        <v>6.9319480000000002</v>
      </c>
      <c r="GE89">
        <v>6.9847349999999997</v>
      </c>
      <c r="GF89">
        <v>6.5136719999999997</v>
      </c>
      <c r="GG89">
        <v>6.8099949999999998</v>
      </c>
      <c r="GH89">
        <v>6.7410810000000003</v>
      </c>
      <c r="GI89">
        <v>6.8710300000000002</v>
      </c>
      <c r="GJ89">
        <v>6.8060720000000003</v>
      </c>
      <c r="GK89">
        <v>7.2609620000000001</v>
      </c>
      <c r="GL89">
        <v>7.5004499999999998</v>
      </c>
      <c r="GM89">
        <v>7.7319829999999996</v>
      </c>
      <c r="GN89">
        <v>8.5319629999999993</v>
      </c>
      <c r="GO89">
        <v>10.13598</v>
      </c>
      <c r="GP89">
        <v>14.61111</v>
      </c>
      <c r="GQ89">
        <v>21.22214</v>
      </c>
      <c r="GR89">
        <v>35.366199999999999</v>
      </c>
      <c r="GS89">
        <v>57.77413</v>
      </c>
      <c r="GT89">
        <v>88.584140000000005</v>
      </c>
      <c r="GU89">
        <v>123.9746</v>
      </c>
      <c r="GV89">
        <v>161.4487</v>
      </c>
      <c r="GW89">
        <v>188.99010000000001</v>
      </c>
      <c r="GX89">
        <v>200.7791</v>
      </c>
      <c r="GY89">
        <v>190.9881</v>
      </c>
      <c r="GZ89">
        <v>166.387</v>
      </c>
      <c r="HA89">
        <v>132.7792</v>
      </c>
      <c r="HB89">
        <v>95.926559999999995</v>
      </c>
      <c r="HC89">
        <v>66.781289999999998</v>
      </c>
      <c r="HD89">
        <v>45.595849999999999</v>
      </c>
      <c r="HE89">
        <v>31.926839999999999</v>
      </c>
      <c r="HF89">
        <v>23.874110000000002</v>
      </c>
      <c r="HG89">
        <v>18.887229999999999</v>
      </c>
      <c r="HH89">
        <v>15.695639999999999</v>
      </c>
      <c r="HI89">
        <v>13.705500000000001</v>
      </c>
      <c r="HJ89">
        <v>13.08428</v>
      </c>
      <c r="HK89">
        <v>13.1128</v>
      </c>
      <c r="HL89">
        <v>13.628209999999999</v>
      </c>
      <c r="HM89">
        <v>16.060700000000001</v>
      </c>
      <c r="HN89">
        <v>18.769359999999999</v>
      </c>
      <c r="HO89">
        <v>23.13475</v>
      </c>
      <c r="HP89">
        <v>29.81514</v>
      </c>
      <c r="HQ89">
        <v>35.12256</v>
      </c>
      <c r="HR89">
        <v>39.488129999999998</v>
      </c>
      <c r="HS89">
        <v>41.750140000000002</v>
      </c>
      <c r="HT89">
        <v>42.264710000000001</v>
      </c>
      <c r="HU89">
        <v>39.26005</v>
      </c>
      <c r="HV89">
        <v>34.359960000000001</v>
      </c>
      <c r="HW89">
        <v>28.433250000000001</v>
      </c>
      <c r="HX89">
        <v>23.027840000000001</v>
      </c>
      <c r="HY89">
        <v>18.572880000000001</v>
      </c>
      <c r="HZ89">
        <v>15.139099999999999</v>
      </c>
      <c r="IA89">
        <v>12.744910000000001</v>
      </c>
      <c r="IB89">
        <v>11.45614</v>
      </c>
      <c r="IC89">
        <v>11.12222</v>
      </c>
      <c r="ID89">
        <v>10.98155</v>
      </c>
      <c r="IE89">
        <v>10.596819999999999</v>
      </c>
      <c r="IF89">
        <v>10.6389</v>
      </c>
      <c r="IG89">
        <v>11.237730000000001</v>
      </c>
      <c r="IH89">
        <v>11.76601</v>
      </c>
      <c r="II89">
        <v>12.14359</v>
      </c>
      <c r="IJ89">
        <v>12.355689999999999</v>
      </c>
      <c r="IK89">
        <v>12.83662</v>
      </c>
      <c r="IL89">
        <v>13.40293</v>
      </c>
      <c r="IM89">
        <v>13.62438</v>
      </c>
      <c r="IN89">
        <v>14.366440000000001</v>
      </c>
      <c r="IO89">
        <v>15.079650000000001</v>
      </c>
      <c r="IP89">
        <v>15.67807</v>
      </c>
      <c r="IQ89">
        <v>15.63828</v>
      </c>
      <c r="IR89">
        <v>15.27791</v>
      </c>
      <c r="IS89">
        <v>15.41963</v>
      </c>
      <c r="IT89">
        <v>15.159409999999999</v>
      </c>
      <c r="IU89">
        <v>14.285130000000001</v>
      </c>
      <c r="IV89">
        <v>13.87201</v>
      </c>
      <c r="IW89">
        <v>13.33685</v>
      </c>
      <c r="IX89">
        <v>13.288790000000001</v>
      </c>
      <c r="IY89">
        <v>13.22906</v>
      </c>
      <c r="IZ89">
        <v>12.725540000000001</v>
      </c>
      <c r="JA89">
        <v>12.67886</v>
      </c>
      <c r="JB89">
        <v>12.893689999999999</v>
      </c>
      <c r="JC89">
        <v>12.943630000000001</v>
      </c>
      <c r="JD89">
        <v>12.942119999999999</v>
      </c>
      <c r="JE89">
        <v>13.4017</v>
      </c>
      <c r="JF89">
        <v>13.099729999999999</v>
      </c>
      <c r="JG89">
        <v>13.05979</v>
      </c>
      <c r="JH89">
        <v>14.144159999999999</v>
      </c>
      <c r="JI89">
        <v>14.67216</v>
      </c>
      <c r="JJ89">
        <v>15.342140000000001</v>
      </c>
      <c r="JK89">
        <v>16.454789999999999</v>
      </c>
      <c r="JL89">
        <v>16.864889999999999</v>
      </c>
      <c r="JM89">
        <v>17.88016</v>
      </c>
      <c r="JN89">
        <v>18.54233</v>
      </c>
      <c r="JO89">
        <v>18.773630000000001</v>
      </c>
      <c r="JP89">
        <v>18.52582</v>
      </c>
      <c r="JQ89">
        <v>17.863910000000001</v>
      </c>
      <c r="JR89">
        <v>18.054729999999999</v>
      </c>
      <c r="JS89">
        <v>17.969519999999999</v>
      </c>
      <c r="JT89">
        <v>18.099430000000002</v>
      </c>
      <c r="JU89">
        <v>18.103660000000001</v>
      </c>
      <c r="JV89">
        <v>17.567599999999999</v>
      </c>
      <c r="JW89">
        <v>18.176850000000002</v>
      </c>
      <c r="JX89">
        <v>19.061910000000001</v>
      </c>
      <c r="JY89">
        <v>20.349250000000001</v>
      </c>
      <c r="JZ89">
        <v>22.168710000000001</v>
      </c>
      <c r="KA89">
        <v>24.621310000000001</v>
      </c>
      <c r="KB89">
        <v>28.707039999999999</v>
      </c>
      <c r="KC89">
        <v>37.937869999999997</v>
      </c>
      <c r="KD89">
        <v>55.859119999999997</v>
      </c>
      <c r="KE89">
        <v>92.981530000000006</v>
      </c>
      <c r="KF89">
        <v>158.7627</v>
      </c>
      <c r="KG89">
        <v>270.83879999999999</v>
      </c>
      <c r="KH89">
        <v>445.06040000000002</v>
      </c>
      <c r="KI89">
        <v>687.35450000000003</v>
      </c>
      <c r="KJ89">
        <v>996.80550000000005</v>
      </c>
      <c r="KK89">
        <v>1350.3409999999999</v>
      </c>
      <c r="KL89">
        <v>1696.9860000000001</v>
      </c>
      <c r="KM89">
        <v>1977.8219999999999</v>
      </c>
      <c r="KN89">
        <v>2144.3240000000001</v>
      </c>
      <c r="KO89">
        <v>2158.348</v>
      </c>
      <c r="KP89">
        <v>2006.057</v>
      </c>
      <c r="KQ89">
        <v>1734.5309999999999</v>
      </c>
      <c r="KR89">
        <v>1388.7239999999999</v>
      </c>
      <c r="KS89">
        <v>1028.6020000000001</v>
      </c>
      <c r="KT89">
        <v>703.5222</v>
      </c>
      <c r="KU89">
        <v>441.60090000000002</v>
      </c>
      <c r="KV89">
        <v>258.61250000000001</v>
      </c>
      <c r="KW89">
        <v>140.12620000000001</v>
      </c>
      <c r="KX89">
        <v>76.771559999999994</v>
      </c>
      <c r="KY89">
        <v>42.587060000000001</v>
      </c>
      <c r="KZ89">
        <v>26.664010000000001</v>
      </c>
      <c r="LA89">
        <v>19.203869999999998</v>
      </c>
      <c r="LB89">
        <v>16.694379999999999</v>
      </c>
      <c r="LC89">
        <v>15.849769999999999</v>
      </c>
      <c r="LD89">
        <v>15.28931</v>
      </c>
      <c r="LE89">
        <v>15.48429</v>
      </c>
      <c r="LF89">
        <v>15.512600000000001</v>
      </c>
      <c r="LG89">
        <v>16.499379999999999</v>
      </c>
      <c r="LH89">
        <v>16.775639999999999</v>
      </c>
      <c r="LI89">
        <v>18.415880000000001</v>
      </c>
      <c r="LJ89">
        <v>19.83737</v>
      </c>
      <c r="LK89">
        <v>22.944030000000001</v>
      </c>
      <c r="LL89">
        <v>28.125730000000001</v>
      </c>
      <c r="LM89">
        <v>36.588769999999997</v>
      </c>
      <c r="LN89">
        <v>51.508580000000002</v>
      </c>
      <c r="LO89">
        <v>74.838229999999996</v>
      </c>
      <c r="LP89">
        <v>107.4276</v>
      </c>
      <c r="LQ89">
        <v>151.95079999999999</v>
      </c>
      <c r="LR89">
        <v>203.60929999999999</v>
      </c>
      <c r="LS89">
        <v>253.97669999999999</v>
      </c>
      <c r="LT89">
        <v>299.08210000000003</v>
      </c>
      <c r="LU89">
        <v>327.41910000000001</v>
      </c>
      <c r="LV89">
        <v>330.70429999999999</v>
      </c>
      <c r="LW89">
        <v>311.28140000000002</v>
      </c>
      <c r="LX89">
        <v>271.17610000000002</v>
      </c>
      <c r="LY89">
        <v>219.3092</v>
      </c>
      <c r="LZ89">
        <v>165.4622</v>
      </c>
      <c r="MA89">
        <v>116.4468</v>
      </c>
      <c r="MB89">
        <v>79.058059999999998</v>
      </c>
      <c r="MC89">
        <v>51.021360000000001</v>
      </c>
      <c r="MD89">
        <v>33.677070000000001</v>
      </c>
      <c r="ME89">
        <v>22.68806</v>
      </c>
      <c r="MF89">
        <v>17.465979999999998</v>
      </c>
      <c r="MG89">
        <v>14.94003</v>
      </c>
      <c r="MH89">
        <v>13.82734</v>
      </c>
      <c r="MI89">
        <v>13.567539999999999</v>
      </c>
      <c r="MJ89">
        <v>14.586740000000001</v>
      </c>
      <c r="MK89">
        <v>15.29556</v>
      </c>
      <c r="ML89">
        <v>17.572199999999999</v>
      </c>
      <c r="MM89">
        <v>19.418690000000002</v>
      </c>
      <c r="MN89">
        <v>21.126090000000001</v>
      </c>
      <c r="MO89">
        <v>22.392720000000001</v>
      </c>
      <c r="MP89">
        <v>22.707979999999999</v>
      </c>
      <c r="MQ89">
        <v>21.984249999999999</v>
      </c>
      <c r="MR89">
        <v>21.045639999999999</v>
      </c>
      <c r="MS89">
        <v>19.175989999999999</v>
      </c>
      <c r="MT89">
        <v>16.382090000000002</v>
      </c>
      <c r="MU89">
        <v>14.170949999999999</v>
      </c>
      <c r="MV89">
        <v>12.51684</v>
      </c>
      <c r="MW89">
        <v>11.058339999999999</v>
      </c>
      <c r="MX89">
        <v>10.31193</v>
      </c>
      <c r="MY89">
        <v>9.7201489999999993</v>
      </c>
      <c r="MZ89">
        <v>9.5628740000000008</v>
      </c>
      <c r="NA89">
        <v>9.246753</v>
      </c>
      <c r="NB89">
        <v>9.4152679999999993</v>
      </c>
      <c r="NC89">
        <v>9.2345179999999996</v>
      </c>
      <c r="ND89">
        <v>9.4619049999999998</v>
      </c>
      <c r="NE89">
        <v>9.4713849999999997</v>
      </c>
      <c r="NF89">
        <v>9.4902840000000008</v>
      </c>
      <c r="NG89">
        <v>9.6401330000000005</v>
      </c>
      <c r="NH89">
        <v>9.7502479999999991</v>
      </c>
      <c r="NI89">
        <v>9.8341329999999996</v>
      </c>
      <c r="NJ89">
        <v>10.008319999999999</v>
      </c>
      <c r="NK89">
        <v>10.058389999999999</v>
      </c>
      <c r="NL89">
        <v>10.282310000000001</v>
      </c>
      <c r="NM89">
        <v>9.8925040000000006</v>
      </c>
      <c r="NN89">
        <v>10.269920000000001</v>
      </c>
      <c r="NO89">
        <v>10.838469999999999</v>
      </c>
      <c r="NP89">
        <v>11.01216</v>
      </c>
      <c r="NQ89">
        <v>11.255739999999999</v>
      </c>
      <c r="NR89">
        <v>11.57207</v>
      </c>
      <c r="NS89">
        <v>11.61012</v>
      </c>
      <c r="NT89">
        <v>11.981949999999999</v>
      </c>
      <c r="NU89">
        <v>11.77248</v>
      </c>
      <c r="NV89">
        <v>11.83386</v>
      </c>
      <c r="NW89">
        <v>11.536989999999999</v>
      </c>
      <c r="NX89">
        <v>11.26571</v>
      </c>
      <c r="NY89">
        <v>11.5846</v>
      </c>
      <c r="NZ89">
        <v>11.52106</v>
      </c>
      <c r="OA89">
        <v>11.95749</v>
      </c>
      <c r="OB89">
        <v>12.12621</v>
      </c>
      <c r="OC89">
        <v>12.220660000000001</v>
      </c>
      <c r="OD89">
        <v>12.20411</v>
      </c>
      <c r="OE89">
        <v>11.773630000000001</v>
      </c>
      <c r="OF89">
        <v>11.88212</v>
      </c>
      <c r="OG89">
        <v>11.36525</v>
      </c>
      <c r="OH89">
        <v>10.9436</v>
      </c>
      <c r="OI89">
        <v>10.821809999999999</v>
      </c>
      <c r="OJ89">
        <v>10.54561</v>
      </c>
      <c r="OK89">
        <v>10.295999999999999</v>
      </c>
      <c r="OL89">
        <v>10.03701</v>
      </c>
      <c r="OM89">
        <v>10.10163</v>
      </c>
      <c r="ON89">
        <v>10.002689999999999</v>
      </c>
      <c r="OO89">
        <v>10.27947</v>
      </c>
      <c r="OP89">
        <v>10.60962</v>
      </c>
      <c r="OQ89">
        <v>10.43655</v>
      </c>
      <c r="OR89">
        <v>10.815580000000001</v>
      </c>
      <c r="OS89">
        <v>10.79974</v>
      </c>
      <c r="OT89">
        <v>11.271599999999999</v>
      </c>
      <c r="OU89">
        <v>11.593360000000001</v>
      </c>
      <c r="OV89">
        <v>11.53388</v>
      </c>
      <c r="OW89">
        <v>11.394909999999999</v>
      </c>
      <c r="OX89">
        <v>11.31273</v>
      </c>
      <c r="OY89">
        <v>10.949479999999999</v>
      </c>
      <c r="OZ89">
        <v>11.025370000000001</v>
      </c>
      <c r="PA89">
        <v>10.880839999999999</v>
      </c>
      <c r="PB89">
        <v>10.78383</v>
      </c>
      <c r="PC89">
        <v>10.72888</v>
      </c>
      <c r="PD89">
        <v>10.62921</v>
      </c>
      <c r="PE89">
        <v>10.872769999999999</v>
      </c>
      <c r="PF89">
        <v>11.003500000000001</v>
      </c>
      <c r="PG89">
        <v>10.538830000000001</v>
      </c>
      <c r="PH89">
        <v>10.680999999999999</v>
      </c>
      <c r="PI89">
        <v>10.428369999999999</v>
      </c>
      <c r="PJ89">
        <v>10.724</v>
      </c>
      <c r="PK89">
        <v>10.79171</v>
      </c>
      <c r="PL89">
        <v>10.855969999999999</v>
      </c>
      <c r="PM89">
        <v>11.03881</v>
      </c>
      <c r="PN89">
        <v>10.65053</v>
      </c>
      <c r="PO89">
        <v>10.795540000000001</v>
      </c>
      <c r="PP89">
        <v>11.23645</v>
      </c>
      <c r="PQ89">
        <v>11.34205</v>
      </c>
      <c r="PR89">
        <v>11.07755</v>
      </c>
      <c r="PS89">
        <v>10.939830000000001</v>
      </c>
      <c r="PT89">
        <v>11.33553</v>
      </c>
      <c r="PU89">
        <v>11.71002</v>
      </c>
      <c r="PV89">
        <v>11.57804</v>
      </c>
      <c r="PW89">
        <v>11.76986</v>
      </c>
      <c r="PX89">
        <v>12.142760000000001</v>
      </c>
      <c r="PY89">
        <v>12.309749999999999</v>
      </c>
      <c r="PZ89">
        <v>12.50389</v>
      </c>
      <c r="QA89">
        <v>12.58938</v>
      </c>
      <c r="QB89">
        <v>12.585940000000001</v>
      </c>
      <c r="QC89">
        <v>12.375859999999999</v>
      </c>
      <c r="QD89">
        <v>12.081160000000001</v>
      </c>
      <c r="QE89">
        <v>12.511670000000001</v>
      </c>
      <c r="QF89">
        <v>12.24774</v>
      </c>
      <c r="QG89">
        <v>11.853759999999999</v>
      </c>
      <c r="QH89">
        <v>11.92282</v>
      </c>
      <c r="QI89">
        <v>11.77647</v>
      </c>
      <c r="QJ89">
        <v>11.650700000000001</v>
      </c>
      <c r="QK89">
        <v>11.69117</v>
      </c>
      <c r="QL89">
        <v>11.63852</v>
      </c>
      <c r="QM89">
        <v>11.56141</v>
      </c>
      <c r="QN89">
        <v>11.817299999999999</v>
      </c>
      <c r="QO89">
        <v>11.536989999999999</v>
      </c>
      <c r="QP89">
        <v>11.87832</v>
      </c>
      <c r="QQ89">
        <v>11.504429999999999</v>
      </c>
      <c r="QR89">
        <v>11.540990000000001</v>
      </c>
      <c r="QS89">
        <v>11.898250000000001</v>
      </c>
      <c r="QT89">
        <v>11.971489999999999</v>
      </c>
      <c r="QU89">
        <v>12.007989999999999</v>
      </c>
      <c r="QV89">
        <v>11.85764</v>
      </c>
      <c r="QW89">
        <v>11.40296</v>
      </c>
      <c r="QX89">
        <v>11.89425</v>
      </c>
      <c r="QY89">
        <v>11.549149999999999</v>
      </c>
      <c r="QZ89">
        <v>11.7074</v>
      </c>
      <c r="RA89">
        <v>11.98348</v>
      </c>
      <c r="RB89">
        <v>12.133850000000001</v>
      </c>
      <c r="RC89">
        <v>11.64254</v>
      </c>
      <c r="RD89">
        <v>11.89846</v>
      </c>
      <c r="RE89">
        <v>11.7845</v>
      </c>
      <c r="RF89">
        <v>12.13796</v>
      </c>
      <c r="RG89">
        <v>11.675079999999999</v>
      </c>
      <c r="RH89">
        <v>11.857620000000001</v>
      </c>
      <c r="RI89">
        <v>11.748100000000001</v>
      </c>
      <c r="RJ89">
        <v>11.691190000000001</v>
      </c>
      <c r="RK89">
        <v>11.89423</v>
      </c>
      <c r="RL89">
        <v>11.662750000000001</v>
      </c>
      <c r="RM89">
        <v>11.8576</v>
      </c>
      <c r="RN89">
        <v>11.80092</v>
      </c>
      <c r="RO89">
        <v>11.764329999999999</v>
      </c>
      <c r="RP89">
        <v>11.561310000000001</v>
      </c>
      <c r="RQ89">
        <v>12.19075</v>
      </c>
      <c r="RR89">
        <v>12.243690000000001</v>
      </c>
      <c r="RS89">
        <v>11.75226</v>
      </c>
      <c r="RT89">
        <v>11.959339999999999</v>
      </c>
      <c r="RU89">
        <v>11.68736</v>
      </c>
      <c r="RV89">
        <v>11.898400000000001</v>
      </c>
      <c r="RW89">
        <v>11.78485</v>
      </c>
      <c r="RX89">
        <v>12.121880000000001</v>
      </c>
      <c r="RY89">
        <v>12.036659999999999</v>
      </c>
      <c r="RZ89">
        <v>12.04468</v>
      </c>
      <c r="SA89">
        <v>12.48743</v>
      </c>
      <c r="SB89">
        <v>11.992000000000001</v>
      </c>
      <c r="SC89">
        <v>12.04449</v>
      </c>
      <c r="SD89">
        <v>12.31265</v>
      </c>
      <c r="SE89">
        <v>12.028370000000001</v>
      </c>
      <c r="SF89">
        <v>12.33714</v>
      </c>
      <c r="SG89">
        <v>12.04059</v>
      </c>
      <c r="SH89">
        <v>11.97566</v>
      </c>
      <c r="SI89">
        <v>12.37358</v>
      </c>
      <c r="SJ89">
        <v>12.5725</v>
      </c>
      <c r="SK89">
        <v>12.69848</v>
      </c>
      <c r="SL89">
        <v>12.84046</v>
      </c>
      <c r="SM89">
        <v>12.35378</v>
      </c>
      <c r="SN89">
        <v>12.78462</v>
      </c>
      <c r="SO89">
        <v>12.881779999999999</v>
      </c>
      <c r="SP89">
        <v>12.68069</v>
      </c>
      <c r="SQ89">
        <v>12.58545</v>
      </c>
      <c r="SR89">
        <v>12.738519999999999</v>
      </c>
      <c r="SS89">
        <v>12.64963</v>
      </c>
      <c r="ST89">
        <v>12.4071</v>
      </c>
      <c r="SU89">
        <v>12.32475</v>
      </c>
      <c r="SV89">
        <v>12.158519999999999</v>
      </c>
      <c r="SW89">
        <v>11.6714</v>
      </c>
      <c r="SX89">
        <v>11.74752</v>
      </c>
      <c r="SY89">
        <v>12.12208</v>
      </c>
      <c r="SZ89">
        <v>12.0756</v>
      </c>
      <c r="TA89">
        <v>12.04336</v>
      </c>
      <c r="TB89">
        <v>12.085509999999999</v>
      </c>
      <c r="TC89">
        <v>12.2774</v>
      </c>
      <c r="TD89">
        <v>12.29283</v>
      </c>
      <c r="TE89">
        <v>12.33226</v>
      </c>
      <c r="TF89">
        <v>12.04688</v>
      </c>
      <c r="TG89">
        <v>12.097200000000001</v>
      </c>
      <c r="TH89">
        <v>12.30039</v>
      </c>
      <c r="TI89">
        <v>11.94721</v>
      </c>
      <c r="TJ89">
        <v>12.41831</v>
      </c>
      <c r="TK89">
        <v>12.483090000000001</v>
      </c>
      <c r="TL89">
        <v>12.227320000000001</v>
      </c>
      <c r="TM89">
        <v>12.07297</v>
      </c>
      <c r="TN89">
        <v>12.06897</v>
      </c>
      <c r="TO89">
        <v>12.07704</v>
      </c>
      <c r="TP89">
        <v>11.675140000000001</v>
      </c>
      <c r="TQ89">
        <v>11.926780000000001</v>
      </c>
      <c r="TR89">
        <v>11.87412</v>
      </c>
      <c r="TS89">
        <v>12.15432</v>
      </c>
      <c r="TT89">
        <v>11.800990000000001</v>
      </c>
      <c r="TU89">
        <v>11.98373</v>
      </c>
      <c r="TV89">
        <v>11.65901</v>
      </c>
      <c r="TW89">
        <v>11.902609999999999</v>
      </c>
      <c r="TX89">
        <v>12.024380000000001</v>
      </c>
      <c r="TY89">
        <v>12.31676</v>
      </c>
      <c r="TZ89">
        <v>12.369590000000001</v>
      </c>
      <c r="UA89">
        <v>12.4467</v>
      </c>
      <c r="UB89">
        <v>12.121829999999999</v>
      </c>
      <c r="UC89">
        <v>12.01801</v>
      </c>
      <c r="UD89">
        <v>12.05678</v>
      </c>
      <c r="UE89">
        <v>11.74685</v>
      </c>
      <c r="UF89">
        <v>11.59526</v>
      </c>
      <c r="UG89">
        <v>11.79964</v>
      </c>
      <c r="UH89">
        <v>11.90521</v>
      </c>
      <c r="UI89">
        <v>11.88128</v>
      </c>
      <c r="UJ89">
        <v>11.84149</v>
      </c>
      <c r="UK89">
        <v>11.92104</v>
      </c>
      <c r="UL89">
        <v>12.02882</v>
      </c>
      <c r="UM89">
        <v>12.105549999999999</v>
      </c>
      <c r="UN89">
        <v>11.85472</v>
      </c>
      <c r="UO89">
        <v>11.890739999999999</v>
      </c>
      <c r="UP89">
        <v>12.012029999999999</v>
      </c>
      <c r="UQ89">
        <v>11.72153</v>
      </c>
      <c r="UR89">
        <v>12.06718</v>
      </c>
      <c r="US89">
        <v>11.825369999999999</v>
      </c>
      <c r="UT89">
        <v>11.35411</v>
      </c>
      <c r="UU89">
        <v>11.80494</v>
      </c>
      <c r="UV89">
        <v>12.10139</v>
      </c>
      <c r="UW89">
        <v>11.86585</v>
      </c>
      <c r="UX89">
        <v>12.14203</v>
      </c>
      <c r="UY89">
        <v>12.22329</v>
      </c>
      <c r="UZ89">
        <v>12.3857</v>
      </c>
      <c r="VA89">
        <v>12.113530000000001</v>
      </c>
      <c r="VB89">
        <v>12.23143</v>
      </c>
      <c r="VC89">
        <v>12.38157</v>
      </c>
      <c r="VD89">
        <v>11.8131</v>
      </c>
      <c r="VE89">
        <v>12.239570000000001</v>
      </c>
      <c r="VF89">
        <v>12.190720000000001</v>
      </c>
      <c r="VG89">
        <v>11.987740000000001</v>
      </c>
      <c r="VH89">
        <v>12.31671</v>
      </c>
      <c r="VI89">
        <v>12.121779999999999</v>
      </c>
      <c r="VJ89">
        <v>12.54405</v>
      </c>
      <c r="VK89">
        <v>12.30857</v>
      </c>
      <c r="VL89">
        <v>11.96729</v>
      </c>
      <c r="VM89">
        <v>12.198869999999999</v>
      </c>
      <c r="VN89">
        <v>11.910030000000001</v>
      </c>
      <c r="VO89">
        <v>11.779260000000001</v>
      </c>
      <c r="VP89">
        <v>11.819850000000001</v>
      </c>
      <c r="VQ89">
        <v>11.94393</v>
      </c>
      <c r="VR89">
        <v>11.86276</v>
      </c>
      <c r="VS89">
        <v>11.695399999999999</v>
      </c>
      <c r="VT89">
        <v>11.695399999999999</v>
      </c>
      <c r="VU89">
        <v>11.58845</v>
      </c>
      <c r="VV89">
        <v>12.09751</v>
      </c>
      <c r="VW89">
        <v>12.144349999999999</v>
      </c>
      <c r="VX89">
        <v>11.91948</v>
      </c>
      <c r="VY89">
        <v>11.82385</v>
      </c>
      <c r="VZ89">
        <v>11.903790000000001</v>
      </c>
      <c r="WA89">
        <v>11.658300000000001</v>
      </c>
      <c r="WB89">
        <v>11.471920000000001</v>
      </c>
      <c r="WC89">
        <v>11.811360000000001</v>
      </c>
      <c r="WD89">
        <v>11.50188</v>
      </c>
      <c r="WE89">
        <v>11.577629999999999</v>
      </c>
      <c r="WF89">
        <v>11.82658</v>
      </c>
      <c r="WG89">
        <v>11.712960000000001</v>
      </c>
      <c r="WH89">
        <v>11.707560000000001</v>
      </c>
      <c r="WI89">
        <v>11.78881</v>
      </c>
      <c r="WJ89">
        <v>11.88425</v>
      </c>
      <c r="WK89">
        <v>11.50869</v>
      </c>
      <c r="WL89">
        <v>11.98438</v>
      </c>
      <c r="WM89">
        <v>11.901160000000001</v>
      </c>
      <c r="WN89">
        <v>11.93289</v>
      </c>
      <c r="WO89">
        <v>11.96472</v>
      </c>
      <c r="WP89">
        <v>12.054180000000001</v>
      </c>
      <c r="WQ89">
        <v>12.10946</v>
      </c>
      <c r="WR89">
        <v>12.339079999999999</v>
      </c>
      <c r="WS89">
        <v>12.65235</v>
      </c>
      <c r="WT89">
        <v>13.28321</v>
      </c>
      <c r="WU89">
        <v>13.524100000000001</v>
      </c>
      <c r="WV89">
        <v>13.987690000000001</v>
      </c>
      <c r="WW89">
        <v>14.416259999999999</v>
      </c>
      <c r="WX89">
        <v>14.32418</v>
      </c>
      <c r="WY89">
        <v>14.236230000000001</v>
      </c>
      <c r="WZ89">
        <v>14.223269999999999</v>
      </c>
      <c r="XA89">
        <v>13.78815</v>
      </c>
      <c r="XB89">
        <v>13.66494</v>
      </c>
      <c r="XC89">
        <v>13.015319999999999</v>
      </c>
      <c r="XD89">
        <v>13.16544</v>
      </c>
      <c r="XE89">
        <v>12.85693</v>
      </c>
      <c r="XF89">
        <v>12.38565</v>
      </c>
      <c r="XG89">
        <v>11.638450000000001</v>
      </c>
      <c r="XH89">
        <v>12.01615</v>
      </c>
      <c r="XI89">
        <v>11.435309999999999</v>
      </c>
      <c r="XJ89">
        <v>11.98366</v>
      </c>
      <c r="XK89">
        <v>11.691140000000001</v>
      </c>
      <c r="XL89">
        <v>11.610060000000001</v>
      </c>
      <c r="XM89">
        <v>12.271979999999999</v>
      </c>
      <c r="XN89">
        <v>11.76036</v>
      </c>
      <c r="XO89">
        <v>11.76431</v>
      </c>
      <c r="XP89">
        <v>11.914429999999999</v>
      </c>
      <c r="XQ89">
        <v>11.48817</v>
      </c>
      <c r="XR89">
        <v>11.317690000000001</v>
      </c>
      <c r="XS89">
        <v>11.821020000000001</v>
      </c>
      <c r="XT89">
        <v>11.707610000000001</v>
      </c>
      <c r="XU89">
        <v>11.658849999999999</v>
      </c>
      <c r="XV89">
        <v>11.975680000000001</v>
      </c>
      <c r="XW89">
        <v>12.125679999999999</v>
      </c>
      <c r="XX89">
        <v>12.0989</v>
      </c>
      <c r="XY89">
        <v>12.028359999999999</v>
      </c>
      <c r="XZ89">
        <v>11.92449</v>
      </c>
      <c r="YA89">
        <v>12.0829</v>
      </c>
      <c r="YB89">
        <v>12.04927</v>
      </c>
      <c r="YC89">
        <v>12.35098</v>
      </c>
      <c r="YD89">
        <v>12.388070000000001</v>
      </c>
      <c r="YE89">
        <v>12.40774</v>
      </c>
      <c r="YF89">
        <v>12.29579</v>
      </c>
      <c r="YG89">
        <v>12.24959</v>
      </c>
      <c r="YH89">
        <v>12.582190000000001</v>
      </c>
      <c r="YI89">
        <v>12.61773</v>
      </c>
      <c r="YJ89">
        <v>12.17651</v>
      </c>
      <c r="YK89">
        <v>12.23545</v>
      </c>
      <c r="YL89">
        <v>12.369770000000001</v>
      </c>
      <c r="YM89">
        <v>11.98189</v>
      </c>
      <c r="YN89">
        <v>11.73725</v>
      </c>
      <c r="YO89">
        <v>11.420959999999999</v>
      </c>
      <c r="YP89">
        <v>11.74414</v>
      </c>
      <c r="YQ89">
        <v>11.532400000000001</v>
      </c>
      <c r="YR89">
        <v>11.6225</v>
      </c>
      <c r="YS89">
        <v>11.709720000000001</v>
      </c>
      <c r="YT89">
        <v>11.819990000000001</v>
      </c>
      <c r="YU89">
        <v>11.749879999999999</v>
      </c>
      <c r="YV89">
        <v>11.61561</v>
      </c>
      <c r="YW89">
        <v>11.49249</v>
      </c>
      <c r="YX89">
        <v>11.492290000000001</v>
      </c>
      <c r="YY89">
        <v>11.646570000000001</v>
      </c>
      <c r="YZ89">
        <v>11.90053</v>
      </c>
      <c r="ZA89">
        <v>12.045540000000001</v>
      </c>
      <c r="ZB89">
        <v>11.89425</v>
      </c>
      <c r="ZC89">
        <v>11.776260000000001</v>
      </c>
      <c r="ZD89">
        <v>11.950570000000001</v>
      </c>
      <c r="ZE89">
        <v>11.865030000000001</v>
      </c>
      <c r="ZF89">
        <v>12.10549</v>
      </c>
      <c r="ZG89">
        <v>12.07302</v>
      </c>
      <c r="ZH89">
        <v>11.79194</v>
      </c>
      <c r="ZI89">
        <v>11.703609999999999</v>
      </c>
      <c r="ZJ89">
        <v>12.503539999999999</v>
      </c>
      <c r="ZK89">
        <v>12.044829999999999</v>
      </c>
      <c r="ZL89">
        <v>12.299329999999999</v>
      </c>
      <c r="ZM89">
        <v>12.278409999999999</v>
      </c>
      <c r="ZN89">
        <v>12.421709999999999</v>
      </c>
      <c r="ZO89">
        <v>11.85544</v>
      </c>
      <c r="ZP89">
        <v>12.004009999999999</v>
      </c>
      <c r="ZQ89">
        <v>11.82615</v>
      </c>
      <c r="ZR89">
        <v>11.687860000000001</v>
      </c>
      <c r="ZS89">
        <v>11.480499999999999</v>
      </c>
      <c r="ZT89">
        <v>11.486829999999999</v>
      </c>
      <c r="ZU89">
        <v>11.35426</v>
      </c>
      <c r="ZV89">
        <v>11.509679999999999</v>
      </c>
      <c r="ZW89">
        <v>11.60599</v>
      </c>
      <c r="ZX89">
        <v>11.80729</v>
      </c>
      <c r="ZY89">
        <v>11.749969999999999</v>
      </c>
      <c r="ZZ89">
        <v>11.51038</v>
      </c>
      <c r="AAA89">
        <v>11.16118</v>
      </c>
      <c r="AAB89">
        <v>11.437519999999999</v>
      </c>
      <c r="AAC89">
        <v>11.66159</v>
      </c>
      <c r="AAD89">
        <v>11.19586</v>
      </c>
      <c r="AAE89">
        <v>11.30742</v>
      </c>
      <c r="AAF89">
        <v>11.509969999999999</v>
      </c>
      <c r="AAG89">
        <v>11.444089999999999</v>
      </c>
      <c r="AAH89">
        <v>11.54926</v>
      </c>
      <c r="AAI89">
        <v>11.701359999999999</v>
      </c>
      <c r="AAJ89">
        <v>11.269</v>
      </c>
      <c r="AAK89">
        <v>11.30617</v>
      </c>
      <c r="AAL89">
        <v>11.373519999999999</v>
      </c>
      <c r="AAM89">
        <v>11.375629999999999</v>
      </c>
      <c r="AAN89">
        <v>11.537229999999999</v>
      </c>
      <c r="AAO89">
        <v>11.44279</v>
      </c>
      <c r="AAP89">
        <v>11.25595</v>
      </c>
      <c r="AAQ89">
        <v>11.45726</v>
      </c>
      <c r="AAR89">
        <v>11.480969999999999</v>
      </c>
      <c r="AAS89">
        <v>11.51519</v>
      </c>
      <c r="AAT89">
        <v>11.849130000000001</v>
      </c>
      <c r="AAU89">
        <v>11.57776</v>
      </c>
      <c r="AAV89">
        <v>11.15241</v>
      </c>
      <c r="AAW89">
        <v>11.54111</v>
      </c>
      <c r="AAX89">
        <v>11.96435</v>
      </c>
      <c r="AAY89">
        <v>11.91883</v>
      </c>
      <c r="AAZ89">
        <v>12.29706</v>
      </c>
      <c r="ABA89">
        <v>12.15151</v>
      </c>
      <c r="ABB89">
        <v>11.952730000000001</v>
      </c>
      <c r="ABC89">
        <v>12.1053</v>
      </c>
      <c r="ABD89">
        <v>11.968109999999999</v>
      </c>
      <c r="ABE89">
        <v>11.875730000000001</v>
      </c>
      <c r="ABF89">
        <v>11.641500000000001</v>
      </c>
      <c r="ABG89">
        <v>11.47616</v>
      </c>
      <c r="ABH89">
        <v>11.415419999999999</v>
      </c>
      <c r="ABI89">
        <v>11.357849999999999</v>
      </c>
      <c r="ABJ89">
        <v>11.55917</v>
      </c>
      <c r="ABK89">
        <v>11.434990000000001</v>
      </c>
      <c r="ABL89">
        <v>11.27094</v>
      </c>
      <c r="ABM89">
        <v>11.14908</v>
      </c>
      <c r="ABN89">
        <v>11.029389999999999</v>
      </c>
      <c r="ABO89">
        <v>11.032539999999999</v>
      </c>
      <c r="ABP89">
        <v>11.09023</v>
      </c>
      <c r="ABQ89">
        <v>11.42292</v>
      </c>
      <c r="ABR89">
        <v>11.0365</v>
      </c>
      <c r="ABS89">
        <v>10.687950000000001</v>
      </c>
      <c r="ABT89">
        <v>11.03997</v>
      </c>
      <c r="ABU89">
        <v>10.918850000000001</v>
      </c>
      <c r="ABV89">
        <v>10.946120000000001</v>
      </c>
      <c r="ABW89">
        <v>10.911210000000001</v>
      </c>
      <c r="ABX89">
        <v>11.0283</v>
      </c>
      <c r="ABY89">
        <v>10.9824</v>
      </c>
      <c r="ABZ89">
        <v>11.019629999999999</v>
      </c>
      <c r="ACA89">
        <v>11.454370000000001</v>
      </c>
      <c r="ACB89">
        <v>11.64716</v>
      </c>
      <c r="ACC89">
        <v>11.94844</v>
      </c>
      <c r="ACD89">
        <v>12.554040000000001</v>
      </c>
      <c r="ACE89">
        <v>13.702780000000001</v>
      </c>
      <c r="ACF89">
        <v>15.32156</v>
      </c>
      <c r="ACG89">
        <v>17.225650000000002</v>
      </c>
      <c r="ACH89">
        <v>19.49521</v>
      </c>
      <c r="ACI89">
        <v>21.963139999999999</v>
      </c>
      <c r="ACJ89">
        <v>24.954139999999999</v>
      </c>
      <c r="ACK89">
        <v>27.987539999999999</v>
      </c>
      <c r="ACL89">
        <v>30.320029999999999</v>
      </c>
      <c r="ACM89">
        <v>31.248999999999999</v>
      </c>
      <c r="ACN89">
        <v>32.556780000000003</v>
      </c>
      <c r="ACO89">
        <v>32.524149999999999</v>
      </c>
      <c r="ACP89">
        <v>32.471290000000003</v>
      </c>
      <c r="ACQ89">
        <v>30.197040000000001</v>
      </c>
      <c r="ACR89">
        <v>27.979900000000001</v>
      </c>
      <c r="ACS89">
        <v>25.441770000000002</v>
      </c>
      <c r="ACT89">
        <v>23.456029999999998</v>
      </c>
      <c r="ACU89">
        <v>20.49146</v>
      </c>
      <c r="ACV89">
        <v>18.440819999999999</v>
      </c>
      <c r="ACW89">
        <v>16.641760000000001</v>
      </c>
      <c r="ACX89">
        <v>14.73704</v>
      </c>
      <c r="ACY89">
        <v>12.95018</v>
      </c>
      <c r="ACZ89">
        <v>12.15841</v>
      </c>
      <c r="ADA89">
        <v>11.573460000000001</v>
      </c>
      <c r="ADB89">
        <v>11.06189</v>
      </c>
      <c r="ADC89">
        <v>11.086270000000001</v>
      </c>
      <c r="ADD89">
        <v>10.70453</v>
      </c>
      <c r="ADE89">
        <v>10.19689</v>
      </c>
      <c r="ADF89">
        <v>10.55841</v>
      </c>
      <c r="ADG89">
        <v>10.60713</v>
      </c>
      <c r="ADH89">
        <v>10.98795</v>
      </c>
      <c r="ADI89">
        <v>10.645720000000001</v>
      </c>
      <c r="ADJ89">
        <v>10.384080000000001</v>
      </c>
      <c r="ADK89">
        <v>10.567550000000001</v>
      </c>
      <c r="ADL89">
        <v>10.59151</v>
      </c>
      <c r="ADM89">
        <v>10.639799999999999</v>
      </c>
      <c r="ADN89">
        <v>10.442270000000001</v>
      </c>
      <c r="ADO89">
        <v>10.482189999999999</v>
      </c>
      <c r="ADP89">
        <v>10.525840000000001</v>
      </c>
      <c r="ADQ89">
        <v>10.358499999999999</v>
      </c>
      <c r="ADR89">
        <v>10.31012</v>
      </c>
      <c r="ADS89">
        <v>10.269500000000001</v>
      </c>
      <c r="ADT89">
        <v>10.182359999999999</v>
      </c>
      <c r="ADU89">
        <v>10.362909999999999</v>
      </c>
      <c r="ADV89">
        <v>10.165850000000001</v>
      </c>
      <c r="ADW89">
        <v>10.11135</v>
      </c>
      <c r="ADX89">
        <v>9.9541050000000002</v>
      </c>
      <c r="ADY89">
        <v>10.66925</v>
      </c>
      <c r="ADZ89">
        <v>10.984680000000001</v>
      </c>
      <c r="AEA89">
        <v>10.63456</v>
      </c>
      <c r="AEB89">
        <v>10.494160000000001</v>
      </c>
      <c r="AEC89">
        <v>10.887779999999999</v>
      </c>
      <c r="AED89">
        <v>10.845599999999999</v>
      </c>
      <c r="AEE89">
        <v>10.73771</v>
      </c>
      <c r="AEF89">
        <v>10.928509999999999</v>
      </c>
      <c r="AEG89">
        <v>10.84262</v>
      </c>
      <c r="AEH89">
        <v>10.848380000000001</v>
      </c>
      <c r="AEI89">
        <v>10.57747</v>
      </c>
      <c r="AEJ89">
        <v>10.660220000000001</v>
      </c>
      <c r="AEK89">
        <v>10.456020000000001</v>
      </c>
      <c r="AEL89">
        <v>10.301310000000001</v>
      </c>
      <c r="AEM89">
        <v>10.54941</v>
      </c>
      <c r="AEN89">
        <v>10.693680000000001</v>
      </c>
      <c r="AEO89">
        <v>10.255409999999999</v>
      </c>
      <c r="AEP89">
        <v>10.145960000000001</v>
      </c>
      <c r="AEQ89">
        <v>10.11185</v>
      </c>
      <c r="AER89">
        <v>10.224769999999999</v>
      </c>
      <c r="AES89">
        <v>10.0105</v>
      </c>
      <c r="AET89">
        <v>10.2294</v>
      </c>
      <c r="AEU89">
        <v>9.8517609999999998</v>
      </c>
      <c r="AEV89">
        <v>9.7511779999999995</v>
      </c>
      <c r="AEW89">
        <v>9.7197069999999997</v>
      </c>
      <c r="AEX89">
        <v>9.7826839999999997</v>
      </c>
      <c r="AEY89">
        <v>9.9654349999999994</v>
      </c>
      <c r="AEZ89">
        <v>10.07208</v>
      </c>
      <c r="AFA89">
        <v>9.9268699999999992</v>
      </c>
      <c r="AFB89">
        <v>9.8080499999999997</v>
      </c>
      <c r="AFC89">
        <v>9.993843</v>
      </c>
      <c r="AFD89">
        <v>9.8019789999999993</v>
      </c>
      <c r="AFE89">
        <v>9.8111739999999994</v>
      </c>
      <c r="AFF89">
        <v>9.8325279999999999</v>
      </c>
      <c r="AFG89">
        <v>9.67713</v>
      </c>
      <c r="AFH89">
        <v>9.7076370000000001</v>
      </c>
      <c r="AFI89">
        <v>9.9837889999999998</v>
      </c>
      <c r="AFJ89">
        <v>10.185790000000001</v>
      </c>
      <c r="AFK89">
        <v>9.9938310000000001</v>
      </c>
      <c r="AFL89">
        <v>9.8943279999999998</v>
      </c>
      <c r="AFM89">
        <v>9.5701479999999997</v>
      </c>
      <c r="AFN89">
        <v>9.6060219999999994</v>
      </c>
      <c r="AFO89">
        <v>9.7122729999999997</v>
      </c>
      <c r="AFP89">
        <v>9.7041889999999995</v>
      </c>
      <c r="AFQ89">
        <v>9.7259580000000003</v>
      </c>
      <c r="AFR89">
        <v>9.9512959999999993</v>
      </c>
      <c r="AFS89">
        <v>10.20365</v>
      </c>
      <c r="AFT89">
        <v>10.12589</v>
      </c>
      <c r="AFU89">
        <v>10.104939999999999</v>
      </c>
      <c r="AFV89">
        <v>10.121729999999999</v>
      </c>
      <c r="AFW89">
        <v>10.2415</v>
      </c>
      <c r="AFX89">
        <v>10.43375</v>
      </c>
      <c r="AFY89">
        <v>10.79114</v>
      </c>
      <c r="AFZ89">
        <v>11.025320000000001</v>
      </c>
      <c r="AGA89">
        <v>11.34614</v>
      </c>
      <c r="AGB89">
        <v>11.503220000000001</v>
      </c>
      <c r="AGC89">
        <v>12.536009999999999</v>
      </c>
      <c r="AGD89">
        <v>12.56706</v>
      </c>
      <c r="AGE89">
        <v>13.21819</v>
      </c>
      <c r="AGF89">
        <v>13.41112</v>
      </c>
      <c r="AGG89">
        <v>13.44431</v>
      </c>
      <c r="AGH89">
        <v>13.55527</v>
      </c>
      <c r="AGI89">
        <v>12.90968</v>
      </c>
      <c r="AGJ89">
        <v>12.988810000000001</v>
      </c>
      <c r="AGK89">
        <v>12.7432</v>
      </c>
      <c r="AGL89">
        <v>12.34121</v>
      </c>
      <c r="AGM89">
        <v>11.95119</v>
      </c>
      <c r="AGN89">
        <v>11.53697</v>
      </c>
      <c r="AGO89">
        <v>11.508570000000001</v>
      </c>
      <c r="AGP89">
        <v>11.54923</v>
      </c>
      <c r="AGQ89">
        <v>11.342169999999999</v>
      </c>
      <c r="AGR89">
        <v>11.1593</v>
      </c>
      <c r="AGS89">
        <v>11.037470000000001</v>
      </c>
      <c r="AGT89">
        <v>10.893330000000001</v>
      </c>
      <c r="AGU89">
        <v>10.643549999999999</v>
      </c>
      <c r="AGV89">
        <v>10.79288</v>
      </c>
      <c r="AGW89">
        <v>10.83244</v>
      </c>
      <c r="AGX89">
        <v>10.776540000000001</v>
      </c>
      <c r="AGY89">
        <v>10.639519999999999</v>
      </c>
      <c r="AGZ89">
        <v>11.147180000000001</v>
      </c>
      <c r="AHA89">
        <v>10.71669</v>
      </c>
      <c r="AHB89">
        <v>11.155290000000001</v>
      </c>
      <c r="AHC89">
        <v>11.19993</v>
      </c>
      <c r="AHD89">
        <v>11.260809999999999</v>
      </c>
      <c r="AHE89">
        <v>10.98461</v>
      </c>
      <c r="AHF89">
        <v>10.428330000000001</v>
      </c>
      <c r="AHG89">
        <v>10.57451</v>
      </c>
      <c r="AHH89">
        <v>10.76131</v>
      </c>
      <c r="AHI89">
        <v>11.07413</v>
      </c>
      <c r="AHJ89">
        <v>10.659840000000001</v>
      </c>
      <c r="AHK89">
        <v>11.012980000000001</v>
      </c>
      <c r="AHL89">
        <v>10.74924</v>
      </c>
      <c r="AHM89">
        <v>11.00909</v>
      </c>
      <c r="AHN89">
        <v>10.92798</v>
      </c>
      <c r="AHO89">
        <v>11.36641</v>
      </c>
      <c r="AHP89">
        <v>11.317589999999999</v>
      </c>
      <c r="AHQ89">
        <v>11.475989999999999</v>
      </c>
      <c r="AHR89">
        <v>11.5289</v>
      </c>
      <c r="AHS89">
        <v>11.796889999999999</v>
      </c>
      <c r="AHT89">
        <v>12.413410000000001</v>
      </c>
      <c r="AHU89">
        <v>12.068989999999999</v>
      </c>
      <c r="AHV89">
        <v>12.42432</v>
      </c>
      <c r="AHW89">
        <v>12.61453</v>
      </c>
      <c r="AHX89">
        <v>12.969200000000001</v>
      </c>
      <c r="AHY89">
        <v>13.279120000000001</v>
      </c>
      <c r="AHZ89">
        <v>13.52336</v>
      </c>
      <c r="AIA89">
        <v>13.78533</v>
      </c>
      <c r="AIB89">
        <v>14.48921</v>
      </c>
      <c r="AIC89">
        <v>15.195880000000001</v>
      </c>
      <c r="AID89">
        <v>15.601240000000001</v>
      </c>
      <c r="AIE89">
        <v>16.576509999999999</v>
      </c>
      <c r="AIF89">
        <v>17.032050000000002</v>
      </c>
      <c r="AIG89">
        <v>17.290050000000001</v>
      </c>
      <c r="AIH89">
        <v>17.701499999999999</v>
      </c>
      <c r="AII89">
        <v>18.6814</v>
      </c>
      <c r="AIJ89">
        <v>19.223520000000001</v>
      </c>
      <c r="AIK89">
        <v>20.580480000000001</v>
      </c>
      <c r="AIL89">
        <v>21.176860000000001</v>
      </c>
      <c r="AIM89">
        <v>21.518630000000002</v>
      </c>
      <c r="AIN89">
        <v>22.168289999999999</v>
      </c>
      <c r="AIO89">
        <v>22.78012</v>
      </c>
      <c r="AIP89">
        <v>23.515930000000001</v>
      </c>
      <c r="AIQ89">
        <v>23.800879999999999</v>
      </c>
      <c r="AIR89">
        <v>24.2895</v>
      </c>
      <c r="AIS89">
        <v>24.34573</v>
      </c>
      <c r="AIT89">
        <v>24.383230000000001</v>
      </c>
      <c r="AIU89">
        <v>25.489350000000002</v>
      </c>
      <c r="AIV89">
        <v>25.582059999999998</v>
      </c>
      <c r="AIW89">
        <v>25.818809999999999</v>
      </c>
      <c r="AIX89">
        <v>25.843229999999998</v>
      </c>
      <c r="AIY89">
        <v>25.739170000000001</v>
      </c>
      <c r="AIZ89">
        <v>25.243400000000001</v>
      </c>
      <c r="AJA89">
        <v>24.697050000000001</v>
      </c>
      <c r="AJB89">
        <v>24.739730000000002</v>
      </c>
      <c r="AJC89">
        <v>24.762309999999999</v>
      </c>
      <c r="AJD89">
        <v>24.305820000000001</v>
      </c>
      <c r="AJE89">
        <v>23.873390000000001</v>
      </c>
      <c r="AJF89">
        <v>22.848800000000001</v>
      </c>
      <c r="AJG89">
        <v>21.937609999999999</v>
      </c>
      <c r="AJH89">
        <v>21.981639999999999</v>
      </c>
      <c r="AJI89">
        <v>21.188500000000001</v>
      </c>
      <c r="AJJ89">
        <v>20.580570000000002</v>
      </c>
      <c r="AJK89">
        <v>19.93852</v>
      </c>
      <c r="AJL89">
        <v>19.564620000000001</v>
      </c>
      <c r="AJM89">
        <v>19.101150000000001</v>
      </c>
      <c r="AJN89">
        <v>18.427330000000001</v>
      </c>
      <c r="AJO89">
        <v>17.57734</v>
      </c>
      <c r="AJP89">
        <v>16.624410000000001</v>
      </c>
      <c r="AJQ89">
        <v>16.770620000000001</v>
      </c>
      <c r="AJR89">
        <v>16.38016</v>
      </c>
      <c r="AJS89">
        <v>15.824999999999999</v>
      </c>
      <c r="AJT89">
        <v>15.45675</v>
      </c>
      <c r="AJU89">
        <v>15.287940000000001</v>
      </c>
      <c r="AJV89">
        <v>14.35806</v>
      </c>
      <c r="AJW89">
        <v>13.88128</v>
      </c>
      <c r="AJX89">
        <v>13.57245</v>
      </c>
      <c r="AJY89">
        <v>13.18303</v>
      </c>
      <c r="AJZ89">
        <v>12.703049999999999</v>
      </c>
      <c r="AKA89">
        <v>12.53586</v>
      </c>
      <c r="AKB89">
        <v>12.407999999999999</v>
      </c>
      <c r="AKC89">
        <v>11.788690000000001</v>
      </c>
      <c r="AKD89">
        <v>11.388769999999999</v>
      </c>
      <c r="AKE89">
        <v>10.937340000000001</v>
      </c>
      <c r="AKF89">
        <v>10.630660000000001</v>
      </c>
      <c r="AKG89">
        <v>10.493259999999999</v>
      </c>
      <c r="AKH89">
        <v>10.15978</v>
      </c>
      <c r="AKI89">
        <v>10.08868</v>
      </c>
      <c r="AKJ89">
        <v>9.8842770000000009</v>
      </c>
      <c r="AKK89">
        <v>9.6906829999999999</v>
      </c>
      <c r="AKL89">
        <v>9.3847819999999995</v>
      </c>
      <c r="AKM89">
        <v>9.6609239999999996</v>
      </c>
      <c r="AKN89">
        <v>9.7109769999999997</v>
      </c>
      <c r="AKO89">
        <v>9.7028429999999997</v>
      </c>
      <c r="AKP89">
        <v>9.9755739999999999</v>
      </c>
      <c r="AKQ89">
        <v>10.613799999999999</v>
      </c>
      <c r="AKR89">
        <v>10.923819999999999</v>
      </c>
      <c r="AKS89">
        <v>11.764329999999999</v>
      </c>
      <c r="AKT89">
        <v>12.29569</v>
      </c>
      <c r="AKU89">
        <v>12.981310000000001</v>
      </c>
      <c r="AKV89">
        <v>14.288220000000001</v>
      </c>
      <c r="AKW89">
        <v>15.22968</v>
      </c>
      <c r="AKX89">
        <v>16.56823</v>
      </c>
      <c r="AKY89">
        <v>16.698429999999998</v>
      </c>
      <c r="AKZ89">
        <v>17.95326</v>
      </c>
      <c r="ALA89">
        <v>17.79073</v>
      </c>
      <c r="ALB89">
        <v>18.322769999999998</v>
      </c>
      <c r="ALC89">
        <v>17.998059999999999</v>
      </c>
      <c r="ALD89">
        <v>17.977540000000001</v>
      </c>
      <c r="ALE89">
        <v>17.685140000000001</v>
      </c>
      <c r="ALF89">
        <v>16.82019</v>
      </c>
      <c r="ALG89">
        <v>15.35427</v>
      </c>
      <c r="ALH89">
        <v>15.110469999999999</v>
      </c>
      <c r="ALI89">
        <v>14.26186</v>
      </c>
      <c r="ALJ89">
        <v>13.526820000000001</v>
      </c>
      <c r="ALK89">
        <v>12.14213</v>
      </c>
      <c r="ALL89">
        <v>11.252560000000001</v>
      </c>
      <c r="ALM89">
        <v>10.091340000000001</v>
      </c>
      <c r="ALN89">
        <v>9.4660150000000005</v>
      </c>
      <c r="ALO89">
        <v>8.5765159999999998</v>
      </c>
      <c r="ALP89">
        <v>8.5969180000000005</v>
      </c>
      <c r="ALQ89">
        <v>8.1177019999999995</v>
      </c>
      <c r="ALR89">
        <v>7.9797560000000001</v>
      </c>
      <c r="ALS89">
        <v>7.5247820000000001</v>
      </c>
      <c r="ALT89">
        <v>7.8293179999999998</v>
      </c>
      <c r="ALU89">
        <v>7.922822</v>
      </c>
      <c r="ALV89">
        <v>7.7157340000000003</v>
      </c>
      <c r="ALW89">
        <v>8.1704450000000008</v>
      </c>
      <c r="ALX89">
        <v>7.4193069999999999</v>
      </c>
      <c r="ALY89">
        <v>7.8049619999999997</v>
      </c>
      <c r="ALZ89">
        <v>7.9431079999999996</v>
      </c>
      <c r="AMA89">
        <v>7.8130319999999998</v>
      </c>
      <c r="AMB89">
        <v>7.8659790000000003</v>
      </c>
      <c r="AMC89">
        <v>7.5979000000000001</v>
      </c>
      <c r="AMD89">
        <v>8.3207360000000001</v>
      </c>
      <c r="AME89">
        <v>8.2679270000000002</v>
      </c>
      <c r="AMF89">
        <v>8.3450039999999994</v>
      </c>
      <c r="AMG89">
        <v>7.9918180000000003</v>
      </c>
      <c r="AMH89">
        <v>8.3004580000000008</v>
      </c>
      <c r="AMI89">
        <v>8.4628139999999998</v>
      </c>
      <c r="AMJ89">
        <v>8.5847409999999993</v>
      </c>
      <c r="AMK89">
        <v>8.4832249999999991</v>
      </c>
      <c r="AML89">
        <v>8.8811499999999999</v>
      </c>
      <c r="AMM89">
        <v>9.0436460000000007</v>
      </c>
      <c r="AMN89">
        <v>9.3115550000000002</v>
      </c>
      <c r="AMO89">
        <v>9.1654450000000001</v>
      </c>
      <c r="AMP89">
        <v>9.8233409999999992</v>
      </c>
      <c r="AMQ89">
        <v>9.7096640000000001</v>
      </c>
      <c r="AMR89">
        <v>9.6160890000000006</v>
      </c>
      <c r="AMS89">
        <v>10.43247</v>
      </c>
      <c r="AMT89">
        <v>10.46898</v>
      </c>
      <c r="AMU89">
        <v>10.5989</v>
      </c>
      <c r="AMV89">
        <v>10.412100000000001</v>
      </c>
      <c r="AMW89">
        <v>11.476050000000001</v>
      </c>
      <c r="AMX89">
        <v>11.175610000000001</v>
      </c>
      <c r="AMY89">
        <v>11.52483</v>
      </c>
      <c r="AMZ89">
        <v>11.03335</v>
      </c>
      <c r="ANA89">
        <v>11.25667</v>
      </c>
      <c r="ANB89">
        <v>11.15532</v>
      </c>
      <c r="ANC89">
        <v>11.39073</v>
      </c>
      <c r="AND89">
        <v>11.20393</v>
      </c>
      <c r="ANE89">
        <v>10.497490000000001</v>
      </c>
      <c r="ANF89">
        <v>10.94007</v>
      </c>
      <c r="ANG89">
        <v>10.48929</v>
      </c>
      <c r="ANH89">
        <v>10.358879999999999</v>
      </c>
      <c r="ANI89">
        <v>10.026160000000001</v>
      </c>
      <c r="ANJ89">
        <v>9.7031329999999993</v>
      </c>
      <c r="ANK89">
        <v>9.4873879999999993</v>
      </c>
      <c r="ANL89">
        <v>9.3689730000000004</v>
      </c>
      <c r="ANM89">
        <v>9.2016720000000003</v>
      </c>
      <c r="ANN89">
        <v>9.2829259999999998</v>
      </c>
      <c r="ANO89">
        <v>9.2638569999999998</v>
      </c>
      <c r="ANP89">
        <v>9.2856100000000001</v>
      </c>
      <c r="ANQ89">
        <v>9.2000419999999998</v>
      </c>
      <c r="ANR89">
        <v>8.6666500000000006</v>
      </c>
      <c r="ANS89">
        <v>8.6766869999999994</v>
      </c>
      <c r="ANT89">
        <v>8.764151</v>
      </c>
      <c r="ANU89">
        <v>8.5956890000000001</v>
      </c>
      <c r="ANV89">
        <v>8.5789279999999994</v>
      </c>
      <c r="ANW89">
        <v>8.7979909999999997</v>
      </c>
      <c r="ANX89">
        <v>8.4099579999999996</v>
      </c>
      <c r="ANY89">
        <v>8.4038810000000002</v>
      </c>
      <c r="ANZ89">
        <v>8.0524129999999996</v>
      </c>
      <c r="AOA89">
        <v>7.9904570000000001</v>
      </c>
      <c r="AOB89">
        <v>7.823537</v>
      </c>
      <c r="AOC89">
        <v>7.5691079999999999</v>
      </c>
      <c r="AOD89">
        <v>7.3741529999999997</v>
      </c>
      <c r="AOE89">
        <v>7.3886039999999999</v>
      </c>
      <c r="AOF89">
        <v>7.3014510000000001</v>
      </c>
      <c r="AOG89">
        <v>7.357952</v>
      </c>
      <c r="AOH89">
        <v>7.3010359999999999</v>
      </c>
      <c r="AOI89">
        <v>7.11463</v>
      </c>
      <c r="AOJ89">
        <v>7.2788599999999999</v>
      </c>
      <c r="AOK89">
        <v>7.0263999999999998</v>
      </c>
      <c r="AOL89">
        <v>6.921278</v>
      </c>
      <c r="AOM89">
        <v>7.0394350000000001</v>
      </c>
      <c r="AON89">
        <v>7.0212880000000002</v>
      </c>
      <c r="AOO89">
        <v>6.7089499999999997</v>
      </c>
      <c r="AOP89">
        <v>6.6399549999999996</v>
      </c>
      <c r="AOQ89">
        <v>6.6295809999999999</v>
      </c>
      <c r="AOR89">
        <v>6.6451029999999998</v>
      </c>
      <c r="AOS89">
        <v>6.341685</v>
      </c>
      <c r="AOT89">
        <v>6.635446</v>
      </c>
      <c r="AOU89">
        <v>6.3645909999999999</v>
      </c>
      <c r="AOV89">
        <v>6.3012639999999998</v>
      </c>
      <c r="AOW89">
        <v>6.2028759999999998</v>
      </c>
      <c r="AOX89">
        <v>6.1121189999999999</v>
      </c>
      <c r="AOY89">
        <v>6.1651199999999999</v>
      </c>
      <c r="AOZ89">
        <v>6.2555249999999996</v>
      </c>
      <c r="APA89">
        <v>6.0569119999999996</v>
      </c>
      <c r="APB89">
        <v>6.0917810000000001</v>
      </c>
      <c r="APC89">
        <v>6.1353169999999997</v>
      </c>
      <c r="APD89">
        <v>6.1262689999999997</v>
      </c>
      <c r="APE89">
        <v>6.2052639999999997</v>
      </c>
      <c r="APF89">
        <v>6.0949229999999996</v>
      </c>
      <c r="APG89">
        <v>5.9357350000000002</v>
      </c>
      <c r="APH89">
        <v>5.8953899999999999</v>
      </c>
      <c r="API89">
        <v>5.8495629999999998</v>
      </c>
      <c r="APJ89">
        <v>5.7260239999999998</v>
      </c>
      <c r="APK89">
        <v>5.6892189999999996</v>
      </c>
      <c r="APL89">
        <v>5.8645519999999998</v>
      </c>
      <c r="APM89">
        <v>5.8002880000000001</v>
      </c>
      <c r="APN89">
        <v>5.8314339999999998</v>
      </c>
      <c r="APO89">
        <v>5.8030670000000004</v>
      </c>
      <c r="APP89">
        <v>5.7461960000000003</v>
      </c>
      <c r="APQ89">
        <v>5.7137479999999998</v>
      </c>
      <c r="APR89">
        <v>5.8896160000000002</v>
      </c>
      <c r="APS89">
        <v>6.0372170000000001</v>
      </c>
      <c r="APT89">
        <v>6.0771819999999996</v>
      </c>
      <c r="APU89">
        <v>6.2551360000000003</v>
      </c>
      <c r="APV89">
        <v>6.2991460000000004</v>
      </c>
      <c r="APW89">
        <v>6.5259049999999998</v>
      </c>
      <c r="APX89">
        <v>6.7865099999999998</v>
      </c>
      <c r="APY89">
        <v>6.7735760000000003</v>
      </c>
      <c r="APZ89">
        <v>6.9198190000000004</v>
      </c>
      <c r="AQA89">
        <v>7.0280740000000002</v>
      </c>
      <c r="AQB89">
        <v>7.1587459999999998</v>
      </c>
      <c r="AQC89">
        <v>7.1348609999999999</v>
      </c>
      <c r="AQD89">
        <v>6.6213480000000002</v>
      </c>
      <c r="AQE89">
        <v>6.2078009999999999</v>
      </c>
      <c r="AQF89">
        <v>6.2274229999999999</v>
      </c>
      <c r="AQG89">
        <v>5.9546890000000001</v>
      </c>
      <c r="AQH89">
        <v>5.6317820000000003</v>
      </c>
      <c r="AQI89">
        <v>5.6526630000000004</v>
      </c>
      <c r="AQJ89">
        <v>5.2628579999999996</v>
      </c>
      <c r="AQK89">
        <v>5.1510179999999997</v>
      </c>
      <c r="AQL89">
        <v>5.157311</v>
      </c>
      <c r="AQM89">
        <v>5.1086080000000003</v>
      </c>
      <c r="AQN89">
        <v>5.1392759999999997</v>
      </c>
      <c r="AQO89">
        <v>5.2317450000000001</v>
      </c>
      <c r="AQP89">
        <v>5.2002119999999996</v>
      </c>
      <c r="AQQ89">
        <v>5.1671589999999998</v>
      </c>
      <c r="AQR89">
        <v>5.4090600000000002</v>
      </c>
      <c r="AQS89">
        <v>5.3081050000000003</v>
      </c>
      <c r="AQT89">
        <v>5.1912469999999997</v>
      </c>
      <c r="AQU89">
        <v>5.4212899999999999</v>
      </c>
      <c r="AQV89">
        <v>5.2533880000000002</v>
      </c>
      <c r="AQW89">
        <v>5.1775890000000002</v>
      </c>
      <c r="AQX89">
        <v>5.32925</v>
      </c>
      <c r="AQY89">
        <v>5.1885120000000002</v>
      </c>
      <c r="AQZ89">
        <v>5.070265</v>
      </c>
      <c r="ARA89">
        <v>5.1857369999999996</v>
      </c>
      <c r="ARB89">
        <v>4.9701700000000004</v>
      </c>
      <c r="ARC89">
        <v>5.1151679999999997</v>
      </c>
      <c r="ARD89">
        <v>5.0146680000000003</v>
      </c>
      <c r="ARE89">
        <v>4.9361329999999999</v>
      </c>
      <c r="ARF89">
        <v>4.819509</v>
      </c>
      <c r="ARG89">
        <v>4.8852419999999999</v>
      </c>
      <c r="ARH89">
        <v>4.9881580000000003</v>
      </c>
      <c r="ARI89">
        <v>4.6996079999999996</v>
      </c>
      <c r="ARJ89">
        <v>4.5841399999999997</v>
      </c>
      <c r="ARK89">
        <v>4.7663180000000001</v>
      </c>
      <c r="ARL89">
        <v>4.9322439999999999</v>
      </c>
      <c r="ARM89">
        <v>4.8939680000000001</v>
      </c>
      <c r="ARN89">
        <v>4.7728849999999996</v>
      </c>
      <c r="ARO89">
        <v>4.80267</v>
      </c>
      <c r="ARP89">
        <v>4.6763690000000002</v>
      </c>
      <c r="ARQ89">
        <v>4.937011</v>
      </c>
      <c r="ARR89">
        <v>4.5135050000000003</v>
      </c>
      <c r="ARS89">
        <v>4.6717589999999998</v>
      </c>
      <c r="ART89">
        <v>4.7445089999999999</v>
      </c>
      <c r="ARU89">
        <v>4.6350800000000003</v>
      </c>
      <c r="ARV89">
        <v>4.5684899999999997</v>
      </c>
      <c r="ARW89">
        <v>4.7241860000000004</v>
      </c>
      <c r="ARX89">
        <v>4.4684910000000002</v>
      </c>
      <c r="ARY89">
        <v>4.8539130000000004</v>
      </c>
      <c r="ARZ89">
        <v>4.7835239999999999</v>
      </c>
      <c r="ASA89">
        <v>4.8738359999999998</v>
      </c>
      <c r="ASB89">
        <v>4.8858550000000003</v>
      </c>
      <c r="ASC89">
        <v>4.9015360000000001</v>
      </c>
      <c r="ASD89">
        <v>4.959524</v>
      </c>
      <c r="ASE89">
        <v>4.9258629999999997</v>
      </c>
      <c r="ASF89">
        <v>4.810632</v>
      </c>
      <c r="ASG89">
        <v>4.6723129999999999</v>
      </c>
      <c r="ASH89">
        <v>4.6642169999999998</v>
      </c>
      <c r="ASI89">
        <v>4.6292549999999997</v>
      </c>
      <c r="ASJ89">
        <v>4.7850200000000003</v>
      </c>
      <c r="ASK89">
        <v>4.4165400000000004</v>
      </c>
      <c r="ASL89">
        <v>4.49038</v>
      </c>
      <c r="ASM89">
        <v>4.2174880000000003</v>
      </c>
      <c r="ASN89">
        <v>4.3359079999999999</v>
      </c>
      <c r="ASO89">
        <v>4.3400650000000001</v>
      </c>
      <c r="ASP89">
        <v>4.4917490000000004</v>
      </c>
      <c r="ASQ89">
        <v>4.4954039999999997</v>
      </c>
      <c r="ASR89">
        <v>4.0852680000000001</v>
      </c>
      <c r="ASS89">
        <v>4.2477210000000003</v>
      </c>
      <c r="AST89">
        <v>4.0648989999999996</v>
      </c>
      <c r="ASU89">
        <v>3.8943340000000002</v>
      </c>
      <c r="ASV89">
        <v>4.0933739999999998</v>
      </c>
      <c r="ASW89">
        <v>4.3939260000000004</v>
      </c>
      <c r="ASX89">
        <v>4.2558059999999998</v>
      </c>
      <c r="ASY89">
        <v>4.1908289999999999</v>
      </c>
      <c r="ASZ89">
        <v>4.1136869999999996</v>
      </c>
      <c r="ATA89">
        <v>4.0852149999999998</v>
      </c>
      <c r="ATB89">
        <v>4.1299700000000001</v>
      </c>
      <c r="ATC89">
        <v>4.2842159999999998</v>
      </c>
      <c r="ATD89">
        <v>4.3085630000000004</v>
      </c>
      <c r="ATE89">
        <v>3.9837880000000001</v>
      </c>
      <c r="ATF89">
        <v>3.9553180000000001</v>
      </c>
      <c r="ATG89">
        <v>4.4263839999999997</v>
      </c>
      <c r="ATH89">
        <v>3.870012</v>
      </c>
      <c r="ATI89">
        <v>4.0324900000000001</v>
      </c>
      <c r="ATJ89">
        <v>4.1908789999999998</v>
      </c>
      <c r="ATK89">
        <v>3.9552399999999999</v>
      </c>
      <c r="ATL89">
        <v>4.151554</v>
      </c>
      <c r="ATM89">
        <v>3.8026469999999999</v>
      </c>
      <c r="ATN89">
        <v>4.0442309999999999</v>
      </c>
      <c r="ATO89">
        <v>3.9884270000000002</v>
      </c>
      <c r="ATP89">
        <v>3.818676</v>
      </c>
      <c r="ATQ89">
        <v>3.840716</v>
      </c>
      <c r="ATR89">
        <v>3.7586810000000002</v>
      </c>
      <c r="ATS89">
        <v>3.6819790000000001</v>
      </c>
      <c r="ATT89">
        <v>3.843988</v>
      </c>
      <c r="ATU89">
        <v>3.917065</v>
      </c>
      <c r="ATV89">
        <v>3.9251860000000001</v>
      </c>
      <c r="ATW89">
        <v>4.0313749999999997</v>
      </c>
      <c r="ATX89">
        <v>3.985147</v>
      </c>
      <c r="ATY89">
        <v>3.9432900000000002</v>
      </c>
      <c r="ATZ89">
        <v>3.873237</v>
      </c>
      <c r="AUA89">
        <v>3.9438049999999998</v>
      </c>
      <c r="AUB89">
        <v>3.6846800000000002</v>
      </c>
      <c r="AUC89">
        <v>3.6780849999999998</v>
      </c>
      <c r="AUD89">
        <v>3.9512459999999998</v>
      </c>
      <c r="AUE89">
        <v>3.6709540000000001</v>
      </c>
      <c r="AUF89">
        <v>3.5817139999999998</v>
      </c>
      <c r="AUG89">
        <v>3.5004590000000002</v>
      </c>
      <c r="AUH89">
        <v>3.7847879999999998</v>
      </c>
      <c r="AUI89">
        <v>3.7076500000000001</v>
      </c>
      <c r="AUJ89">
        <v>3.7279450000000001</v>
      </c>
      <c r="AUK89">
        <v>3.346133</v>
      </c>
      <c r="AUL89">
        <v>3.6019580000000002</v>
      </c>
      <c r="AUM89">
        <v>3.6182750000000001</v>
      </c>
      <c r="AUN89">
        <v>3.6100789999999998</v>
      </c>
      <c r="AUO89">
        <v>3.569563</v>
      </c>
      <c r="AUP89">
        <v>3.8049940000000002</v>
      </c>
      <c r="AUQ89">
        <v>3.492378</v>
      </c>
      <c r="AUR89">
        <v>3.740078</v>
      </c>
      <c r="AUS89">
        <v>3.7482129999999998</v>
      </c>
      <c r="AUT89">
        <v>3.5532560000000002</v>
      </c>
      <c r="AUU89">
        <v>3.537042</v>
      </c>
      <c r="AUV89">
        <v>3.3136869999999998</v>
      </c>
      <c r="AUW89">
        <v>3.735986</v>
      </c>
      <c r="AUX89">
        <v>3.423279</v>
      </c>
      <c r="AUY89">
        <v>3.5771609999999998</v>
      </c>
      <c r="AUZ89">
        <v>3.4393470000000002</v>
      </c>
      <c r="AVA89">
        <v>3.340436</v>
      </c>
      <c r="AVB89">
        <v>3.404436</v>
      </c>
      <c r="AVC89">
        <v>3.5769760000000002</v>
      </c>
      <c r="AVD89">
        <v>3.6003729999999998</v>
      </c>
      <c r="AVE89">
        <v>3.3039010000000002</v>
      </c>
      <c r="AVF89">
        <v>3.271852</v>
      </c>
      <c r="AVG89">
        <v>3.4173290000000001</v>
      </c>
      <c r="AVH89">
        <v>3.5463309999999999</v>
      </c>
      <c r="AVI89">
        <v>3.4722499999999998</v>
      </c>
      <c r="AVJ89">
        <v>3.3051110000000001</v>
      </c>
      <c r="AVK89">
        <v>3.3615189999999999</v>
      </c>
      <c r="AVL89">
        <v>3.3325960000000001</v>
      </c>
      <c r="AVM89">
        <v>3.3230089999999999</v>
      </c>
      <c r="AVN89">
        <v>3.358339</v>
      </c>
      <c r="AVO89">
        <v>3.1309429999999998</v>
      </c>
      <c r="AVP89">
        <v>3.4800390000000001</v>
      </c>
      <c r="AVQ89">
        <v>3.2206709999999998</v>
      </c>
      <c r="AVR89">
        <v>3.2757360000000002</v>
      </c>
      <c r="AVS89">
        <v>3.3360829999999999</v>
      </c>
      <c r="AVT89">
        <v>3.2248160000000001</v>
      </c>
      <c r="AVU89">
        <v>3.1994310000000001</v>
      </c>
      <c r="AVV89">
        <v>3.1477659999999998</v>
      </c>
      <c r="AVW89">
        <v>3.2735829999999999</v>
      </c>
      <c r="AVX89">
        <v>3.2555649999999998</v>
      </c>
      <c r="AVY89">
        <v>3.1653500000000001</v>
      </c>
      <c r="AVZ89">
        <v>3.1876139999999999</v>
      </c>
      <c r="AWA89">
        <v>3.1348410000000002</v>
      </c>
      <c r="AWB89">
        <v>3.2528139999999999</v>
      </c>
      <c r="AWC89">
        <v>3.140355</v>
      </c>
      <c r="AWD89">
        <v>3.0795940000000002</v>
      </c>
      <c r="AWE89">
        <v>2.8952749999999998</v>
      </c>
      <c r="AWF89">
        <v>2.913951</v>
      </c>
      <c r="AWG89">
        <v>3.0180470000000001</v>
      </c>
      <c r="AWH89">
        <v>3.0807099999999998</v>
      </c>
      <c r="AWI89">
        <v>2.855121</v>
      </c>
      <c r="AWJ89">
        <v>3.0516459999999999</v>
      </c>
      <c r="AWK89">
        <v>2.961271</v>
      </c>
      <c r="AWL89">
        <v>2.846705</v>
      </c>
      <c r="AWM89">
        <v>3.2527870000000001</v>
      </c>
      <c r="AWN89">
        <v>2.7654749999999999</v>
      </c>
      <c r="AWO89">
        <v>2.952318</v>
      </c>
      <c r="AWP89">
        <v>2.8507289999999998</v>
      </c>
      <c r="AWQ89">
        <v>2.9359739999999999</v>
      </c>
      <c r="AWR89">
        <v>2.8060550000000002</v>
      </c>
      <c r="AWS89">
        <v>2.8954469999999999</v>
      </c>
      <c r="AWT89">
        <v>2.9280119999999998</v>
      </c>
      <c r="AWU89">
        <v>2.992829</v>
      </c>
      <c r="AWV89">
        <v>2.822295</v>
      </c>
      <c r="AWW89">
        <v>2.7370320000000001</v>
      </c>
      <c r="AWX89">
        <v>2.789857</v>
      </c>
      <c r="AWY89">
        <v>2.680193</v>
      </c>
      <c r="AWZ89">
        <v>2.7166890000000001</v>
      </c>
      <c r="AXA89">
        <v>2.919724</v>
      </c>
      <c r="AXB89">
        <v>2.8020040000000002</v>
      </c>
      <c r="AXC89">
        <v>2.879121</v>
      </c>
      <c r="AXD89">
        <v>2.7045629999999998</v>
      </c>
      <c r="AXE89">
        <v>2.4771260000000002</v>
      </c>
      <c r="AXF89">
        <v>2.684196</v>
      </c>
      <c r="AXG89">
        <v>2.7239680000000002</v>
      </c>
      <c r="AXH89">
        <v>2.618309</v>
      </c>
      <c r="AXI89">
        <v>2.651751</v>
      </c>
      <c r="AXJ89">
        <v>2.7857989999999999</v>
      </c>
      <c r="AXK89">
        <v>2.830918</v>
      </c>
      <c r="AXL89">
        <v>2.7113079999999998</v>
      </c>
      <c r="AXM89">
        <v>2.5822229999999999</v>
      </c>
      <c r="AXN89">
        <v>2.6463320000000001</v>
      </c>
      <c r="AXO89">
        <v>2.6030709999999999</v>
      </c>
      <c r="AXP89">
        <v>2.6283340000000002</v>
      </c>
      <c r="AXQ89">
        <v>2.495622</v>
      </c>
      <c r="AXR89">
        <v>2.4135080000000002</v>
      </c>
      <c r="AXS89">
        <v>2.488845</v>
      </c>
      <c r="AXT89">
        <v>2.438285</v>
      </c>
      <c r="AXU89">
        <v>2.4378649999999999</v>
      </c>
      <c r="AXV89">
        <v>2.7889010000000001</v>
      </c>
      <c r="AXW89">
        <v>2.8569689999999999</v>
      </c>
      <c r="AXX89">
        <v>2.517741</v>
      </c>
      <c r="AXY89">
        <v>2.5041470000000001</v>
      </c>
      <c r="AXZ89">
        <v>2.2495630000000002</v>
      </c>
      <c r="AYA89">
        <v>2.1891989999999999</v>
      </c>
      <c r="AYB89">
        <v>2.352665</v>
      </c>
      <c r="AYC89">
        <v>2.4439489999999999</v>
      </c>
      <c r="AYD89">
        <v>2.4220670000000002</v>
      </c>
      <c r="AYE89">
        <v>2.2534299999999998</v>
      </c>
      <c r="AYF89">
        <v>2.3690869999999999</v>
      </c>
      <c r="AYG89">
        <v>2.2878810000000001</v>
      </c>
      <c r="AYH89">
        <v>2.241962</v>
      </c>
      <c r="AYI89">
        <v>2.3772199999999999</v>
      </c>
      <c r="AYJ89">
        <v>2.1867380000000001</v>
      </c>
      <c r="AYK89">
        <v>2.1676440000000001</v>
      </c>
      <c r="AYL89">
        <v>2.2781120000000001</v>
      </c>
      <c r="AYM89">
        <v>2.2439019999999998</v>
      </c>
      <c r="AYN89">
        <v>2.1555840000000002</v>
      </c>
      <c r="AYO89">
        <v>2.4151180000000001</v>
      </c>
      <c r="AYP89">
        <v>2.1270169999999999</v>
      </c>
      <c r="AYQ89">
        <v>2.1125280000000002</v>
      </c>
      <c r="AYR89">
        <v>2.1277330000000001</v>
      </c>
      <c r="AYS89">
        <v>2.2098300000000002</v>
      </c>
      <c r="AYT89">
        <v>2.181616</v>
      </c>
      <c r="AYU89">
        <v>2.0060769999999999</v>
      </c>
      <c r="AYV89">
        <v>1.9695290000000001</v>
      </c>
      <c r="AYW89">
        <v>1.993895</v>
      </c>
      <c r="AYX89">
        <v>2.0375640000000002</v>
      </c>
      <c r="AYY89">
        <v>2.0589219999999999</v>
      </c>
      <c r="AYZ89">
        <v>2.0497610000000002</v>
      </c>
      <c r="AZA89">
        <v>2.0263879999999999</v>
      </c>
      <c r="AZB89">
        <v>1.9969330000000001</v>
      </c>
      <c r="AZC89">
        <v>1.969522</v>
      </c>
      <c r="AZD89">
        <v>2.1096560000000002</v>
      </c>
      <c r="AZE89">
        <v>2.0426540000000002</v>
      </c>
      <c r="AZF89">
        <v>1.932985</v>
      </c>
      <c r="AZG89">
        <v>1.945114</v>
      </c>
      <c r="AZH89">
        <v>1.945133</v>
      </c>
      <c r="AZI89">
        <v>1.916757</v>
      </c>
      <c r="AZJ89">
        <v>1.883294</v>
      </c>
      <c r="AZK89">
        <v>1.868052</v>
      </c>
      <c r="AZL89">
        <v>2.0242770000000001</v>
      </c>
      <c r="AZM89">
        <v>2.0548519999999999</v>
      </c>
      <c r="AZN89">
        <v>1.93709</v>
      </c>
      <c r="AZO89">
        <v>1.819258</v>
      </c>
      <c r="AZP89">
        <v>1.8091349999999999</v>
      </c>
      <c r="AZQ89">
        <v>1.766478</v>
      </c>
      <c r="AZR89">
        <v>1.8084469999999999</v>
      </c>
      <c r="AZS89">
        <v>1.826082</v>
      </c>
      <c r="AZT89">
        <v>1.9147160000000001</v>
      </c>
      <c r="AZU89">
        <v>1.943819</v>
      </c>
      <c r="AZV89">
        <v>1.809742</v>
      </c>
      <c r="AZW89">
        <v>1.855874</v>
      </c>
      <c r="AZX89">
        <v>1.7137279999999999</v>
      </c>
      <c r="AZY89">
        <v>1.7989649999999999</v>
      </c>
      <c r="AZZ89">
        <v>1.72584</v>
      </c>
      <c r="BAA89">
        <v>1.5824020000000001</v>
      </c>
      <c r="BAB89">
        <v>1.706969</v>
      </c>
      <c r="BAC89">
        <v>1.91255</v>
      </c>
      <c r="BAD89">
        <v>1.56338</v>
      </c>
      <c r="BAE89">
        <v>1.553974</v>
      </c>
      <c r="BAF89">
        <v>1.634531</v>
      </c>
      <c r="BAG89">
        <v>1.674453</v>
      </c>
      <c r="BAH89">
        <v>1.543164</v>
      </c>
      <c r="BAI89">
        <v>1.579709</v>
      </c>
      <c r="BAJ89">
        <v>1.568856</v>
      </c>
      <c r="BAK89">
        <v>1.561186</v>
      </c>
      <c r="BAL89">
        <v>1.470081</v>
      </c>
      <c r="BAM89">
        <v>1.508861</v>
      </c>
      <c r="BAN89">
        <v>1.552146</v>
      </c>
      <c r="BAO89">
        <v>1.50522</v>
      </c>
      <c r="BAP89">
        <v>1.4727520000000001</v>
      </c>
      <c r="BAQ89">
        <v>1.478173</v>
      </c>
      <c r="BAR89">
        <v>1.4456830000000001</v>
      </c>
      <c r="BAS89">
        <v>1.4709350000000001</v>
      </c>
      <c r="BAT89">
        <v>1.4203840000000001</v>
      </c>
      <c r="BAU89">
        <v>1.304916</v>
      </c>
      <c r="BAV89">
        <v>1.3766240000000001</v>
      </c>
      <c r="BAW89">
        <v>1.638263</v>
      </c>
      <c r="BAX89">
        <v>1.728475</v>
      </c>
      <c r="BAY89">
        <v>1.4650700000000001</v>
      </c>
      <c r="BAZ89">
        <v>1.3527450000000001</v>
      </c>
      <c r="BBA89">
        <v>1.3887970000000001</v>
      </c>
      <c r="BBB89">
        <v>1.3939950000000001</v>
      </c>
      <c r="BBC89">
        <v>1.3925270000000001</v>
      </c>
      <c r="BBD89">
        <v>1.3526210000000001</v>
      </c>
      <c r="BBE89">
        <v>1.3541190000000001</v>
      </c>
      <c r="BBF89">
        <v>1.2865930000000001</v>
      </c>
      <c r="BBG89">
        <v>1.191341</v>
      </c>
      <c r="BBH89">
        <v>1.184655</v>
      </c>
      <c r="BBI89">
        <v>1.2097819999999999</v>
      </c>
      <c r="BBJ89">
        <v>1.208672</v>
      </c>
      <c r="BBK89">
        <v>1.2765789999999999</v>
      </c>
      <c r="BBL89">
        <v>1.2263999999999999</v>
      </c>
      <c r="BBM89">
        <v>1.206448</v>
      </c>
      <c r="BBN89">
        <v>1.117105</v>
      </c>
      <c r="BBO89">
        <v>1.235614</v>
      </c>
      <c r="BBP89">
        <v>1.2592179999999999</v>
      </c>
      <c r="BBQ89">
        <v>1.2433050000000001</v>
      </c>
      <c r="BBR89">
        <v>1.072832</v>
      </c>
      <c r="BBS89">
        <v>1.005995</v>
      </c>
      <c r="BBT89">
        <v>1.04291</v>
      </c>
      <c r="BBU89">
        <v>1.1669080000000001</v>
      </c>
      <c r="BBV89">
        <v>0.99786929999999996</v>
      </c>
      <c r="BBW89">
        <v>1.0111380000000001</v>
      </c>
      <c r="BBX89">
        <v>1.017234</v>
      </c>
      <c r="BBY89">
        <v>1.0334829999999999</v>
      </c>
      <c r="BBZ89">
        <v>1.0334950000000001</v>
      </c>
      <c r="BCA89">
        <v>0.99087959999999997</v>
      </c>
      <c r="BCB89">
        <v>0.99998069999999994</v>
      </c>
      <c r="BCC89">
        <v>0.97663180000000005</v>
      </c>
      <c r="BCD89">
        <v>0.98883319999999997</v>
      </c>
      <c r="BCE89">
        <v>1.104584</v>
      </c>
      <c r="BCF89">
        <v>0.96750499999999995</v>
      </c>
      <c r="BCG89">
        <v>0.9583372</v>
      </c>
      <c r="BCH89">
        <v>0.97761869999999995</v>
      </c>
      <c r="BCI89">
        <v>0.92588619999999999</v>
      </c>
      <c r="BCJ89">
        <v>1.0538149999999999</v>
      </c>
      <c r="BCK89">
        <v>1.0131969999999999</v>
      </c>
      <c r="BCL89">
        <v>0.94008429999999998</v>
      </c>
      <c r="BCM89">
        <v>0.97053</v>
      </c>
      <c r="BCN89">
        <v>1.064907</v>
      </c>
      <c r="BCO89">
        <v>1.023307</v>
      </c>
      <c r="BCP89">
        <v>0.96648900000000004</v>
      </c>
      <c r="BCQ89">
        <v>1.015209</v>
      </c>
      <c r="BCR89">
        <v>0.90558959999999999</v>
      </c>
      <c r="BCS89">
        <v>0.80405309999999997</v>
      </c>
      <c r="BCT89">
        <v>0.76647339999999997</v>
      </c>
      <c r="BCU89">
        <v>0.84872409999999998</v>
      </c>
      <c r="BCV89">
        <v>0.84567349999999997</v>
      </c>
      <c r="BCW89">
        <v>0.82841430000000005</v>
      </c>
      <c r="BCX89">
        <v>0.79694920000000002</v>
      </c>
      <c r="BCY89">
        <v>0.75127999999999995</v>
      </c>
      <c r="BCZ89">
        <v>0.75734539999999995</v>
      </c>
      <c r="BDA89">
        <v>0.76345620000000003</v>
      </c>
      <c r="BDB89">
        <v>0.79087779999999996</v>
      </c>
      <c r="BDC89">
        <v>0.86087539999999996</v>
      </c>
      <c r="BDD89">
        <v>0.79996029999999996</v>
      </c>
      <c r="BDE89">
        <v>0.75531199999999998</v>
      </c>
      <c r="BDF89">
        <v>0.74112089999999997</v>
      </c>
      <c r="BDG89">
        <v>0.77157710000000002</v>
      </c>
      <c r="BDH89">
        <v>0.71371260000000003</v>
      </c>
      <c r="BDI89">
        <v>0.73096079999999997</v>
      </c>
      <c r="BDJ89">
        <v>0.73907080000000003</v>
      </c>
      <c r="BDK89">
        <v>0.6537906</v>
      </c>
      <c r="BDL89">
        <v>0.69947990000000004</v>
      </c>
      <c r="BDM89">
        <v>0.65380530000000003</v>
      </c>
      <c r="BDN89">
        <v>0.68525729999999996</v>
      </c>
      <c r="BDO89">
        <v>0.96232649999999997</v>
      </c>
      <c r="BDP89">
        <v>0.75527739999999999</v>
      </c>
      <c r="BDQ89">
        <v>0.714696</v>
      </c>
      <c r="BDR89">
        <v>0.71876320000000005</v>
      </c>
      <c r="BDS89">
        <v>0.64565939999999999</v>
      </c>
      <c r="BDT89">
        <v>0.61522319999999997</v>
      </c>
      <c r="BDU89">
        <v>0.61724420000000002</v>
      </c>
      <c r="BDV89">
        <v>0.62129239999999997</v>
      </c>
      <c r="BDW89">
        <v>0.59693689999999999</v>
      </c>
      <c r="BDX89">
        <v>0.52386330000000003</v>
      </c>
      <c r="BDY89">
        <v>0.56650820000000002</v>
      </c>
      <c r="BDZ89">
        <v>0.61421349999999997</v>
      </c>
      <c r="BEA89">
        <v>0.55632029999999999</v>
      </c>
      <c r="BEB89">
        <v>0.58070750000000004</v>
      </c>
      <c r="BEC89">
        <v>0.51167019999999996</v>
      </c>
      <c r="BED89">
        <v>0.46091009999999999</v>
      </c>
      <c r="BEE89">
        <v>0.54012839999999995</v>
      </c>
      <c r="BEF89">
        <v>0.46397139999999998</v>
      </c>
      <c r="BEG89">
        <v>0.46294370000000001</v>
      </c>
    </row>
    <row r="90" spans="1:1489" x14ac:dyDescent="0.3">
      <c r="A90" s="1">
        <v>91</v>
      </c>
      <c r="B90" s="1">
        <v>34</v>
      </c>
      <c r="C90" s="1" t="s">
        <v>6</v>
      </c>
      <c r="D90" s="1" t="s">
        <v>9</v>
      </c>
      <c r="E90" s="1">
        <v>200</v>
      </c>
      <c r="F90" s="1">
        <v>781</v>
      </c>
      <c r="G90" s="4">
        <v>119.47431302270013</v>
      </c>
      <c r="H90" s="4">
        <v>155.71485463958584</v>
      </c>
      <c r="I90" s="4">
        <v>39.79</v>
      </c>
      <c r="J90" s="4">
        <v>319.07606531262451</v>
      </c>
      <c r="K90" s="1">
        <v>115.4942184864792</v>
      </c>
      <c r="L90" s="1">
        <v>504.28790343326438</v>
      </c>
      <c r="M90" s="1">
        <v>9.6301640947781895</v>
      </c>
      <c r="N90" s="1">
        <v>75.738416321124106</v>
      </c>
      <c r="O90" s="1">
        <v>1292.3916489377509</v>
      </c>
      <c r="P90" s="1">
        <v>31.999201640529112</v>
      </c>
      <c r="Q90" s="1">
        <v>16861.711045461441</v>
      </c>
      <c r="R90" s="1">
        <v>94.246169821772938</v>
      </c>
      <c r="S90" s="1">
        <v>21.866923658281426</v>
      </c>
      <c r="T90" s="1">
        <v>161.36764942342461</v>
      </c>
      <c r="U90" s="1">
        <v>144.98261067860702</v>
      </c>
      <c r="V90" s="1">
        <v>458.61148803295572</v>
      </c>
      <c r="W90" s="1">
        <v>0.25183455168523777</v>
      </c>
      <c r="X90" s="1">
        <v>1.0995971897612524</v>
      </c>
      <c r="Y90" s="1">
        <v>2.0998523469360122E-2</v>
      </c>
      <c r="Z90" s="1">
        <v>0.16514722874905732</v>
      </c>
      <c r="AA90" s="1">
        <v>2.8180533690531537</v>
      </c>
      <c r="AB90" s="1">
        <v>6.9774095232061989E-2</v>
      </c>
      <c r="AC90" s="1">
        <v>36.766874545126448</v>
      </c>
      <c r="AD90" s="1">
        <v>0.20550329043436527</v>
      </c>
      <c r="AE90" s="1">
        <v>4.7680715003611235E-2</v>
      </c>
      <c r="AF90">
        <v>3.8648410000000002</v>
      </c>
      <c r="AG90">
        <v>3.9171589999999998</v>
      </c>
      <c r="AH90">
        <v>3.8085749999999998</v>
      </c>
      <c r="AI90">
        <v>4.062532</v>
      </c>
      <c r="AJ90">
        <v>4.0582549999999999</v>
      </c>
      <c r="AK90">
        <v>3.8766470000000002</v>
      </c>
      <c r="AL90">
        <v>4.0262200000000004</v>
      </c>
      <c r="AM90">
        <v>3.6914009999999999</v>
      </c>
      <c r="AN90">
        <v>3.9170530000000001</v>
      </c>
      <c r="AO90">
        <v>3.913103</v>
      </c>
      <c r="AP90">
        <v>4.0625780000000002</v>
      </c>
      <c r="AQ90">
        <v>3.993986</v>
      </c>
      <c r="AR90">
        <v>3.619122</v>
      </c>
      <c r="AS90">
        <v>3.6672229999999999</v>
      </c>
      <c r="AT90">
        <v>3.594716</v>
      </c>
      <c r="AU90">
        <v>3.5386639999999998</v>
      </c>
      <c r="AV90">
        <v>3.5706120000000001</v>
      </c>
      <c r="AW90">
        <v>4.2476649999999996</v>
      </c>
      <c r="AX90">
        <v>5.3361130000000001</v>
      </c>
      <c r="AY90">
        <v>7.3506910000000003</v>
      </c>
      <c r="AZ90">
        <v>11.006640000000001</v>
      </c>
      <c r="BA90">
        <v>15.39546</v>
      </c>
      <c r="BB90">
        <v>19.659549999999999</v>
      </c>
      <c r="BC90">
        <v>23.32227</v>
      </c>
      <c r="BD90">
        <v>22.14123</v>
      </c>
      <c r="BE90">
        <v>18.869289999999999</v>
      </c>
      <c r="BF90">
        <v>14.02111</v>
      </c>
      <c r="BG90">
        <v>10.373290000000001</v>
      </c>
      <c r="BH90">
        <v>7.7224740000000001</v>
      </c>
      <c r="BI90">
        <v>6.7946200000000001</v>
      </c>
      <c r="BJ90">
        <v>8.9224130000000006</v>
      </c>
      <c r="BK90">
        <v>14.37466</v>
      </c>
      <c r="BL90">
        <v>26.001349999999999</v>
      </c>
      <c r="BM90">
        <v>42.371749999999999</v>
      </c>
      <c r="BN90">
        <v>62.053730000000002</v>
      </c>
      <c r="BO90">
        <v>78.945959999999999</v>
      </c>
      <c r="BP90">
        <v>84.501720000000006</v>
      </c>
      <c r="BQ90">
        <v>77.303569999999993</v>
      </c>
      <c r="BR90">
        <v>60.764069999999997</v>
      </c>
      <c r="BS90">
        <v>42.576210000000003</v>
      </c>
      <c r="BT90">
        <v>26.909510000000001</v>
      </c>
      <c r="BU90">
        <v>16.176880000000001</v>
      </c>
      <c r="BV90">
        <v>9.95397</v>
      </c>
      <c r="BW90">
        <v>6.7599450000000001</v>
      </c>
      <c r="BX90">
        <v>4.9169900000000002</v>
      </c>
      <c r="BY90">
        <v>4.2275780000000003</v>
      </c>
      <c r="BZ90">
        <v>3.826835</v>
      </c>
      <c r="CA90">
        <v>3.8270230000000001</v>
      </c>
      <c r="CB90">
        <v>3.8764699999999999</v>
      </c>
      <c r="CC90">
        <v>3.9670779999999999</v>
      </c>
      <c r="CD90">
        <v>3.9872100000000001</v>
      </c>
      <c r="CE90">
        <v>3.7954469999999998</v>
      </c>
      <c r="CF90">
        <v>3.552791</v>
      </c>
      <c r="CG90">
        <v>3.3844599999999998</v>
      </c>
      <c r="CH90">
        <v>3.24031</v>
      </c>
      <c r="CI90">
        <v>3.3972380000000002</v>
      </c>
      <c r="CJ90">
        <v>2.9785400000000002</v>
      </c>
      <c r="CK90">
        <v>3.4170370000000001</v>
      </c>
      <c r="CL90">
        <v>3.1195240000000002</v>
      </c>
      <c r="CM90">
        <v>3.0750860000000002</v>
      </c>
      <c r="CN90">
        <v>3.6558809999999999</v>
      </c>
      <c r="CO90">
        <v>3.695532</v>
      </c>
      <c r="CP90">
        <v>3.704021</v>
      </c>
      <c r="CQ90">
        <v>4.0100759999999998</v>
      </c>
      <c r="CR90">
        <v>4.1547190000000001</v>
      </c>
      <c r="CS90">
        <v>4.0501060000000004</v>
      </c>
      <c r="CT90">
        <v>3.848538</v>
      </c>
      <c r="CU90">
        <v>3.824087</v>
      </c>
      <c r="CV90">
        <v>3.489976</v>
      </c>
      <c r="CW90">
        <v>3.562694</v>
      </c>
      <c r="CX90">
        <v>3.587167</v>
      </c>
      <c r="CY90">
        <v>3.2924419999999999</v>
      </c>
      <c r="CZ90">
        <v>3.6430989999999999</v>
      </c>
      <c r="DA90">
        <v>3.5345019999999998</v>
      </c>
      <c r="DB90">
        <v>3.7239559999999998</v>
      </c>
      <c r="DC90">
        <v>4.0543430000000003</v>
      </c>
      <c r="DD90">
        <v>4.7877970000000003</v>
      </c>
      <c r="DE90">
        <v>6.2423489999999999</v>
      </c>
      <c r="DF90">
        <v>8.548413</v>
      </c>
      <c r="DG90">
        <v>12.1869</v>
      </c>
      <c r="DH90">
        <v>16.90108</v>
      </c>
      <c r="DI90">
        <v>21.94042</v>
      </c>
      <c r="DJ90">
        <v>26.465029999999999</v>
      </c>
      <c r="DK90">
        <v>28.02103</v>
      </c>
      <c r="DL90">
        <v>28.347480000000001</v>
      </c>
      <c r="DM90">
        <v>26.816009999999999</v>
      </c>
      <c r="DN90">
        <v>25.039359999999999</v>
      </c>
      <c r="DO90">
        <v>23.314409999999999</v>
      </c>
      <c r="DP90">
        <v>23.88261</v>
      </c>
      <c r="DQ90">
        <v>25.95308</v>
      </c>
      <c r="DR90">
        <v>26.83569</v>
      </c>
      <c r="DS90">
        <v>27.29748</v>
      </c>
      <c r="DT90">
        <v>27.58222</v>
      </c>
      <c r="DU90">
        <v>27.571079999999998</v>
      </c>
      <c r="DV90">
        <v>29.893920000000001</v>
      </c>
      <c r="DW90">
        <v>30.229849999999999</v>
      </c>
      <c r="DX90">
        <v>30.90483</v>
      </c>
      <c r="DY90">
        <v>29.192900000000002</v>
      </c>
      <c r="DZ90">
        <v>25.86908</v>
      </c>
      <c r="EA90">
        <v>20.640920000000001</v>
      </c>
      <c r="EB90">
        <v>15.86645</v>
      </c>
      <c r="EC90">
        <v>11.94496</v>
      </c>
      <c r="ED90">
        <v>9.1286919999999991</v>
      </c>
      <c r="EE90">
        <v>7.544308</v>
      </c>
      <c r="EF90">
        <v>6.9642169999999997</v>
      </c>
      <c r="EG90">
        <v>6.8589630000000001</v>
      </c>
      <c r="EH90">
        <v>7.1569839999999996</v>
      </c>
      <c r="EI90">
        <v>7.1654099999999996</v>
      </c>
      <c r="EJ90">
        <v>7.205902</v>
      </c>
      <c r="EK90">
        <v>6.565334</v>
      </c>
      <c r="EL90">
        <v>7.0085519999999999</v>
      </c>
      <c r="EM90">
        <v>6.8759759999999996</v>
      </c>
      <c r="EN90">
        <v>6.9726140000000001</v>
      </c>
      <c r="EO90">
        <v>7.0284219999999999</v>
      </c>
      <c r="EP90">
        <v>7.0370119999999998</v>
      </c>
      <c r="EQ90">
        <v>7.170115</v>
      </c>
      <c r="ER90">
        <v>6.8353169999999999</v>
      </c>
      <c r="ES90">
        <v>6.1657279999999997</v>
      </c>
      <c r="ET90">
        <v>5.3846220000000002</v>
      </c>
      <c r="EU90">
        <v>4.7963950000000004</v>
      </c>
      <c r="EV90">
        <v>4.2518779999999996</v>
      </c>
      <c r="EW90">
        <v>4.2998909999999997</v>
      </c>
      <c r="EX90">
        <v>4.1352339999999996</v>
      </c>
      <c r="EY90">
        <v>4.0139810000000002</v>
      </c>
      <c r="EZ90">
        <v>4.0908290000000003</v>
      </c>
      <c r="FA90">
        <v>4.3726700000000003</v>
      </c>
      <c r="FB90">
        <v>4.8325750000000003</v>
      </c>
      <c r="FC90">
        <v>5.4325869999999998</v>
      </c>
      <c r="FD90">
        <v>6.7108499999999998</v>
      </c>
      <c r="FE90">
        <v>8.7296309999999995</v>
      </c>
      <c r="FF90">
        <v>11.09971</v>
      </c>
      <c r="FG90">
        <v>12.79576</v>
      </c>
      <c r="FH90">
        <v>14.48118</v>
      </c>
      <c r="FI90">
        <v>15.294499999999999</v>
      </c>
      <c r="FJ90">
        <v>15.129960000000001</v>
      </c>
      <c r="FK90">
        <v>13.10309</v>
      </c>
      <c r="FL90">
        <v>10.966620000000001</v>
      </c>
      <c r="FM90">
        <v>8.7976580000000002</v>
      </c>
      <c r="FN90">
        <v>7.1901789999999997</v>
      </c>
      <c r="FO90">
        <v>6.106439</v>
      </c>
      <c r="FP90">
        <v>5.2474400000000001</v>
      </c>
      <c r="FQ90">
        <v>4.9895269999999998</v>
      </c>
      <c r="FR90">
        <v>5.1150380000000002</v>
      </c>
      <c r="FS90">
        <v>5.1465969999999999</v>
      </c>
      <c r="FT90">
        <v>5.1506949999999998</v>
      </c>
      <c r="FU90">
        <v>5.6465170000000002</v>
      </c>
      <c r="FV90">
        <v>5.7385910000000004</v>
      </c>
      <c r="FW90">
        <v>6.4242109999999997</v>
      </c>
      <c r="FX90">
        <v>6.7382629999999999</v>
      </c>
      <c r="FY90">
        <v>7.1695770000000003</v>
      </c>
      <c r="FZ90">
        <v>7.0002310000000003</v>
      </c>
      <c r="GA90">
        <v>6.7828879999999998</v>
      </c>
      <c r="GB90">
        <v>6.8031170000000003</v>
      </c>
      <c r="GC90">
        <v>6.6292350000000004</v>
      </c>
      <c r="GD90">
        <v>6.6456499999999998</v>
      </c>
      <c r="GE90">
        <v>6.4967499999999996</v>
      </c>
      <c r="GF90">
        <v>6.3913739999999999</v>
      </c>
      <c r="GG90">
        <v>6.2906389999999996</v>
      </c>
      <c r="GH90">
        <v>6.0530590000000002</v>
      </c>
      <c r="GI90">
        <v>6.613677</v>
      </c>
      <c r="GJ90">
        <v>6.4361300000000004</v>
      </c>
      <c r="GK90">
        <v>6.7100920000000004</v>
      </c>
      <c r="GL90">
        <v>6.9121129999999997</v>
      </c>
      <c r="GM90">
        <v>7.3750999999999998</v>
      </c>
      <c r="GN90">
        <v>8.2939089999999993</v>
      </c>
      <c r="GO90">
        <v>9.2614850000000004</v>
      </c>
      <c r="GP90">
        <v>13.01718</v>
      </c>
      <c r="GQ90">
        <v>19.381460000000001</v>
      </c>
      <c r="GR90">
        <v>31.37125</v>
      </c>
      <c r="GS90">
        <v>49.922890000000002</v>
      </c>
      <c r="GT90">
        <v>76.263530000000003</v>
      </c>
      <c r="GU90">
        <v>108.8618</v>
      </c>
      <c r="GV90">
        <v>139.62389999999999</v>
      </c>
      <c r="GW90">
        <v>164.1593</v>
      </c>
      <c r="GX90">
        <v>176.3407</v>
      </c>
      <c r="GY90">
        <v>168.46430000000001</v>
      </c>
      <c r="GZ90">
        <v>145.9495</v>
      </c>
      <c r="HA90">
        <v>116.7296</v>
      </c>
      <c r="HB90">
        <v>86.008679999999998</v>
      </c>
      <c r="HC90">
        <v>60.018979999999999</v>
      </c>
      <c r="HD90">
        <v>40.363460000000003</v>
      </c>
      <c r="HE90">
        <v>28.678560000000001</v>
      </c>
      <c r="HF90">
        <v>21.066649999999999</v>
      </c>
      <c r="HG90">
        <v>17.305099999999999</v>
      </c>
      <c r="HH90">
        <v>14.501110000000001</v>
      </c>
      <c r="HI90">
        <v>13.40803</v>
      </c>
      <c r="HJ90">
        <v>11.848599999999999</v>
      </c>
      <c r="HK90">
        <v>11.400539999999999</v>
      </c>
      <c r="HL90">
        <v>12.48565</v>
      </c>
      <c r="HM90">
        <v>14.109690000000001</v>
      </c>
      <c r="HN90">
        <v>17.156210000000002</v>
      </c>
      <c r="HO90">
        <v>21.6906</v>
      </c>
      <c r="HP90">
        <v>25.999759999999998</v>
      </c>
      <c r="HQ90">
        <v>31.78116</v>
      </c>
      <c r="HR90">
        <v>36.11495</v>
      </c>
      <c r="HS90">
        <v>37.497920000000001</v>
      </c>
      <c r="HT90">
        <v>37.350110000000001</v>
      </c>
      <c r="HU90">
        <v>34.969029999999997</v>
      </c>
      <c r="HV90">
        <v>31.234850000000002</v>
      </c>
      <c r="HW90">
        <v>26.184609999999999</v>
      </c>
      <c r="HX90">
        <v>21.662970000000001</v>
      </c>
      <c r="HY90">
        <v>17.5351</v>
      </c>
      <c r="HZ90">
        <v>14.483040000000001</v>
      </c>
      <c r="IA90">
        <v>12.67412</v>
      </c>
      <c r="IB90">
        <v>11.41398</v>
      </c>
      <c r="IC90">
        <v>10.76736</v>
      </c>
      <c r="ID90">
        <v>10.73188</v>
      </c>
      <c r="IE90">
        <v>10.731680000000001</v>
      </c>
      <c r="IF90">
        <v>10.94088</v>
      </c>
      <c r="IG90">
        <v>11.17845</v>
      </c>
      <c r="IH90">
        <v>11.621790000000001</v>
      </c>
      <c r="II90">
        <v>11.722239999999999</v>
      </c>
      <c r="IJ90">
        <v>12.086790000000001</v>
      </c>
      <c r="IK90">
        <v>12.08245</v>
      </c>
      <c r="IL90">
        <v>12.64836</v>
      </c>
      <c r="IM90">
        <v>13.15794</v>
      </c>
      <c r="IN90">
        <v>13.423450000000001</v>
      </c>
      <c r="IO90">
        <v>13.861470000000001</v>
      </c>
      <c r="IP90">
        <v>14.4909</v>
      </c>
      <c r="IQ90">
        <v>14.89777</v>
      </c>
      <c r="IR90">
        <v>14.741160000000001</v>
      </c>
      <c r="IS90">
        <v>14.46105</v>
      </c>
      <c r="IT90">
        <v>14.021269999999999</v>
      </c>
      <c r="IU90">
        <v>13.280239999999999</v>
      </c>
      <c r="IV90">
        <v>12.55814</v>
      </c>
      <c r="IW90">
        <v>12.480639999999999</v>
      </c>
      <c r="IX90">
        <v>12.08156</v>
      </c>
      <c r="IY90">
        <v>12.2042</v>
      </c>
      <c r="IZ90">
        <v>12.528420000000001</v>
      </c>
      <c r="JA90">
        <v>12.683529999999999</v>
      </c>
      <c r="JB90">
        <v>12.538819999999999</v>
      </c>
      <c r="JC90">
        <v>12.328860000000001</v>
      </c>
      <c r="JD90">
        <v>12.39418</v>
      </c>
      <c r="JE90">
        <v>12.845370000000001</v>
      </c>
      <c r="JF90">
        <v>12.59205</v>
      </c>
      <c r="JG90">
        <v>13.303610000000001</v>
      </c>
      <c r="JH90">
        <v>13.222910000000001</v>
      </c>
      <c r="JI90">
        <v>14.073510000000001</v>
      </c>
      <c r="JJ90">
        <v>14.267110000000001</v>
      </c>
      <c r="JK90">
        <v>14.331239999999999</v>
      </c>
      <c r="JL90">
        <v>15.757580000000001</v>
      </c>
      <c r="JM90">
        <v>16.313759999999998</v>
      </c>
      <c r="JN90">
        <v>16.962569999999999</v>
      </c>
      <c r="JO90">
        <v>17.563410000000001</v>
      </c>
      <c r="JP90">
        <v>17.02703</v>
      </c>
      <c r="JQ90">
        <v>17.354230000000001</v>
      </c>
      <c r="JR90">
        <v>17.350349999999999</v>
      </c>
      <c r="JS90">
        <v>16.157530000000001</v>
      </c>
      <c r="JT90">
        <v>16.374269999999999</v>
      </c>
      <c r="JU90">
        <v>16.84958</v>
      </c>
      <c r="JV90">
        <v>17.092929999999999</v>
      </c>
      <c r="JW90">
        <v>16.967220000000001</v>
      </c>
      <c r="JX90">
        <v>18.216830000000002</v>
      </c>
      <c r="JY90">
        <v>18.451360000000001</v>
      </c>
      <c r="JZ90">
        <v>19.63091</v>
      </c>
      <c r="KA90">
        <v>22.154070000000001</v>
      </c>
      <c r="KB90">
        <v>25.40044</v>
      </c>
      <c r="KC90">
        <v>33.800629999999998</v>
      </c>
      <c r="KD90">
        <v>49.685940000000002</v>
      </c>
      <c r="KE90">
        <v>80.029139999999998</v>
      </c>
      <c r="KF90">
        <v>138.92099999999999</v>
      </c>
      <c r="KG90">
        <v>237.29990000000001</v>
      </c>
      <c r="KH90">
        <v>390.96660000000003</v>
      </c>
      <c r="KI90">
        <v>606.87630000000001</v>
      </c>
      <c r="KJ90">
        <v>883.49450000000002</v>
      </c>
      <c r="KK90">
        <v>1199.52</v>
      </c>
      <c r="KL90">
        <v>1513.596</v>
      </c>
      <c r="KM90">
        <v>1774.788</v>
      </c>
      <c r="KN90">
        <v>1931.875</v>
      </c>
      <c r="KO90">
        <v>1949.26</v>
      </c>
      <c r="KP90">
        <v>1821.768</v>
      </c>
      <c r="KQ90">
        <v>1579.598</v>
      </c>
      <c r="KR90">
        <v>1270.864</v>
      </c>
      <c r="KS90">
        <v>943.48540000000003</v>
      </c>
      <c r="KT90">
        <v>651.59249999999997</v>
      </c>
      <c r="KU90">
        <v>408.00799999999998</v>
      </c>
      <c r="KV90">
        <v>241.20650000000001</v>
      </c>
      <c r="KW90">
        <v>133.9</v>
      </c>
      <c r="KX90">
        <v>71.766260000000003</v>
      </c>
      <c r="KY90">
        <v>40.43045</v>
      </c>
      <c r="KZ90">
        <v>25.258040000000001</v>
      </c>
      <c r="LA90">
        <v>18.156849999999999</v>
      </c>
      <c r="LB90">
        <v>15.93225</v>
      </c>
      <c r="LC90">
        <v>15.3675</v>
      </c>
      <c r="LD90">
        <v>14.646319999999999</v>
      </c>
      <c r="LE90">
        <v>15.311210000000001</v>
      </c>
      <c r="LF90">
        <v>15.157400000000001</v>
      </c>
      <c r="LG90">
        <v>15.471629999999999</v>
      </c>
      <c r="LH90">
        <v>16.104489999999998</v>
      </c>
      <c r="LI90">
        <v>18.06306</v>
      </c>
      <c r="LJ90">
        <v>18.77562</v>
      </c>
      <c r="LK90">
        <v>21.2181</v>
      </c>
      <c r="LL90">
        <v>26.156849999999999</v>
      </c>
      <c r="LM90">
        <v>33.378010000000003</v>
      </c>
      <c r="LN90">
        <v>46.440750000000001</v>
      </c>
      <c r="LO90">
        <v>67.016229999999993</v>
      </c>
      <c r="LP90">
        <v>95.49812</v>
      </c>
      <c r="LQ90">
        <v>134.59129999999999</v>
      </c>
      <c r="LR90">
        <v>181.34110000000001</v>
      </c>
      <c r="LS90">
        <v>225.55940000000001</v>
      </c>
      <c r="LT90">
        <v>269.07639999999998</v>
      </c>
      <c r="LU90">
        <v>293.27429999999998</v>
      </c>
      <c r="LV90">
        <v>300.1431</v>
      </c>
      <c r="LW90">
        <v>283.35980000000001</v>
      </c>
      <c r="LX90">
        <v>248.05090000000001</v>
      </c>
      <c r="LY90">
        <v>202.01310000000001</v>
      </c>
      <c r="LZ90">
        <v>152.34909999999999</v>
      </c>
      <c r="MA90">
        <v>109.7683</v>
      </c>
      <c r="MB90">
        <v>74.281679999999994</v>
      </c>
      <c r="MC90">
        <v>47.767229999999998</v>
      </c>
      <c r="MD90">
        <v>31.691109999999998</v>
      </c>
      <c r="ME90">
        <v>22.34723</v>
      </c>
      <c r="MF90">
        <v>16.528020000000001</v>
      </c>
      <c r="MG90">
        <v>14.049200000000001</v>
      </c>
      <c r="MH90">
        <v>13.516830000000001</v>
      </c>
      <c r="MI90">
        <v>13.63226</v>
      </c>
      <c r="MJ90">
        <v>14.33652</v>
      </c>
      <c r="MK90">
        <v>15.49342</v>
      </c>
      <c r="ML90">
        <v>16.948409999999999</v>
      </c>
      <c r="MM90">
        <v>18.730429999999998</v>
      </c>
      <c r="MN90">
        <v>20.047920000000001</v>
      </c>
      <c r="MO90">
        <v>21.083629999999999</v>
      </c>
      <c r="MP90">
        <v>22.379650000000002</v>
      </c>
      <c r="MQ90">
        <v>21.710460000000001</v>
      </c>
      <c r="MR90">
        <v>20.104569999999999</v>
      </c>
      <c r="MS90">
        <v>18.561599999999999</v>
      </c>
      <c r="MT90">
        <v>16.320799999999998</v>
      </c>
      <c r="MU90">
        <v>14.10974</v>
      </c>
      <c r="MV90">
        <v>12.147779999999999</v>
      </c>
      <c r="MW90">
        <v>10.888210000000001</v>
      </c>
      <c r="MX90">
        <v>10.0128</v>
      </c>
      <c r="MY90">
        <v>9.5008479999999995</v>
      </c>
      <c r="MZ90">
        <v>9.3711929999999999</v>
      </c>
      <c r="NA90">
        <v>9.6428259999999995</v>
      </c>
      <c r="NB90">
        <v>9.3306710000000006</v>
      </c>
      <c r="NC90">
        <v>9.2974910000000008</v>
      </c>
      <c r="ND90">
        <v>9.2331909999999997</v>
      </c>
      <c r="NE90">
        <v>9.6142909999999997</v>
      </c>
      <c r="NF90">
        <v>9.4055809999999997</v>
      </c>
      <c r="NG90">
        <v>9.3238179999999993</v>
      </c>
      <c r="NH90">
        <v>9.6943859999999997</v>
      </c>
      <c r="NI90">
        <v>10.044729999999999</v>
      </c>
      <c r="NJ90">
        <v>9.9009070000000001</v>
      </c>
      <c r="NK90">
        <v>9.6808750000000003</v>
      </c>
      <c r="NL90">
        <v>10.00699</v>
      </c>
      <c r="NM90">
        <v>10.10769</v>
      </c>
      <c r="NN90">
        <v>10.355259999999999</v>
      </c>
      <c r="NO90">
        <v>10.452209999999999</v>
      </c>
      <c r="NP90">
        <v>10.74661</v>
      </c>
      <c r="NQ90">
        <v>11.246079999999999</v>
      </c>
      <c r="NR90">
        <v>11.572190000000001</v>
      </c>
      <c r="NS90">
        <v>11.494389999999999</v>
      </c>
      <c r="NT90">
        <v>11.425050000000001</v>
      </c>
      <c r="NU90">
        <v>12.001989999999999</v>
      </c>
      <c r="NV90">
        <v>11.639670000000001</v>
      </c>
      <c r="NW90">
        <v>11.6999</v>
      </c>
      <c r="NX90">
        <v>11.63293</v>
      </c>
      <c r="NY90">
        <v>11.351279999999999</v>
      </c>
      <c r="NZ90">
        <v>11.774839999999999</v>
      </c>
      <c r="OA90">
        <v>12.04308</v>
      </c>
      <c r="OB90">
        <v>12.060700000000001</v>
      </c>
      <c r="OC90">
        <v>12.10252</v>
      </c>
      <c r="OD90">
        <v>12.34024</v>
      </c>
      <c r="OE90">
        <v>12.27914</v>
      </c>
      <c r="OF90">
        <v>12.40404</v>
      </c>
      <c r="OG90">
        <v>12.04749</v>
      </c>
      <c r="OH90">
        <v>11.54585</v>
      </c>
      <c r="OI90">
        <v>10.920719999999999</v>
      </c>
      <c r="OJ90">
        <v>10.65044</v>
      </c>
      <c r="OK90">
        <v>10.35244</v>
      </c>
      <c r="OL90">
        <v>10.01843</v>
      </c>
      <c r="OM90">
        <v>9.9068699999999996</v>
      </c>
      <c r="ON90">
        <v>9.9284040000000005</v>
      </c>
      <c r="OO90">
        <v>9.9363039999999998</v>
      </c>
      <c r="OP90">
        <v>10.288399999999999</v>
      </c>
      <c r="OQ90">
        <v>10.321160000000001</v>
      </c>
      <c r="OR90">
        <v>10.6647</v>
      </c>
      <c r="OS90">
        <v>10.693849999999999</v>
      </c>
      <c r="OT90">
        <v>10.81771</v>
      </c>
      <c r="OU90">
        <v>10.863300000000001</v>
      </c>
      <c r="OV90">
        <v>10.699759999999999</v>
      </c>
      <c r="OW90">
        <v>11.00325</v>
      </c>
      <c r="OX90">
        <v>10.84041</v>
      </c>
      <c r="OY90">
        <v>10.9556</v>
      </c>
      <c r="OZ90">
        <v>10.821109999999999</v>
      </c>
      <c r="PA90">
        <v>10.466089999999999</v>
      </c>
      <c r="PB90">
        <v>10.529909999999999</v>
      </c>
      <c r="PC90">
        <v>10.528729999999999</v>
      </c>
      <c r="PD90">
        <v>10.39381</v>
      </c>
      <c r="PE90">
        <v>10.516159999999999</v>
      </c>
      <c r="PF90">
        <v>10.319100000000001</v>
      </c>
      <c r="PG90">
        <v>10.6402</v>
      </c>
      <c r="PH90">
        <v>10.78078</v>
      </c>
      <c r="PI90">
        <v>10.83832</v>
      </c>
      <c r="PJ90">
        <v>10.65133</v>
      </c>
      <c r="PK90">
        <v>11.11129</v>
      </c>
      <c r="PL90">
        <v>10.74353</v>
      </c>
      <c r="PM90">
        <v>11.02515</v>
      </c>
      <c r="PN90">
        <v>10.927960000000001</v>
      </c>
      <c r="PO90">
        <v>11.09845</v>
      </c>
      <c r="PP90">
        <v>11.11116</v>
      </c>
      <c r="PQ90">
        <v>10.91574</v>
      </c>
      <c r="PR90">
        <v>11.249459999999999</v>
      </c>
      <c r="PS90">
        <v>11.1249</v>
      </c>
      <c r="PT90">
        <v>11.3264</v>
      </c>
      <c r="PU90">
        <v>11.324120000000001</v>
      </c>
      <c r="PV90">
        <v>11.514709999999999</v>
      </c>
      <c r="PW90">
        <v>11.685739999999999</v>
      </c>
      <c r="PX90">
        <v>11.90729</v>
      </c>
      <c r="PY90">
        <v>11.98837</v>
      </c>
      <c r="PZ90">
        <v>12.408149999999999</v>
      </c>
      <c r="QA90">
        <v>12.160769999999999</v>
      </c>
      <c r="QB90">
        <v>11.82141</v>
      </c>
      <c r="QC90">
        <v>11.80503</v>
      </c>
      <c r="QD90">
        <v>11.5434</v>
      </c>
      <c r="QE90">
        <v>11.56631</v>
      </c>
      <c r="QF90">
        <v>11.414070000000001</v>
      </c>
      <c r="QG90">
        <v>11.582940000000001</v>
      </c>
      <c r="QH90">
        <v>11.55522</v>
      </c>
      <c r="QI90">
        <v>11.78825</v>
      </c>
      <c r="QJ90">
        <v>11.43093</v>
      </c>
      <c r="QK90">
        <v>11.180339999999999</v>
      </c>
      <c r="QL90">
        <v>11.2387</v>
      </c>
      <c r="QM90">
        <v>11.176539999999999</v>
      </c>
      <c r="QN90">
        <v>11.15681</v>
      </c>
      <c r="QO90">
        <v>11.271470000000001</v>
      </c>
      <c r="QP90">
        <v>11.34592</v>
      </c>
      <c r="QQ90">
        <v>11.22321</v>
      </c>
      <c r="QR90">
        <v>11.28288</v>
      </c>
      <c r="QS90">
        <v>11.788309999999999</v>
      </c>
      <c r="QT90">
        <v>11.34914</v>
      </c>
      <c r="QU90">
        <v>11.4206</v>
      </c>
      <c r="QV90">
        <v>11.33282</v>
      </c>
      <c r="QW90">
        <v>11.530620000000001</v>
      </c>
      <c r="QX90">
        <v>11.465059999999999</v>
      </c>
      <c r="QY90">
        <v>11.77163</v>
      </c>
      <c r="QZ90">
        <v>11.49259</v>
      </c>
      <c r="RA90">
        <v>11.277850000000001</v>
      </c>
      <c r="RB90">
        <v>11.428459999999999</v>
      </c>
      <c r="RC90">
        <v>11.4785</v>
      </c>
      <c r="RD90">
        <v>11.373010000000001</v>
      </c>
      <c r="RE90">
        <v>11.47997</v>
      </c>
      <c r="RF90">
        <v>11.3817</v>
      </c>
      <c r="RG90">
        <v>11.290459999999999</v>
      </c>
      <c r="RH90">
        <v>11.481249999999999</v>
      </c>
      <c r="RI90">
        <v>11.53839</v>
      </c>
      <c r="RJ90">
        <v>11.50916</v>
      </c>
      <c r="RK90">
        <v>11.78242</v>
      </c>
      <c r="RL90">
        <v>11.893829999999999</v>
      </c>
      <c r="RM90">
        <v>11.8537</v>
      </c>
      <c r="RN90">
        <v>12.046469999999999</v>
      </c>
      <c r="RO90">
        <v>11.867570000000001</v>
      </c>
      <c r="RP90">
        <v>11.508850000000001</v>
      </c>
      <c r="RQ90">
        <v>11.99342</v>
      </c>
      <c r="RR90">
        <v>11.914300000000001</v>
      </c>
      <c r="RS90">
        <v>11.790990000000001</v>
      </c>
      <c r="RT90">
        <v>12.087770000000001</v>
      </c>
      <c r="RU90">
        <v>12.32812</v>
      </c>
      <c r="RV90">
        <v>12.29251</v>
      </c>
      <c r="RW90">
        <v>12.175879999999999</v>
      </c>
      <c r="RX90">
        <v>11.91025</v>
      </c>
      <c r="RY90">
        <v>12.164059999999999</v>
      </c>
      <c r="RZ90">
        <v>12.56673</v>
      </c>
      <c r="SA90">
        <v>12.300750000000001</v>
      </c>
      <c r="SB90">
        <v>12.018000000000001</v>
      </c>
      <c r="SC90">
        <v>12.14448</v>
      </c>
      <c r="SD90">
        <v>12.14875</v>
      </c>
      <c r="SE90">
        <v>12.08328</v>
      </c>
      <c r="SF90">
        <v>12.172079999999999</v>
      </c>
      <c r="SG90">
        <v>12.442959999999999</v>
      </c>
      <c r="SH90">
        <v>12.562889999999999</v>
      </c>
      <c r="SI90">
        <v>12.480399999999999</v>
      </c>
      <c r="SJ90">
        <v>12.336779999999999</v>
      </c>
      <c r="SK90">
        <v>12.446400000000001</v>
      </c>
      <c r="SL90">
        <v>12.77534</v>
      </c>
      <c r="SM90">
        <v>12.79058</v>
      </c>
      <c r="SN90">
        <v>13.11375</v>
      </c>
      <c r="SO90">
        <v>12.810919999999999</v>
      </c>
      <c r="SP90">
        <v>12.5182</v>
      </c>
      <c r="SQ90">
        <v>12.802910000000001</v>
      </c>
      <c r="SR90">
        <v>12.851290000000001</v>
      </c>
      <c r="SS90">
        <v>12.565659999999999</v>
      </c>
      <c r="ST90">
        <v>12.27989</v>
      </c>
      <c r="SU90">
        <v>12.670529999999999</v>
      </c>
      <c r="SV90">
        <v>12.27943</v>
      </c>
      <c r="SW90">
        <v>12.429220000000001</v>
      </c>
      <c r="SX90">
        <v>12.40837</v>
      </c>
      <c r="SY90">
        <v>11.880739999999999</v>
      </c>
      <c r="SZ90">
        <v>12.263540000000001</v>
      </c>
      <c r="TA90">
        <v>12.0867</v>
      </c>
      <c r="TB90">
        <v>12.52909</v>
      </c>
      <c r="TC90">
        <v>12.22724</v>
      </c>
      <c r="TD90">
        <v>12.141909999999999</v>
      </c>
      <c r="TE90">
        <v>12.621969999999999</v>
      </c>
      <c r="TF90">
        <v>12.57808</v>
      </c>
      <c r="TG90">
        <v>12.398529999999999</v>
      </c>
      <c r="TH90">
        <v>12.302519999999999</v>
      </c>
      <c r="TI90">
        <v>12.271100000000001</v>
      </c>
      <c r="TJ90">
        <v>12.396739999999999</v>
      </c>
      <c r="TK90">
        <v>12.63912</v>
      </c>
      <c r="TL90">
        <v>12.224299999999999</v>
      </c>
      <c r="TM90">
        <v>12.37074</v>
      </c>
      <c r="TN90">
        <v>12.415889999999999</v>
      </c>
      <c r="TO90">
        <v>12.205069999999999</v>
      </c>
      <c r="TP90">
        <v>11.87219</v>
      </c>
      <c r="TQ90">
        <v>11.747590000000001</v>
      </c>
      <c r="TR90">
        <v>11.856680000000001</v>
      </c>
      <c r="TS90">
        <v>11.9861</v>
      </c>
      <c r="TT90">
        <v>12.167289999999999</v>
      </c>
      <c r="TU90">
        <v>12.10894</v>
      </c>
      <c r="TV90">
        <v>11.789669999999999</v>
      </c>
      <c r="TW90">
        <v>11.816190000000001</v>
      </c>
      <c r="TX90">
        <v>12.01558</v>
      </c>
      <c r="TY90">
        <v>11.937860000000001</v>
      </c>
      <c r="TZ90">
        <v>11.65096</v>
      </c>
      <c r="UA90">
        <v>11.72716</v>
      </c>
      <c r="UB90">
        <v>11.878119999999999</v>
      </c>
      <c r="UC90">
        <v>12.031370000000001</v>
      </c>
      <c r="UD90">
        <v>12.016030000000001</v>
      </c>
      <c r="UE90">
        <v>12.04551</v>
      </c>
      <c r="UF90">
        <v>12.04397</v>
      </c>
      <c r="UG90">
        <v>11.74207</v>
      </c>
      <c r="UH90">
        <v>11.692159999999999</v>
      </c>
      <c r="UI90">
        <v>11.586169999999999</v>
      </c>
      <c r="UJ90">
        <v>11.682449999999999</v>
      </c>
      <c r="UK90">
        <v>12.039429999999999</v>
      </c>
      <c r="UL90">
        <v>11.68999</v>
      </c>
      <c r="UM90">
        <v>11.757350000000001</v>
      </c>
      <c r="UN90">
        <v>11.61767</v>
      </c>
      <c r="UO90">
        <v>11.71462</v>
      </c>
      <c r="UP90">
        <v>12.11849</v>
      </c>
      <c r="UQ90">
        <v>12.22068</v>
      </c>
      <c r="UR90">
        <v>12.08165</v>
      </c>
      <c r="US90">
        <v>12.38944</v>
      </c>
      <c r="UT90">
        <v>12.18872</v>
      </c>
      <c r="UU90">
        <v>11.676589999999999</v>
      </c>
      <c r="UV90">
        <v>12.16539</v>
      </c>
      <c r="UW90">
        <v>12.049720000000001</v>
      </c>
      <c r="UX90">
        <v>11.72157</v>
      </c>
      <c r="UY90">
        <v>11.74907</v>
      </c>
      <c r="UZ90">
        <v>12.20185</v>
      </c>
      <c r="VA90">
        <v>12.242319999999999</v>
      </c>
      <c r="VB90">
        <v>12.044729999999999</v>
      </c>
      <c r="VC90">
        <v>12.06137</v>
      </c>
      <c r="VD90">
        <v>11.89409</v>
      </c>
      <c r="VE90">
        <v>12.05528</v>
      </c>
      <c r="VF90">
        <v>12.21598</v>
      </c>
      <c r="VG90">
        <v>12.120570000000001</v>
      </c>
      <c r="VH90">
        <v>12.30457</v>
      </c>
      <c r="VI90">
        <v>11.87696</v>
      </c>
      <c r="VJ90">
        <v>12.1325</v>
      </c>
      <c r="VK90">
        <v>12.20641</v>
      </c>
      <c r="VL90">
        <v>12.10388</v>
      </c>
      <c r="VM90">
        <v>11.799480000000001</v>
      </c>
      <c r="VN90">
        <v>11.36777</v>
      </c>
      <c r="VO90">
        <v>11.4163</v>
      </c>
      <c r="VP90">
        <v>11.83564</v>
      </c>
      <c r="VQ90">
        <v>11.89007</v>
      </c>
      <c r="VR90">
        <v>11.63162</v>
      </c>
      <c r="VS90">
        <v>11.447939999999999</v>
      </c>
      <c r="VT90">
        <v>11.84516</v>
      </c>
      <c r="VU90">
        <v>11.892289999999999</v>
      </c>
      <c r="VV90">
        <v>11.822469999999999</v>
      </c>
      <c r="VW90">
        <v>11.77477</v>
      </c>
      <c r="VX90">
        <v>11.723940000000001</v>
      </c>
      <c r="VY90">
        <v>11.78729</v>
      </c>
      <c r="VZ90">
        <v>11.73366</v>
      </c>
      <c r="WA90">
        <v>11.75217</v>
      </c>
      <c r="WB90">
        <v>11.628410000000001</v>
      </c>
      <c r="WC90">
        <v>11.852449999999999</v>
      </c>
      <c r="WD90">
        <v>11.976839999999999</v>
      </c>
      <c r="WE90">
        <v>12.07362</v>
      </c>
      <c r="WF90">
        <v>11.48607</v>
      </c>
      <c r="WG90">
        <v>11.549010000000001</v>
      </c>
      <c r="WH90">
        <v>11.62613</v>
      </c>
      <c r="WI90">
        <v>11.45002</v>
      </c>
      <c r="WJ90">
        <v>11.787979999999999</v>
      </c>
      <c r="WK90">
        <v>11.549049999999999</v>
      </c>
      <c r="WL90">
        <v>11.566330000000001</v>
      </c>
      <c r="WM90">
        <v>11.431800000000001</v>
      </c>
      <c r="WN90">
        <v>11.91136</v>
      </c>
      <c r="WO90">
        <v>11.63584</v>
      </c>
      <c r="WP90">
        <v>11.92981</v>
      </c>
      <c r="WQ90">
        <v>12.30298</v>
      </c>
      <c r="WR90">
        <v>12.312519999999999</v>
      </c>
      <c r="WS90">
        <v>12.81601</v>
      </c>
      <c r="WT90">
        <v>13.13438</v>
      </c>
      <c r="WU90">
        <v>13.258459999999999</v>
      </c>
      <c r="WV90">
        <v>13.868399999999999</v>
      </c>
      <c r="WW90">
        <v>13.82117</v>
      </c>
      <c r="WX90">
        <v>13.74661</v>
      </c>
      <c r="WY90">
        <v>13.891999999999999</v>
      </c>
      <c r="WZ90">
        <v>13.94139</v>
      </c>
      <c r="XA90">
        <v>13.604329999999999</v>
      </c>
      <c r="XB90">
        <v>13.17595</v>
      </c>
      <c r="XC90">
        <v>12.671749999999999</v>
      </c>
      <c r="XD90">
        <v>12.52582</v>
      </c>
      <c r="XE90">
        <v>12.87242</v>
      </c>
      <c r="XF90">
        <v>12.36483</v>
      </c>
      <c r="XG90">
        <v>11.88447</v>
      </c>
      <c r="XH90">
        <v>11.94473</v>
      </c>
      <c r="XI90">
        <v>11.8004</v>
      </c>
      <c r="XJ90">
        <v>12.09033</v>
      </c>
      <c r="XK90">
        <v>11.68751</v>
      </c>
      <c r="XL90">
        <v>11.76741</v>
      </c>
      <c r="XM90">
        <v>11.244429999999999</v>
      </c>
      <c r="XN90">
        <v>11.582280000000001</v>
      </c>
      <c r="XO90">
        <v>11.412710000000001</v>
      </c>
      <c r="XP90">
        <v>11.853199999999999</v>
      </c>
      <c r="XQ90">
        <v>11.54533</v>
      </c>
      <c r="XR90">
        <v>11.747590000000001</v>
      </c>
      <c r="XS90">
        <v>11.747579999999999</v>
      </c>
      <c r="XT90">
        <v>11.44877</v>
      </c>
      <c r="XU90">
        <v>11.738759999999999</v>
      </c>
      <c r="XV90">
        <v>11.65056</v>
      </c>
      <c r="XW90">
        <v>11.691470000000001</v>
      </c>
      <c r="XX90">
        <v>11.55757</v>
      </c>
      <c r="XY90">
        <v>11.49231</v>
      </c>
      <c r="XZ90">
        <v>11.75056</v>
      </c>
      <c r="YA90">
        <v>11.942920000000001</v>
      </c>
      <c r="YB90">
        <v>12.020440000000001</v>
      </c>
      <c r="YC90">
        <v>12.05293</v>
      </c>
      <c r="YD90">
        <v>12.21951</v>
      </c>
      <c r="YE90">
        <v>12.21191</v>
      </c>
      <c r="YF90">
        <v>12.03504</v>
      </c>
      <c r="YG90">
        <v>11.925330000000001</v>
      </c>
      <c r="YH90">
        <v>11.96895</v>
      </c>
      <c r="YI90">
        <v>12.10385</v>
      </c>
      <c r="YJ90">
        <v>12.190659999999999</v>
      </c>
      <c r="YK90">
        <v>12.040100000000001</v>
      </c>
      <c r="YL90">
        <v>11.65437</v>
      </c>
      <c r="YM90">
        <v>11.79466</v>
      </c>
      <c r="YN90">
        <v>11.78725</v>
      </c>
      <c r="YO90">
        <v>11.44572</v>
      </c>
      <c r="YP90">
        <v>11.598699999999999</v>
      </c>
      <c r="YQ90">
        <v>11.43018</v>
      </c>
      <c r="YR90">
        <v>11.578239999999999</v>
      </c>
      <c r="YS90">
        <v>11.581</v>
      </c>
      <c r="YT90">
        <v>11.53816</v>
      </c>
      <c r="YU90">
        <v>11.50596</v>
      </c>
      <c r="YV90">
        <v>11.53138</v>
      </c>
      <c r="YW90">
        <v>11.604799999999999</v>
      </c>
      <c r="YX90">
        <v>11.53481</v>
      </c>
      <c r="YY90">
        <v>11.47363</v>
      </c>
      <c r="YZ90">
        <v>11.721270000000001</v>
      </c>
      <c r="ZA90">
        <v>11.604419999999999</v>
      </c>
      <c r="ZB90">
        <v>11.505660000000001</v>
      </c>
      <c r="ZC90">
        <v>11.533609999999999</v>
      </c>
      <c r="ZD90">
        <v>11.572889999999999</v>
      </c>
      <c r="ZE90">
        <v>11.791370000000001</v>
      </c>
      <c r="ZF90">
        <v>12.179130000000001</v>
      </c>
      <c r="ZG90">
        <v>11.935460000000001</v>
      </c>
      <c r="ZH90">
        <v>11.7638</v>
      </c>
      <c r="ZI90">
        <v>11.39729</v>
      </c>
      <c r="ZJ90">
        <v>12.017989999999999</v>
      </c>
      <c r="ZK90">
        <v>12.25971</v>
      </c>
      <c r="ZL90">
        <v>11.925179999999999</v>
      </c>
      <c r="ZM90">
        <v>11.91301</v>
      </c>
      <c r="ZN90">
        <v>11.73155</v>
      </c>
      <c r="ZO90">
        <v>11.76327</v>
      </c>
      <c r="ZP90">
        <v>11.739269999999999</v>
      </c>
      <c r="ZQ90">
        <v>11.88453</v>
      </c>
      <c r="ZR90">
        <v>12.138500000000001</v>
      </c>
      <c r="ZS90">
        <v>11.948829999999999</v>
      </c>
      <c r="ZT90">
        <v>12.065440000000001</v>
      </c>
      <c r="ZU90">
        <v>11.53768</v>
      </c>
      <c r="ZV90">
        <v>12.12656</v>
      </c>
      <c r="ZW90">
        <v>11.67862</v>
      </c>
      <c r="ZX90">
        <v>11.078329999999999</v>
      </c>
      <c r="ZY90">
        <v>11.501810000000001</v>
      </c>
      <c r="ZZ90">
        <v>11.017670000000001</v>
      </c>
      <c r="AAA90">
        <v>11.50581</v>
      </c>
      <c r="AAB90">
        <v>11.22808</v>
      </c>
      <c r="AAC90">
        <v>11.370900000000001</v>
      </c>
      <c r="AAD90">
        <v>11.44481</v>
      </c>
      <c r="AAE90">
        <v>11.70631</v>
      </c>
      <c r="AAF90">
        <v>11.18256</v>
      </c>
      <c r="AAG90">
        <v>11.424379999999999</v>
      </c>
      <c r="AAH90">
        <v>11.51905</v>
      </c>
      <c r="AAI90">
        <v>11.38697</v>
      </c>
      <c r="AAJ90">
        <v>11.11576</v>
      </c>
      <c r="AAK90">
        <v>11.083769999999999</v>
      </c>
      <c r="AAL90">
        <v>11.56057</v>
      </c>
      <c r="AAM90">
        <v>11.428710000000001</v>
      </c>
      <c r="AAN90">
        <v>11.13874</v>
      </c>
      <c r="AAO90">
        <v>11.134819999999999</v>
      </c>
      <c r="AAP90">
        <v>11.500260000000001</v>
      </c>
      <c r="AAQ90">
        <v>11.13716</v>
      </c>
      <c r="AAR90">
        <v>11.14118</v>
      </c>
      <c r="AAS90">
        <v>11.461729999999999</v>
      </c>
      <c r="AAT90">
        <v>11.4511</v>
      </c>
      <c r="AAU90">
        <v>11.65204</v>
      </c>
      <c r="AAV90">
        <v>11.544140000000001</v>
      </c>
      <c r="AAW90">
        <v>11.86313</v>
      </c>
      <c r="AAX90">
        <v>11.843819999999999</v>
      </c>
      <c r="AAY90">
        <v>11.49747</v>
      </c>
      <c r="AAZ90">
        <v>11.47583</v>
      </c>
      <c r="ABA90">
        <v>11.454929999999999</v>
      </c>
      <c r="ABB90">
        <v>11.60943</v>
      </c>
      <c r="ABC90">
        <v>11.76702</v>
      </c>
      <c r="ABD90">
        <v>11.746420000000001</v>
      </c>
      <c r="ABE90">
        <v>11.649990000000001</v>
      </c>
      <c r="ABF90">
        <v>11.589869999999999</v>
      </c>
      <c r="ABG90">
        <v>11.03464</v>
      </c>
      <c r="ABH90">
        <v>11.711729999999999</v>
      </c>
      <c r="ABI90">
        <v>11.33835</v>
      </c>
      <c r="ABJ90">
        <v>11.17046</v>
      </c>
      <c r="ABK90">
        <v>11.2095</v>
      </c>
      <c r="ABL90">
        <v>11.21978</v>
      </c>
      <c r="ABM90">
        <v>11.163</v>
      </c>
      <c r="ABN90">
        <v>11.164949999999999</v>
      </c>
      <c r="ABO90">
        <v>11.211930000000001</v>
      </c>
      <c r="ABP90">
        <v>10.85669</v>
      </c>
      <c r="ABQ90">
        <v>11.089700000000001</v>
      </c>
      <c r="ABR90">
        <v>11.345700000000001</v>
      </c>
      <c r="ABS90">
        <v>10.93899</v>
      </c>
      <c r="ABT90">
        <v>10.88395</v>
      </c>
      <c r="ABU90">
        <v>10.74587</v>
      </c>
      <c r="ABV90">
        <v>10.84103</v>
      </c>
      <c r="ABW90">
        <v>11.008749999999999</v>
      </c>
      <c r="ABX90">
        <v>11.197240000000001</v>
      </c>
      <c r="ABY90">
        <v>10.683439999999999</v>
      </c>
      <c r="ABZ90">
        <v>11.07062</v>
      </c>
      <c r="ACA90">
        <v>11.28824</v>
      </c>
      <c r="ACB90">
        <v>11.455030000000001</v>
      </c>
      <c r="ACC90">
        <v>11.64851</v>
      </c>
      <c r="ACD90">
        <v>12.36764</v>
      </c>
      <c r="ACE90">
        <v>13.36975</v>
      </c>
      <c r="ACF90">
        <v>14.06944</v>
      </c>
      <c r="ACG90">
        <v>15.66367</v>
      </c>
      <c r="ACH90">
        <v>17.445589999999999</v>
      </c>
      <c r="ACI90">
        <v>19.44051</v>
      </c>
      <c r="ACJ90">
        <v>21.468360000000001</v>
      </c>
      <c r="ACK90">
        <v>24.400670000000002</v>
      </c>
      <c r="ACL90">
        <v>26.438389999999998</v>
      </c>
      <c r="ACM90">
        <v>27.216850000000001</v>
      </c>
      <c r="ACN90">
        <v>28.435269999999999</v>
      </c>
      <c r="ACO90">
        <v>28.837009999999999</v>
      </c>
      <c r="ACP90">
        <v>27.842089999999999</v>
      </c>
      <c r="ACQ90">
        <v>27.821210000000001</v>
      </c>
      <c r="ACR90">
        <v>25.813500000000001</v>
      </c>
      <c r="ACS90">
        <v>23.206119999999999</v>
      </c>
      <c r="ACT90">
        <v>21.375630000000001</v>
      </c>
      <c r="ACU90">
        <v>19.278780000000001</v>
      </c>
      <c r="ACV90">
        <v>16.837019999999999</v>
      </c>
      <c r="ACW90">
        <v>15.493270000000001</v>
      </c>
      <c r="ACX90">
        <v>14.15047</v>
      </c>
      <c r="ACY90">
        <v>12.550240000000001</v>
      </c>
      <c r="ACZ90">
        <v>12.206939999999999</v>
      </c>
      <c r="ADA90">
        <v>11.6275</v>
      </c>
      <c r="ADB90">
        <v>11.13598</v>
      </c>
      <c r="ADC90">
        <v>10.22424</v>
      </c>
      <c r="ADD90">
        <v>10.63162</v>
      </c>
      <c r="ADE90">
        <v>10.34122</v>
      </c>
      <c r="ADF90">
        <v>10.43811</v>
      </c>
      <c r="ADG90">
        <v>10.587070000000001</v>
      </c>
      <c r="ADH90">
        <v>10.31292</v>
      </c>
      <c r="ADI90">
        <v>10.33677</v>
      </c>
      <c r="ADJ90">
        <v>10.051460000000001</v>
      </c>
      <c r="ADK90">
        <v>10.486280000000001</v>
      </c>
      <c r="ADL90">
        <v>10.15558</v>
      </c>
      <c r="ADM90">
        <v>10.32103</v>
      </c>
      <c r="ADN90">
        <v>10.51455</v>
      </c>
      <c r="ADO90">
        <v>10.51047</v>
      </c>
      <c r="ADP90">
        <v>10.48251</v>
      </c>
      <c r="ADQ90">
        <v>10.04705</v>
      </c>
      <c r="ADR90">
        <v>10.184659999999999</v>
      </c>
      <c r="ADS90">
        <v>10.421799999999999</v>
      </c>
      <c r="ADT90">
        <v>10.58775</v>
      </c>
      <c r="ADU90">
        <v>10.284599999999999</v>
      </c>
      <c r="ADV90">
        <v>9.9578600000000002</v>
      </c>
      <c r="ADW90">
        <v>10.19253</v>
      </c>
      <c r="ADX90">
        <v>10.30545</v>
      </c>
      <c r="ADY90">
        <v>10.2895</v>
      </c>
      <c r="ADZ90">
        <v>10.40588</v>
      </c>
      <c r="AEA90">
        <v>10.494289999999999</v>
      </c>
      <c r="AEB90">
        <v>10.727679999999999</v>
      </c>
      <c r="AEC90">
        <v>10.94177</v>
      </c>
      <c r="AED90">
        <v>10.607799999999999</v>
      </c>
      <c r="AEE90">
        <v>10.52745</v>
      </c>
      <c r="AEF90">
        <v>10.76055</v>
      </c>
      <c r="AEG90">
        <v>10.582839999999999</v>
      </c>
      <c r="AEH90">
        <v>10.39791</v>
      </c>
      <c r="AEI90">
        <v>10.87358</v>
      </c>
      <c r="AEJ90">
        <v>10.079330000000001</v>
      </c>
      <c r="AEK90">
        <v>10.32061</v>
      </c>
      <c r="AEL90">
        <v>10.56352</v>
      </c>
      <c r="AEM90">
        <v>10.139720000000001</v>
      </c>
      <c r="AEN90">
        <v>10.232530000000001</v>
      </c>
      <c r="AEO90">
        <v>10.33314</v>
      </c>
      <c r="AEP90">
        <v>9.9778579999999994</v>
      </c>
      <c r="AEQ90">
        <v>10.231859999999999</v>
      </c>
      <c r="AER90">
        <v>9.9823350000000008</v>
      </c>
      <c r="AES90">
        <v>10.038790000000001</v>
      </c>
      <c r="AET90">
        <v>9.7000519999999995</v>
      </c>
      <c r="AEU90">
        <v>9.8252830000000007</v>
      </c>
      <c r="AEV90">
        <v>9.7808419999999998</v>
      </c>
      <c r="AEW90">
        <v>10.0098</v>
      </c>
      <c r="AEX90">
        <v>10.10704</v>
      </c>
      <c r="AEY90">
        <v>10.05902</v>
      </c>
      <c r="AEZ90">
        <v>9.6683029999999999</v>
      </c>
      <c r="AFA90">
        <v>9.9459920000000004</v>
      </c>
      <c r="AFB90">
        <v>9.8414950000000001</v>
      </c>
      <c r="AFC90">
        <v>10.067159999999999</v>
      </c>
      <c r="AFD90">
        <v>10.13123</v>
      </c>
      <c r="AFE90">
        <v>9.8699809999999992</v>
      </c>
      <c r="AFF90">
        <v>9.6885759999999994</v>
      </c>
      <c r="AFG90">
        <v>9.7728710000000003</v>
      </c>
      <c r="AFH90">
        <v>9.7851859999999995</v>
      </c>
      <c r="AFI90">
        <v>9.7888780000000004</v>
      </c>
      <c r="AFJ90">
        <v>9.9014340000000001</v>
      </c>
      <c r="AFK90">
        <v>9.7450449999999993</v>
      </c>
      <c r="AFL90">
        <v>9.6803319999999999</v>
      </c>
      <c r="AFM90">
        <v>9.8938659999999992</v>
      </c>
      <c r="AFN90">
        <v>10.055770000000001</v>
      </c>
      <c r="AFO90">
        <v>10.08708</v>
      </c>
      <c r="AFP90">
        <v>9.6843360000000001</v>
      </c>
      <c r="AFQ90">
        <v>9.5671579999999992</v>
      </c>
      <c r="AFR90">
        <v>9.8494209999999995</v>
      </c>
      <c r="AFS90">
        <v>9.9504619999999999</v>
      </c>
      <c r="AFT90">
        <v>10.11153</v>
      </c>
      <c r="AFU90">
        <v>10.107839999999999</v>
      </c>
      <c r="AFV90">
        <v>10.251760000000001</v>
      </c>
      <c r="AFW90">
        <v>10.45782</v>
      </c>
      <c r="AFX90">
        <v>10.40155</v>
      </c>
      <c r="AFY90">
        <v>10.413690000000001</v>
      </c>
      <c r="AFZ90">
        <v>11.070930000000001</v>
      </c>
      <c r="AGA90">
        <v>11.111499999999999</v>
      </c>
      <c r="AGB90">
        <v>12.00282</v>
      </c>
      <c r="AGC90">
        <v>12.20796</v>
      </c>
      <c r="AGD90">
        <v>12.626609999999999</v>
      </c>
      <c r="AGE90">
        <v>12.232200000000001</v>
      </c>
      <c r="AGF90">
        <v>12.73235</v>
      </c>
      <c r="AGG90">
        <v>12.73058</v>
      </c>
      <c r="AGH90">
        <v>12.2645</v>
      </c>
      <c r="AGI90">
        <v>12.32132</v>
      </c>
      <c r="AGJ90">
        <v>12.288790000000001</v>
      </c>
      <c r="AGK90">
        <v>11.971629999999999</v>
      </c>
      <c r="AGL90">
        <v>12.06202</v>
      </c>
      <c r="AGM90">
        <v>11.72378</v>
      </c>
      <c r="AGN90">
        <v>11.22541</v>
      </c>
      <c r="AGO90">
        <v>10.92975</v>
      </c>
      <c r="AGP90">
        <v>10.795970000000001</v>
      </c>
      <c r="AGQ90">
        <v>10.99546</v>
      </c>
      <c r="AGR90">
        <v>10.686260000000001</v>
      </c>
      <c r="AGS90">
        <v>11.20051</v>
      </c>
      <c r="AGT90">
        <v>10.947279999999999</v>
      </c>
      <c r="AGU90">
        <v>10.757160000000001</v>
      </c>
      <c r="AGV90">
        <v>10.685309999999999</v>
      </c>
      <c r="AGW90">
        <v>10.61927</v>
      </c>
      <c r="AGX90">
        <v>10.609830000000001</v>
      </c>
      <c r="AGY90">
        <v>10.75217</v>
      </c>
      <c r="AGZ90">
        <v>10.889530000000001</v>
      </c>
      <c r="AHA90">
        <v>10.85721</v>
      </c>
      <c r="AHB90">
        <v>10.84137</v>
      </c>
      <c r="AHC90">
        <v>10.966699999999999</v>
      </c>
      <c r="AHD90">
        <v>10.68694</v>
      </c>
      <c r="AHE90">
        <v>10.889379999999999</v>
      </c>
      <c r="AHF90">
        <v>10.863099999999999</v>
      </c>
      <c r="AHG90">
        <v>10.75484</v>
      </c>
      <c r="AHH90">
        <v>10.81682</v>
      </c>
      <c r="AHI90">
        <v>10.735340000000001</v>
      </c>
      <c r="AHJ90">
        <v>10.76484</v>
      </c>
      <c r="AHK90">
        <v>10.955450000000001</v>
      </c>
      <c r="AHL90">
        <v>10.918979999999999</v>
      </c>
      <c r="AHM90">
        <v>10.975720000000001</v>
      </c>
      <c r="AHN90">
        <v>11.350110000000001</v>
      </c>
      <c r="AHO90">
        <v>11.418710000000001</v>
      </c>
      <c r="AHP90">
        <v>11.58699</v>
      </c>
      <c r="AHQ90">
        <v>11.462389999999999</v>
      </c>
      <c r="AHR90">
        <v>11.62679</v>
      </c>
      <c r="AHS90">
        <v>12.044779999999999</v>
      </c>
      <c r="AHT90">
        <v>12.24311</v>
      </c>
      <c r="AHU90">
        <v>12.33789</v>
      </c>
      <c r="AHV90">
        <v>12.85519</v>
      </c>
      <c r="AHW90">
        <v>12.721959999999999</v>
      </c>
      <c r="AHX90">
        <v>13.34859</v>
      </c>
      <c r="AHY90">
        <v>13.73293</v>
      </c>
      <c r="AHZ90">
        <v>13.842409999999999</v>
      </c>
      <c r="AIA90">
        <v>13.979939999999999</v>
      </c>
      <c r="AIB90">
        <v>14.811680000000001</v>
      </c>
      <c r="AIC90">
        <v>15.253259999999999</v>
      </c>
      <c r="AID90">
        <v>15.586370000000001</v>
      </c>
      <c r="AIE90">
        <v>16.270150000000001</v>
      </c>
      <c r="AIF90">
        <v>16.701540000000001</v>
      </c>
      <c r="AIG90">
        <v>17.322659999999999</v>
      </c>
      <c r="AIH90">
        <v>18.08755</v>
      </c>
      <c r="AII90">
        <v>18.599979999999999</v>
      </c>
      <c r="AIJ90">
        <v>19.471</v>
      </c>
      <c r="AIK90">
        <v>20.04712</v>
      </c>
      <c r="AIL90">
        <v>20.550380000000001</v>
      </c>
      <c r="AIM90">
        <v>21.290749999999999</v>
      </c>
      <c r="AIN90">
        <v>21.965109999999999</v>
      </c>
      <c r="AIO90">
        <v>21.951139999999999</v>
      </c>
      <c r="AIP90">
        <v>22.81296</v>
      </c>
      <c r="AIQ90">
        <v>24.016929999999999</v>
      </c>
      <c r="AIR90">
        <v>24.004580000000001</v>
      </c>
      <c r="AIS90">
        <v>24.764569999999999</v>
      </c>
      <c r="AIT90">
        <v>24.520879999999998</v>
      </c>
      <c r="AIU90">
        <v>25.178170000000001</v>
      </c>
      <c r="AIV90">
        <v>25.063210000000002</v>
      </c>
      <c r="AIW90">
        <v>24.681940000000001</v>
      </c>
      <c r="AIX90">
        <v>25.011559999999999</v>
      </c>
      <c r="AIY90">
        <v>25.201609999999999</v>
      </c>
      <c r="AIZ90">
        <v>24.909579999999998</v>
      </c>
      <c r="AJA90">
        <v>24.484960000000001</v>
      </c>
      <c r="AJB90">
        <v>24.40082</v>
      </c>
      <c r="AJC90">
        <v>24.784890000000001</v>
      </c>
      <c r="AJD90">
        <v>24.391839999999998</v>
      </c>
      <c r="AJE90">
        <v>23.48732</v>
      </c>
      <c r="AJF90">
        <v>23.447900000000001</v>
      </c>
      <c r="AJG90">
        <v>22.6005</v>
      </c>
      <c r="AJH90">
        <v>21.89564</v>
      </c>
      <c r="AJI90">
        <v>20.96828</v>
      </c>
      <c r="AJJ90">
        <v>21.43441</v>
      </c>
      <c r="AJK90">
        <v>20.375910000000001</v>
      </c>
      <c r="AJL90">
        <v>19.648679999999999</v>
      </c>
      <c r="AJM90">
        <v>18.773029999999999</v>
      </c>
      <c r="AJN90">
        <v>17.853670000000001</v>
      </c>
      <c r="AJO90">
        <v>17.419530000000002</v>
      </c>
      <c r="AJP90">
        <v>17.36402</v>
      </c>
      <c r="AJQ90">
        <v>16.77722</v>
      </c>
      <c r="AJR90">
        <v>16.067460000000001</v>
      </c>
      <c r="AJS90">
        <v>15.29086</v>
      </c>
      <c r="AJT90">
        <v>15.01505</v>
      </c>
      <c r="AJU90">
        <v>14.520810000000001</v>
      </c>
      <c r="AJV90">
        <v>14.086410000000001</v>
      </c>
      <c r="AJW90">
        <v>13.80269</v>
      </c>
      <c r="AJX90">
        <v>13.35629</v>
      </c>
      <c r="AJY90">
        <v>12.790089999999999</v>
      </c>
      <c r="AJZ90">
        <v>12.91109</v>
      </c>
      <c r="AKA90">
        <v>12.67332</v>
      </c>
      <c r="AKB90">
        <v>12.29734</v>
      </c>
      <c r="AKC90">
        <v>11.726150000000001</v>
      </c>
      <c r="AKD90">
        <v>11.316369999999999</v>
      </c>
      <c r="AKE90">
        <v>10.77238</v>
      </c>
      <c r="AKF90">
        <v>10.607659999999999</v>
      </c>
      <c r="AKG90">
        <v>10.490220000000001</v>
      </c>
      <c r="AKH90">
        <v>9.9934379999999994</v>
      </c>
      <c r="AKI90">
        <v>9.9421630000000007</v>
      </c>
      <c r="AKJ90">
        <v>9.8008019999999991</v>
      </c>
      <c r="AKK90">
        <v>9.6114060000000006</v>
      </c>
      <c r="AKL90">
        <v>9.3414660000000005</v>
      </c>
      <c r="AKM90">
        <v>9.4704280000000001</v>
      </c>
      <c r="AKN90">
        <v>9.7774370000000008</v>
      </c>
      <c r="AKO90">
        <v>9.8106460000000002</v>
      </c>
      <c r="AKP90">
        <v>9.9260230000000007</v>
      </c>
      <c r="AKQ90">
        <v>10.16812</v>
      </c>
      <c r="AKR90">
        <v>10.599019999999999</v>
      </c>
      <c r="AKS90">
        <v>11.53036</v>
      </c>
      <c r="AKT90">
        <v>12.36989</v>
      </c>
      <c r="AKU90">
        <v>12.73146</v>
      </c>
      <c r="AKV90">
        <v>13.86675</v>
      </c>
      <c r="AKW90">
        <v>14.91081</v>
      </c>
      <c r="AKX90">
        <v>16.184429999999999</v>
      </c>
      <c r="AKY90">
        <v>16.385950000000001</v>
      </c>
      <c r="AKZ90">
        <v>17.010529999999999</v>
      </c>
      <c r="ALA90">
        <v>17.73978</v>
      </c>
      <c r="ALB90">
        <v>17.93384</v>
      </c>
      <c r="ALC90">
        <v>17.828209999999999</v>
      </c>
      <c r="ALD90">
        <v>18.011099999999999</v>
      </c>
      <c r="ALE90">
        <v>17.23563</v>
      </c>
      <c r="ALF90">
        <v>16.789280000000002</v>
      </c>
      <c r="ALG90">
        <v>16.106780000000001</v>
      </c>
      <c r="ALH90">
        <v>15.040039999999999</v>
      </c>
      <c r="ALI90">
        <v>14.11229</v>
      </c>
      <c r="ALJ90">
        <v>12.87604</v>
      </c>
      <c r="ALK90">
        <v>11.9209</v>
      </c>
      <c r="ALL90">
        <v>10.90194</v>
      </c>
      <c r="ALM90">
        <v>10.2845</v>
      </c>
      <c r="ALN90">
        <v>9.9059399999999993</v>
      </c>
      <c r="ALO90">
        <v>8.9227329999999991</v>
      </c>
      <c r="ALP90">
        <v>8.4268699999999992</v>
      </c>
      <c r="ALQ90">
        <v>8.3899329999999992</v>
      </c>
      <c r="ALR90">
        <v>8.0116969999999998</v>
      </c>
      <c r="ALS90">
        <v>7.770492</v>
      </c>
      <c r="ALT90">
        <v>7.9063280000000002</v>
      </c>
      <c r="ALU90">
        <v>7.7048899999999998</v>
      </c>
      <c r="ALV90">
        <v>7.7291679999999996</v>
      </c>
      <c r="ALW90">
        <v>7.6084399999999999</v>
      </c>
      <c r="ALX90">
        <v>7.7626809999999997</v>
      </c>
      <c r="ALY90">
        <v>7.6166289999999996</v>
      </c>
      <c r="ALZ90">
        <v>7.6856270000000002</v>
      </c>
      <c r="AMA90">
        <v>7.8588610000000001</v>
      </c>
      <c r="AMB90">
        <v>7.6689769999999999</v>
      </c>
      <c r="AMC90">
        <v>7.7414899999999998</v>
      </c>
      <c r="AMD90">
        <v>7.8456929999999998</v>
      </c>
      <c r="AME90">
        <v>7.9232950000000004</v>
      </c>
      <c r="AMF90">
        <v>7.850619</v>
      </c>
      <c r="AMG90">
        <v>7.8829690000000001</v>
      </c>
      <c r="AMH90">
        <v>8.2738999999999994</v>
      </c>
      <c r="AMI90">
        <v>8.1929020000000001</v>
      </c>
      <c r="AMJ90">
        <v>8.5595660000000002</v>
      </c>
      <c r="AMK90">
        <v>8.6884750000000004</v>
      </c>
      <c r="AML90">
        <v>8.7851710000000001</v>
      </c>
      <c r="AMM90">
        <v>8.92685</v>
      </c>
      <c r="AMN90">
        <v>8.9057659999999998</v>
      </c>
      <c r="AMO90">
        <v>9.4902350000000002</v>
      </c>
      <c r="AMP90">
        <v>9.9185210000000001</v>
      </c>
      <c r="AMQ90">
        <v>9.5431840000000001</v>
      </c>
      <c r="AMR90">
        <v>9.7203999999999997</v>
      </c>
      <c r="AMS90">
        <v>10.51384</v>
      </c>
      <c r="AMT90">
        <v>10.836869999999999</v>
      </c>
      <c r="AMU90">
        <v>11.06686</v>
      </c>
      <c r="AMV90">
        <v>10.881</v>
      </c>
      <c r="AMW90">
        <v>10.684060000000001</v>
      </c>
      <c r="AMX90">
        <v>11.55396</v>
      </c>
      <c r="AMY90">
        <v>11.062189999999999</v>
      </c>
      <c r="AMZ90">
        <v>11.50164</v>
      </c>
      <c r="ANA90">
        <v>10.84464</v>
      </c>
      <c r="ANB90">
        <v>11.28027</v>
      </c>
      <c r="ANC90">
        <v>10.97888</v>
      </c>
      <c r="AND90">
        <v>10.7959</v>
      </c>
      <c r="ANE90">
        <v>10.82084</v>
      </c>
      <c r="ANF90">
        <v>10.57131</v>
      </c>
      <c r="ANG90">
        <v>10.344900000000001</v>
      </c>
      <c r="ANH90">
        <v>10.05749</v>
      </c>
      <c r="ANI90">
        <v>9.7988990000000005</v>
      </c>
      <c r="ANJ90">
        <v>9.6220239999999997</v>
      </c>
      <c r="ANK90">
        <v>9.5797720000000002</v>
      </c>
      <c r="ANL90">
        <v>9.437462</v>
      </c>
      <c r="ANM90">
        <v>9.2591090000000005</v>
      </c>
      <c r="ANN90">
        <v>9.1152840000000008</v>
      </c>
      <c r="ANO90">
        <v>9.0765480000000007</v>
      </c>
      <c r="ANP90">
        <v>8.9579419999999992</v>
      </c>
      <c r="ANQ90">
        <v>8.968788</v>
      </c>
      <c r="ANR90">
        <v>8.8771020000000007</v>
      </c>
      <c r="ANS90">
        <v>8.4508939999999999</v>
      </c>
      <c r="ANT90">
        <v>8.5744989999999994</v>
      </c>
      <c r="ANU90">
        <v>8.66432</v>
      </c>
      <c r="ANV90">
        <v>8.6041469999999993</v>
      </c>
      <c r="ANW90">
        <v>8.2777569999999994</v>
      </c>
      <c r="ANX90">
        <v>8.6448630000000009</v>
      </c>
      <c r="ANY90">
        <v>8.2773819999999994</v>
      </c>
      <c r="ANZ90">
        <v>8.124492</v>
      </c>
      <c r="AOA90">
        <v>8.0363000000000007</v>
      </c>
      <c r="AOB90">
        <v>7.5929479999999998</v>
      </c>
      <c r="AOC90">
        <v>7.3021430000000001</v>
      </c>
      <c r="AOD90">
        <v>7.4233789999999997</v>
      </c>
      <c r="AOE90">
        <v>7.5399799999999999</v>
      </c>
      <c r="AOF90">
        <v>7.1658480000000004</v>
      </c>
      <c r="AOG90">
        <v>7.5440129999999996</v>
      </c>
      <c r="AOH90">
        <v>7.3790969999999998</v>
      </c>
      <c r="AOI90">
        <v>7.1052689999999998</v>
      </c>
      <c r="AOJ90">
        <v>7.0965780000000001</v>
      </c>
      <c r="AOK90">
        <v>7.0766</v>
      </c>
      <c r="AOL90">
        <v>7.2101110000000004</v>
      </c>
      <c r="AOM90">
        <v>7.0724830000000001</v>
      </c>
      <c r="AON90">
        <v>6.6013159999999997</v>
      </c>
      <c r="AOO90">
        <v>6.5533409999999996</v>
      </c>
      <c r="AOP90">
        <v>6.5574519999999996</v>
      </c>
      <c r="AOQ90">
        <v>6.5397889999999999</v>
      </c>
      <c r="AOR90">
        <v>6.8435889999999997</v>
      </c>
      <c r="AOS90">
        <v>6.6994809999999996</v>
      </c>
      <c r="AOT90">
        <v>6.569026</v>
      </c>
      <c r="AOU90">
        <v>6.5189079999999997</v>
      </c>
      <c r="AOV90">
        <v>6.1402380000000001</v>
      </c>
      <c r="AOW90">
        <v>6.2814759999999996</v>
      </c>
      <c r="AOX90">
        <v>6.1949430000000003</v>
      </c>
      <c r="AOY90">
        <v>6.1937629999999997</v>
      </c>
      <c r="AOZ90">
        <v>6.2635839999999998</v>
      </c>
      <c r="APA90">
        <v>6.1991269999999998</v>
      </c>
      <c r="APB90">
        <v>6.0330029999999999</v>
      </c>
      <c r="APC90">
        <v>5.9348039999999997</v>
      </c>
      <c r="APD90">
        <v>5.9329080000000003</v>
      </c>
      <c r="APE90">
        <v>5.7209139999999996</v>
      </c>
      <c r="APF90">
        <v>5.5092090000000002</v>
      </c>
      <c r="APG90">
        <v>5.7545840000000004</v>
      </c>
      <c r="APH90">
        <v>5.6461220000000001</v>
      </c>
      <c r="API90">
        <v>5.9179550000000001</v>
      </c>
      <c r="APJ90">
        <v>5.889729</v>
      </c>
      <c r="APK90">
        <v>5.6319549999999996</v>
      </c>
      <c r="APL90">
        <v>5.474094</v>
      </c>
      <c r="APM90">
        <v>5.7181629999999997</v>
      </c>
      <c r="APN90">
        <v>5.7469979999999996</v>
      </c>
      <c r="APO90">
        <v>5.4813390000000002</v>
      </c>
      <c r="APP90">
        <v>5.5067510000000004</v>
      </c>
      <c r="APQ90">
        <v>5.6576339999999998</v>
      </c>
      <c r="APR90">
        <v>5.8060200000000002</v>
      </c>
      <c r="APS90">
        <v>5.8712419999999996</v>
      </c>
      <c r="APT90">
        <v>6.0365880000000001</v>
      </c>
      <c r="APU90">
        <v>6.2387280000000001</v>
      </c>
      <c r="APV90">
        <v>6.6259329999999999</v>
      </c>
      <c r="APW90">
        <v>6.9269790000000002</v>
      </c>
      <c r="APX90">
        <v>6.6472670000000003</v>
      </c>
      <c r="APY90">
        <v>6.5312739999999998</v>
      </c>
      <c r="APZ90">
        <v>6.6384080000000001</v>
      </c>
      <c r="AQA90">
        <v>6.6620879999999998</v>
      </c>
      <c r="AQB90">
        <v>6.84612</v>
      </c>
      <c r="AQC90">
        <v>6.8516110000000001</v>
      </c>
      <c r="AQD90">
        <v>6.4554549999999997</v>
      </c>
      <c r="AQE90">
        <v>6.4053420000000001</v>
      </c>
      <c r="AQF90">
        <v>5.9395740000000004</v>
      </c>
      <c r="AQG90">
        <v>5.7868909999999998</v>
      </c>
      <c r="AQH90">
        <v>5.6254099999999996</v>
      </c>
      <c r="AQI90">
        <v>5.8552179999999998</v>
      </c>
      <c r="AQJ90">
        <v>5.5049299999999999</v>
      </c>
      <c r="AQK90">
        <v>5.4001900000000003</v>
      </c>
      <c r="AQL90">
        <v>5.3921380000000001</v>
      </c>
      <c r="AQM90">
        <v>5.3319089999999996</v>
      </c>
      <c r="AQN90">
        <v>5.3620340000000004</v>
      </c>
      <c r="AQO90">
        <v>5.2712490000000001</v>
      </c>
      <c r="AQP90">
        <v>5.1946240000000001</v>
      </c>
      <c r="AQQ90">
        <v>5.2672270000000001</v>
      </c>
      <c r="AQR90">
        <v>5.1737019999999996</v>
      </c>
      <c r="AQS90">
        <v>5.1082270000000003</v>
      </c>
      <c r="AQT90">
        <v>5.1444650000000003</v>
      </c>
      <c r="AQU90">
        <v>5.3560749999999997</v>
      </c>
      <c r="AQV90">
        <v>5.2504280000000003</v>
      </c>
      <c r="AQW90">
        <v>5.11029</v>
      </c>
      <c r="AQX90">
        <v>5.116193</v>
      </c>
      <c r="AQY90">
        <v>5.448671</v>
      </c>
      <c r="AQZ90">
        <v>5.3805730000000001</v>
      </c>
      <c r="ARA90">
        <v>5.1633500000000003</v>
      </c>
      <c r="ARB90">
        <v>5.0480159999999996</v>
      </c>
      <c r="ARC90">
        <v>5.0467909999999998</v>
      </c>
      <c r="ARD90">
        <v>4.94076</v>
      </c>
      <c r="ARE90">
        <v>4.8836979999999999</v>
      </c>
      <c r="ARF90">
        <v>5.0522689999999999</v>
      </c>
      <c r="ARG90">
        <v>5.0024610000000003</v>
      </c>
      <c r="ARH90">
        <v>5.0716359999999998</v>
      </c>
      <c r="ARI90">
        <v>4.6580219999999999</v>
      </c>
      <c r="ARJ90">
        <v>4.6944800000000004</v>
      </c>
      <c r="ARK90">
        <v>4.603707</v>
      </c>
      <c r="ARL90">
        <v>4.7420710000000001</v>
      </c>
      <c r="ARM90">
        <v>4.5069270000000001</v>
      </c>
      <c r="ARN90">
        <v>4.4499409999999999</v>
      </c>
      <c r="ARO90">
        <v>4.6717250000000003</v>
      </c>
      <c r="ARP90">
        <v>4.6981659999999996</v>
      </c>
      <c r="ARQ90">
        <v>4.6236040000000003</v>
      </c>
      <c r="ARR90">
        <v>4.6386060000000002</v>
      </c>
      <c r="ARS90">
        <v>4.4981980000000004</v>
      </c>
      <c r="ART90">
        <v>4.4759089999999997</v>
      </c>
      <c r="ARU90">
        <v>4.6063229999999997</v>
      </c>
      <c r="ARV90">
        <v>4.453125</v>
      </c>
      <c r="ARW90">
        <v>4.7715399999999999</v>
      </c>
      <c r="ARX90">
        <v>4.3365340000000003</v>
      </c>
      <c r="ARY90">
        <v>4.6265780000000003</v>
      </c>
      <c r="ARZ90">
        <v>4.7311180000000004</v>
      </c>
      <c r="ASA90">
        <v>4.5219129999999996</v>
      </c>
      <c r="ASB90">
        <v>4.6021919999999996</v>
      </c>
      <c r="ASC90">
        <v>4.5619909999999999</v>
      </c>
      <c r="ASD90">
        <v>4.6709769999999997</v>
      </c>
      <c r="ASE90">
        <v>4.8197890000000001</v>
      </c>
      <c r="ASF90">
        <v>4.6141059999999996</v>
      </c>
      <c r="ASG90">
        <v>4.8159020000000003</v>
      </c>
      <c r="ASH90">
        <v>4.7109199999999998</v>
      </c>
      <c r="ASI90">
        <v>4.6504310000000002</v>
      </c>
      <c r="ASJ90">
        <v>4.5621710000000002</v>
      </c>
      <c r="ASK90">
        <v>4.2959040000000002</v>
      </c>
      <c r="ASL90">
        <v>4.7192239999999996</v>
      </c>
      <c r="ASM90">
        <v>4.4449589999999999</v>
      </c>
      <c r="ASN90">
        <v>4.2754380000000003</v>
      </c>
      <c r="ASO90">
        <v>4.1069300000000002</v>
      </c>
      <c r="ASP90">
        <v>4.2570319999999997</v>
      </c>
      <c r="ASQ90">
        <v>4.2820910000000003</v>
      </c>
      <c r="ASR90">
        <v>4.1466200000000004</v>
      </c>
      <c r="ASS90">
        <v>4.1968519999999998</v>
      </c>
      <c r="AST90">
        <v>4.2526970000000004</v>
      </c>
      <c r="ASU90">
        <v>4.2626759999999999</v>
      </c>
      <c r="ASV90">
        <v>4.3215899999999996</v>
      </c>
      <c r="ASW90">
        <v>4.1140439999999998</v>
      </c>
      <c r="ASX90">
        <v>4.1111500000000003</v>
      </c>
      <c r="ASY90">
        <v>4.3329029999999999</v>
      </c>
      <c r="ASZ90">
        <v>4.2788219999999999</v>
      </c>
      <c r="ATA90">
        <v>4.1292780000000002</v>
      </c>
      <c r="ATB90">
        <v>4.0525900000000004</v>
      </c>
      <c r="ATC90">
        <v>4.2496809999999998</v>
      </c>
      <c r="ATD90">
        <v>4.3280500000000002</v>
      </c>
      <c r="ATE90">
        <v>4.0081810000000004</v>
      </c>
      <c r="ATF90">
        <v>4.1387809999999998</v>
      </c>
      <c r="ATG90">
        <v>3.9736220000000002</v>
      </c>
      <c r="ATH90">
        <v>4.0601700000000003</v>
      </c>
      <c r="ATI90">
        <v>3.8425259999999999</v>
      </c>
      <c r="ATJ90">
        <v>4.0690249999999999</v>
      </c>
      <c r="ATK90">
        <v>4.1407879999999997</v>
      </c>
      <c r="ATL90">
        <v>4.0404090000000004</v>
      </c>
      <c r="ATM90">
        <v>3.9039320000000002</v>
      </c>
      <c r="ATN90">
        <v>3.7294679999999998</v>
      </c>
      <c r="ATO90">
        <v>3.7854000000000001</v>
      </c>
      <c r="ATP90">
        <v>3.7008899999999998</v>
      </c>
      <c r="ATQ90">
        <v>3.9465219999999999</v>
      </c>
      <c r="ATR90">
        <v>4.2113050000000003</v>
      </c>
      <c r="ATS90">
        <v>3.6860650000000001</v>
      </c>
      <c r="ATT90">
        <v>3.874876</v>
      </c>
      <c r="ATU90">
        <v>3.889545</v>
      </c>
      <c r="ATV90">
        <v>3.8368829999999998</v>
      </c>
      <c r="ATW90">
        <v>3.676358</v>
      </c>
      <c r="ATX90">
        <v>3.7704900000000001</v>
      </c>
      <c r="ATY90">
        <v>3.727624</v>
      </c>
      <c r="ATZ90">
        <v>3.7689490000000001</v>
      </c>
      <c r="AUA90">
        <v>3.6817519999999999</v>
      </c>
      <c r="AUB90">
        <v>3.7024879999999998</v>
      </c>
      <c r="AUC90">
        <v>3.8890060000000002</v>
      </c>
      <c r="AUD90">
        <v>3.791852</v>
      </c>
      <c r="AUE90">
        <v>3.6017790000000001</v>
      </c>
      <c r="AUF90">
        <v>3.637213</v>
      </c>
      <c r="AUG90">
        <v>3.6031309999999999</v>
      </c>
      <c r="AUH90">
        <v>3.6792050000000001</v>
      </c>
      <c r="AUI90">
        <v>3.617785</v>
      </c>
      <c r="AUJ90">
        <v>3.654468</v>
      </c>
      <c r="AUK90">
        <v>3.6442410000000001</v>
      </c>
      <c r="AUL90">
        <v>3.5174720000000002</v>
      </c>
      <c r="AUM90">
        <v>3.698442</v>
      </c>
      <c r="AUN90">
        <v>3.631294</v>
      </c>
      <c r="AUO90">
        <v>3.4446469999999998</v>
      </c>
      <c r="AUP90">
        <v>3.53756</v>
      </c>
      <c r="AUQ90">
        <v>3.4670290000000001</v>
      </c>
      <c r="AUR90">
        <v>3.5491600000000001</v>
      </c>
      <c r="AUS90">
        <v>3.6123280000000002</v>
      </c>
      <c r="AUT90">
        <v>3.4296350000000002</v>
      </c>
      <c r="AUU90">
        <v>3.3840300000000001</v>
      </c>
      <c r="AUV90">
        <v>3.4223870000000001</v>
      </c>
      <c r="AUW90">
        <v>3.349691</v>
      </c>
      <c r="AUX90">
        <v>3.3804590000000001</v>
      </c>
      <c r="AUY90">
        <v>3.4457499999999999</v>
      </c>
      <c r="AUZ90">
        <v>3.495517</v>
      </c>
      <c r="AVA90">
        <v>3.3684120000000002</v>
      </c>
      <c r="AVB90">
        <v>3.3186490000000002</v>
      </c>
      <c r="AVC90">
        <v>3.3794629999999999</v>
      </c>
      <c r="AVD90">
        <v>3.3176220000000001</v>
      </c>
      <c r="AVE90">
        <v>3.341243</v>
      </c>
      <c r="AVF90">
        <v>3.2836949999999998</v>
      </c>
      <c r="AVG90">
        <v>3.3248060000000002</v>
      </c>
      <c r="AVH90">
        <v>3.3108599999999999</v>
      </c>
      <c r="AVI90">
        <v>3.284081</v>
      </c>
      <c r="AVJ90">
        <v>3.280106</v>
      </c>
      <c r="AVK90">
        <v>3.2136520000000002</v>
      </c>
      <c r="AVL90">
        <v>3.3092809999999999</v>
      </c>
      <c r="AVM90">
        <v>3.4687649999999999</v>
      </c>
      <c r="AVN90">
        <v>3.3676430000000002</v>
      </c>
      <c r="AVO90">
        <v>3.2295919999999998</v>
      </c>
      <c r="AVP90">
        <v>3.1030129999999998</v>
      </c>
      <c r="AVQ90">
        <v>3.2391049999999999</v>
      </c>
      <c r="AVR90">
        <v>3.2966669999999998</v>
      </c>
      <c r="AVS90">
        <v>3.2241499999999998</v>
      </c>
      <c r="AVT90">
        <v>3.212132</v>
      </c>
      <c r="AVU90">
        <v>3.1797019999999998</v>
      </c>
      <c r="AVV90">
        <v>2.9740700000000002</v>
      </c>
      <c r="AVW90">
        <v>3.050694</v>
      </c>
      <c r="AVX90">
        <v>3.3086220000000002</v>
      </c>
      <c r="AVY90">
        <v>3.1354959999999998</v>
      </c>
      <c r="AVZ90">
        <v>2.873659</v>
      </c>
      <c r="AWA90">
        <v>2.933767</v>
      </c>
      <c r="AWB90">
        <v>3.0100180000000001</v>
      </c>
      <c r="AWC90">
        <v>3.0225749999999998</v>
      </c>
      <c r="AWD90">
        <v>3.0146839999999999</v>
      </c>
      <c r="AWE90">
        <v>2.9497309999999999</v>
      </c>
      <c r="AWF90">
        <v>2.986253</v>
      </c>
      <c r="AWG90">
        <v>3.1192419999999998</v>
      </c>
      <c r="AWH90">
        <v>2.7843640000000001</v>
      </c>
      <c r="AWI90">
        <v>2.6762229999999998</v>
      </c>
      <c r="AWJ90">
        <v>3.0828190000000002</v>
      </c>
      <c r="AWK90">
        <v>2.8934959999999998</v>
      </c>
      <c r="AWL90">
        <v>2.9096669999999998</v>
      </c>
      <c r="AWM90">
        <v>2.932585</v>
      </c>
      <c r="AWN90">
        <v>2.8568920000000002</v>
      </c>
      <c r="AWO90">
        <v>2.8091930000000001</v>
      </c>
      <c r="AWP90">
        <v>2.802613</v>
      </c>
      <c r="AWQ90">
        <v>2.8002069999999999</v>
      </c>
      <c r="AWR90">
        <v>2.8232460000000001</v>
      </c>
      <c r="AWS90">
        <v>2.8962829999999999</v>
      </c>
      <c r="AWT90">
        <v>2.8776700000000002</v>
      </c>
      <c r="AWU90">
        <v>2.7946420000000001</v>
      </c>
      <c r="AWV90">
        <v>2.696583</v>
      </c>
      <c r="AWW90">
        <v>2.6407729999999998</v>
      </c>
      <c r="AWX90">
        <v>2.770181</v>
      </c>
      <c r="AWY90">
        <v>2.908385</v>
      </c>
      <c r="AWZ90">
        <v>2.7321749999999998</v>
      </c>
      <c r="AXA90">
        <v>2.6904020000000002</v>
      </c>
      <c r="AXB90">
        <v>2.9167839999999998</v>
      </c>
      <c r="AXC90">
        <v>2.6112519999999999</v>
      </c>
      <c r="AXD90">
        <v>2.801234</v>
      </c>
      <c r="AXE90">
        <v>2.607278</v>
      </c>
      <c r="AXF90">
        <v>2.5753490000000001</v>
      </c>
      <c r="AXG90">
        <v>2.7886419999999998</v>
      </c>
      <c r="AXH90">
        <v>2.563266</v>
      </c>
      <c r="AXI90">
        <v>2.6601149999999998</v>
      </c>
      <c r="AXJ90">
        <v>2.6839680000000001</v>
      </c>
      <c r="AXK90">
        <v>2.7202519999999999</v>
      </c>
      <c r="AXL90">
        <v>2.6194670000000002</v>
      </c>
      <c r="AXM90">
        <v>2.4340890000000002</v>
      </c>
      <c r="AXN90">
        <v>2.6036429999999999</v>
      </c>
      <c r="AXO90">
        <v>2.704345</v>
      </c>
      <c r="AXP90">
        <v>2.5510009999999999</v>
      </c>
      <c r="AXQ90">
        <v>2.5107179999999998</v>
      </c>
      <c r="AXR90">
        <v>2.4179249999999999</v>
      </c>
      <c r="AXS90">
        <v>2.522777</v>
      </c>
      <c r="AXT90">
        <v>2.4942829999999998</v>
      </c>
      <c r="AXU90">
        <v>2.4177909999999998</v>
      </c>
      <c r="AXV90">
        <v>2.5711360000000001</v>
      </c>
      <c r="AXW90">
        <v>2.5274649999999999</v>
      </c>
      <c r="AXX90">
        <v>2.5372110000000001</v>
      </c>
      <c r="AXY90">
        <v>2.4255119999999999</v>
      </c>
      <c r="AXZ90">
        <v>2.3507920000000002</v>
      </c>
      <c r="AYA90">
        <v>2.3224770000000001</v>
      </c>
      <c r="AYB90">
        <v>2.362368</v>
      </c>
      <c r="AYC90">
        <v>2.346508</v>
      </c>
      <c r="AYD90">
        <v>2.3948369999999999</v>
      </c>
      <c r="AYE90">
        <v>2.2408299999999999</v>
      </c>
      <c r="AYF90">
        <v>2.3309310000000001</v>
      </c>
      <c r="AYG90">
        <v>2.3118129999999999</v>
      </c>
      <c r="AYH90">
        <v>2.285974</v>
      </c>
      <c r="AYI90">
        <v>2.2270500000000002</v>
      </c>
      <c r="AYJ90">
        <v>2.147993</v>
      </c>
      <c r="AYK90">
        <v>2.377745</v>
      </c>
      <c r="AYL90">
        <v>2.3836379999999999</v>
      </c>
      <c r="AYM90">
        <v>2.15341</v>
      </c>
      <c r="AYN90">
        <v>2.3025630000000001</v>
      </c>
      <c r="AYO90">
        <v>2.2060879999999998</v>
      </c>
      <c r="AYP90">
        <v>2.2637719999999999</v>
      </c>
      <c r="AYQ90">
        <v>2.1669640000000001</v>
      </c>
      <c r="AYR90">
        <v>2.2359279999999999</v>
      </c>
      <c r="AYS90">
        <v>2.1855340000000001</v>
      </c>
      <c r="AYT90">
        <v>2.1436829999999998</v>
      </c>
      <c r="AYU90">
        <v>1.9746300000000001</v>
      </c>
      <c r="AYV90">
        <v>2.16039</v>
      </c>
      <c r="AYW90">
        <v>1.9662999999999999</v>
      </c>
      <c r="AYX90">
        <v>2.0471499999999998</v>
      </c>
      <c r="AYY90">
        <v>2.1275789999999999</v>
      </c>
      <c r="AYZ90">
        <v>1.8980330000000001</v>
      </c>
      <c r="AZA90">
        <v>2.0150749999999999</v>
      </c>
      <c r="AZB90">
        <v>1.8822270000000001</v>
      </c>
      <c r="AZC90">
        <v>1.994874</v>
      </c>
      <c r="AZD90">
        <v>2.0593029999999999</v>
      </c>
      <c r="AZE90">
        <v>1.853934</v>
      </c>
      <c r="AZF90">
        <v>1.926283</v>
      </c>
      <c r="AZG90">
        <v>1.9830190000000001</v>
      </c>
      <c r="AZH90">
        <v>1.8216779999999999</v>
      </c>
      <c r="AZI90">
        <v>1.9627859999999999</v>
      </c>
      <c r="AZJ90">
        <v>1.9184190000000001</v>
      </c>
      <c r="AZK90">
        <v>1.7533179999999999</v>
      </c>
      <c r="AZL90">
        <v>1.716825</v>
      </c>
      <c r="AZM90">
        <v>1.9021300000000001</v>
      </c>
      <c r="AZN90">
        <v>1.7447900000000001</v>
      </c>
      <c r="AZO90">
        <v>1.8067660000000001</v>
      </c>
      <c r="AZP90">
        <v>1.75962</v>
      </c>
      <c r="AZQ90">
        <v>1.818465</v>
      </c>
      <c r="AZR90">
        <v>1.8084800000000001</v>
      </c>
      <c r="AZS90">
        <v>1.8078909999999999</v>
      </c>
      <c r="AZT90">
        <v>1.6476900000000001</v>
      </c>
      <c r="AZU90">
        <v>1.6844269999999999</v>
      </c>
      <c r="AZV90">
        <v>1.8475220000000001</v>
      </c>
      <c r="AZW90">
        <v>1.784664</v>
      </c>
      <c r="AZX90">
        <v>1.6481460000000001</v>
      </c>
      <c r="AZY90">
        <v>1.6714260000000001</v>
      </c>
      <c r="AZZ90">
        <v>1.677125</v>
      </c>
      <c r="BAA90">
        <v>1.675797</v>
      </c>
      <c r="BAB90">
        <v>1.7693559999999999</v>
      </c>
      <c r="BAC90">
        <v>1.681322</v>
      </c>
      <c r="BAD90">
        <v>1.575893</v>
      </c>
      <c r="BAE90">
        <v>1.549793</v>
      </c>
      <c r="BAF90">
        <v>1.564694</v>
      </c>
      <c r="BAG90">
        <v>1.44025</v>
      </c>
      <c r="BAH90">
        <v>1.507314</v>
      </c>
      <c r="BAI90">
        <v>1.535369</v>
      </c>
      <c r="BAJ90">
        <v>1.560384</v>
      </c>
      <c r="BAK90">
        <v>1.535255</v>
      </c>
      <c r="BAL90">
        <v>1.436077</v>
      </c>
      <c r="BAM90">
        <v>1.329844</v>
      </c>
      <c r="BAN90">
        <v>1.3512519999999999</v>
      </c>
      <c r="BAO90">
        <v>1.3876489999999999</v>
      </c>
      <c r="BAP90">
        <v>1.3196019999999999</v>
      </c>
      <c r="BAQ90">
        <v>1.4404520000000001</v>
      </c>
      <c r="BAR90">
        <v>1.4549620000000001</v>
      </c>
      <c r="BAS90">
        <v>1.372633</v>
      </c>
      <c r="BAT90">
        <v>1.2994129999999999</v>
      </c>
      <c r="BAU90">
        <v>1.3057430000000001</v>
      </c>
      <c r="BAV90">
        <v>1.4412290000000001</v>
      </c>
      <c r="BAW90">
        <v>1.4968269999999999</v>
      </c>
      <c r="BAX90">
        <v>1.4186909999999999</v>
      </c>
      <c r="BAY90">
        <v>1.3495330000000001</v>
      </c>
      <c r="BAZ90">
        <v>1.286489</v>
      </c>
      <c r="BBA90">
        <v>1.3582339999999999</v>
      </c>
      <c r="BBB90">
        <v>1.3339540000000001</v>
      </c>
      <c r="BBC90">
        <v>1.341861</v>
      </c>
      <c r="BBD90">
        <v>1.285747</v>
      </c>
      <c r="BBE90">
        <v>1.2932969999999999</v>
      </c>
      <c r="BBF90">
        <v>1.2090129999999999</v>
      </c>
      <c r="BBG90">
        <v>1.128423</v>
      </c>
      <c r="BBH90">
        <v>1.30165</v>
      </c>
      <c r="BBI90">
        <v>1.305723</v>
      </c>
      <c r="BBJ90">
        <v>1.265368</v>
      </c>
      <c r="BBK90">
        <v>1.1687270000000001</v>
      </c>
      <c r="BBL90">
        <v>1.048082</v>
      </c>
      <c r="BBM90">
        <v>1.176836</v>
      </c>
      <c r="BBN90">
        <v>1.1079699999999999</v>
      </c>
      <c r="BBO90">
        <v>1.0197670000000001</v>
      </c>
      <c r="BBP90">
        <v>1.059728</v>
      </c>
      <c r="BBQ90">
        <v>1.1566970000000001</v>
      </c>
      <c r="BBR90">
        <v>1.2455799999999999</v>
      </c>
      <c r="BBS90">
        <v>1.0315989999999999</v>
      </c>
      <c r="BBT90">
        <v>1.0842499999999999</v>
      </c>
      <c r="BBU90">
        <v>1.0035210000000001</v>
      </c>
      <c r="BBV90">
        <v>1.030775</v>
      </c>
      <c r="BBW90">
        <v>1.017131</v>
      </c>
      <c r="BBX90">
        <v>1.052389</v>
      </c>
      <c r="BBY90">
        <v>1.1276079999999999</v>
      </c>
      <c r="BBZ90">
        <v>0.93511350000000004</v>
      </c>
      <c r="BCA90">
        <v>0.98509060000000004</v>
      </c>
      <c r="BCB90">
        <v>0.97679990000000005</v>
      </c>
      <c r="BCC90">
        <v>0.96663889999999997</v>
      </c>
      <c r="BCD90">
        <v>0.96424120000000002</v>
      </c>
      <c r="BCE90">
        <v>0.95593099999999998</v>
      </c>
      <c r="BCF90">
        <v>0.93486060000000004</v>
      </c>
      <c r="BCG90">
        <v>0.91940889999999997</v>
      </c>
      <c r="BCH90">
        <v>0.89842140000000004</v>
      </c>
      <c r="BCI90">
        <v>0.88796310000000001</v>
      </c>
      <c r="BCJ90">
        <v>0.8693362</v>
      </c>
      <c r="BCK90">
        <v>1.043703</v>
      </c>
      <c r="BCL90">
        <v>0.86190549999999999</v>
      </c>
      <c r="BCM90">
        <v>0.6712323</v>
      </c>
      <c r="BCN90">
        <v>0.79100789999999999</v>
      </c>
      <c r="BCO90">
        <v>0.78294560000000002</v>
      </c>
      <c r="BCP90">
        <v>0.91466219999999998</v>
      </c>
      <c r="BCQ90">
        <v>0.82331929999999998</v>
      </c>
      <c r="BCR90">
        <v>0.69577750000000005</v>
      </c>
      <c r="BCS90">
        <v>0.78586840000000002</v>
      </c>
      <c r="BCT90">
        <v>0.72865400000000002</v>
      </c>
      <c r="BCU90">
        <v>0.78419819999999996</v>
      </c>
      <c r="BCV90">
        <v>0.7467606</v>
      </c>
      <c r="BCW90">
        <v>0.75636340000000002</v>
      </c>
      <c r="BCX90">
        <v>0.78076120000000004</v>
      </c>
      <c r="BCY90">
        <v>0.72319359999999999</v>
      </c>
      <c r="BCZ90">
        <v>0.70546399999999998</v>
      </c>
      <c r="BDA90">
        <v>0.66957869999999997</v>
      </c>
      <c r="BDB90">
        <v>0.6154906</v>
      </c>
      <c r="BDC90">
        <v>0.63887360000000004</v>
      </c>
      <c r="BDD90">
        <v>0.74567229999999995</v>
      </c>
      <c r="BDE90">
        <v>0.64772870000000005</v>
      </c>
      <c r="BDF90">
        <v>0.5892695</v>
      </c>
      <c r="BDG90">
        <v>0.60467559999999998</v>
      </c>
      <c r="BDH90">
        <v>0.64658959999999999</v>
      </c>
      <c r="BDI90">
        <v>0.56541359999999996</v>
      </c>
      <c r="BDJ90">
        <v>0.58291630000000005</v>
      </c>
      <c r="BDK90">
        <v>0.52384949999999997</v>
      </c>
      <c r="BDL90">
        <v>0.50695590000000001</v>
      </c>
      <c r="BDM90">
        <v>0.57539739999999995</v>
      </c>
      <c r="BDN90">
        <v>0.59940789999999999</v>
      </c>
      <c r="BDO90">
        <v>0.56527019999999994</v>
      </c>
      <c r="BDP90">
        <v>0.55801389999999995</v>
      </c>
      <c r="BDQ90">
        <v>0.55672189999999999</v>
      </c>
      <c r="BDR90">
        <v>0.51987090000000002</v>
      </c>
      <c r="BDS90">
        <v>0.5165149</v>
      </c>
      <c r="BDT90">
        <v>0.4870391</v>
      </c>
      <c r="BDU90">
        <v>0.45207199999999997</v>
      </c>
      <c r="BDV90">
        <v>0.43739939999999999</v>
      </c>
      <c r="BDW90">
        <v>0.45655620000000002</v>
      </c>
      <c r="BDX90">
        <v>0.4218268</v>
      </c>
      <c r="BDY90">
        <v>0.41109309999999999</v>
      </c>
      <c r="BDZ90">
        <v>0.47452480000000002</v>
      </c>
      <c r="BEA90">
        <v>0.3646411</v>
      </c>
      <c r="BEB90">
        <v>0.4104198</v>
      </c>
      <c r="BEC90">
        <v>0.37943690000000002</v>
      </c>
      <c r="BED90">
        <v>0.41448489999999999</v>
      </c>
      <c r="BEE90">
        <v>0.41907949999999999</v>
      </c>
      <c r="BEF90">
        <v>0.4190796</v>
      </c>
      <c r="BEG90">
        <v>0.4190796</v>
      </c>
    </row>
    <row r="91" spans="1:1489" x14ac:dyDescent="0.3">
      <c r="A91" s="1">
        <v>92</v>
      </c>
      <c r="B91" s="1">
        <v>35</v>
      </c>
      <c r="C91" s="1" t="s">
        <v>6</v>
      </c>
      <c r="D91" s="1" t="s">
        <v>9</v>
      </c>
      <c r="E91" s="1">
        <v>226</v>
      </c>
      <c r="F91" s="1">
        <v>735</v>
      </c>
      <c r="G91" s="4">
        <v>155.9770796285319</v>
      </c>
      <c r="H91" s="4">
        <v>230.62635842718831</v>
      </c>
      <c r="I91" s="4">
        <v>39.79</v>
      </c>
      <c r="J91" s="4">
        <v>459.59296581703222</v>
      </c>
      <c r="K91" s="1">
        <v>119.6503407360654</v>
      </c>
      <c r="L91" s="1">
        <v>484.84390541577045</v>
      </c>
      <c r="M91" s="1">
        <v>14.472910976761781</v>
      </c>
      <c r="N91" s="1">
        <v>115.0852397429985</v>
      </c>
      <c r="O91" s="1">
        <v>1296.827533617914</v>
      </c>
      <c r="P91" s="1">
        <v>32.916812123553832</v>
      </c>
      <c r="Q91" s="1">
        <v>17011.258056972922</v>
      </c>
      <c r="R91" s="1">
        <v>110.95820776858277</v>
      </c>
      <c r="S91" s="1">
        <v>21.333577238547615</v>
      </c>
      <c r="T91" s="1">
        <v>155.3332431066531</v>
      </c>
      <c r="U91" s="1">
        <v>148.89358603479437</v>
      </c>
      <c r="V91" s="1">
        <v>464.31165447542236</v>
      </c>
      <c r="W91" s="1">
        <v>0.25769402853186169</v>
      </c>
      <c r="X91" s="1">
        <v>1.0442208390473104</v>
      </c>
      <c r="Y91" s="1">
        <v>3.1170682099533394E-2</v>
      </c>
      <c r="Z91" s="1">
        <v>0.24786205264009878</v>
      </c>
      <c r="AA91" s="1">
        <v>2.7930109466734474</v>
      </c>
      <c r="AB91" s="1">
        <v>7.0893788269741215E-2</v>
      </c>
      <c r="AC91" s="1">
        <v>36.637585753026549</v>
      </c>
      <c r="AD91" s="1">
        <v>0.23897355730590686</v>
      </c>
      <c r="AE91" s="1">
        <v>4.5946676188109506E-2</v>
      </c>
      <c r="AF91">
        <v>4.0186679999999999</v>
      </c>
      <c r="AG91">
        <v>4.0388710000000003</v>
      </c>
      <c r="AH91">
        <v>3.9661680000000001</v>
      </c>
      <c r="AI91">
        <v>4.1884059999999996</v>
      </c>
      <c r="AJ91">
        <v>3.962221</v>
      </c>
      <c r="AK91">
        <v>3.800935</v>
      </c>
      <c r="AL91">
        <v>4.0310170000000003</v>
      </c>
      <c r="AM91">
        <v>3.9337930000000001</v>
      </c>
      <c r="AN91">
        <v>4.0511509999999999</v>
      </c>
      <c r="AO91">
        <v>3.9017789999999999</v>
      </c>
      <c r="AP91">
        <v>4.0360670000000001</v>
      </c>
      <c r="AQ91">
        <v>4.1559369999999998</v>
      </c>
      <c r="AR91">
        <v>3.9218389999999999</v>
      </c>
      <c r="AS91">
        <v>3.7846419999999998</v>
      </c>
      <c r="AT91">
        <v>3.6071710000000001</v>
      </c>
      <c r="AU91">
        <v>3.7160600000000001</v>
      </c>
      <c r="AV91">
        <v>3.9621780000000002</v>
      </c>
      <c r="AW91">
        <v>4.3372539999999997</v>
      </c>
      <c r="AX91">
        <v>5.4754500000000004</v>
      </c>
      <c r="AY91">
        <v>7.6823240000000004</v>
      </c>
      <c r="AZ91">
        <v>11.45492</v>
      </c>
      <c r="BA91">
        <v>15.64725</v>
      </c>
      <c r="BB91">
        <v>21.191299999999998</v>
      </c>
      <c r="BC91">
        <v>23.225059999999999</v>
      </c>
      <c r="BD91">
        <v>22.950019999999999</v>
      </c>
      <c r="BE91">
        <v>19.722300000000001</v>
      </c>
      <c r="BF91">
        <v>14.92112</v>
      </c>
      <c r="BG91">
        <v>10.42596</v>
      </c>
      <c r="BH91">
        <v>7.9969380000000001</v>
      </c>
      <c r="BI91">
        <v>6.7261189999999997</v>
      </c>
      <c r="BJ91">
        <v>8.9302039999999998</v>
      </c>
      <c r="BK91">
        <v>14.09343</v>
      </c>
      <c r="BL91">
        <v>24.47869</v>
      </c>
      <c r="BM91">
        <v>40.581539999999997</v>
      </c>
      <c r="BN91">
        <v>59.04119</v>
      </c>
      <c r="BO91">
        <v>74.841009999999997</v>
      </c>
      <c r="BP91">
        <v>82.413629999999998</v>
      </c>
      <c r="BQ91">
        <v>78.104140000000001</v>
      </c>
      <c r="BR91">
        <v>63.906730000000003</v>
      </c>
      <c r="BS91">
        <v>46.436070000000001</v>
      </c>
      <c r="BT91">
        <v>29.829029999999999</v>
      </c>
      <c r="BU91">
        <v>18.273479999999999</v>
      </c>
      <c r="BV91">
        <v>11.208489999999999</v>
      </c>
      <c r="BW91">
        <v>7.4887319999999997</v>
      </c>
      <c r="BX91">
        <v>5.7412609999999997</v>
      </c>
      <c r="BY91">
        <v>4.636088</v>
      </c>
      <c r="BZ91">
        <v>4.046824</v>
      </c>
      <c r="CA91">
        <v>3.8452359999999999</v>
      </c>
      <c r="CB91">
        <v>4.3495869999999996</v>
      </c>
      <c r="CC91">
        <v>4.5392270000000003</v>
      </c>
      <c r="CD91">
        <v>4.5485819999999997</v>
      </c>
      <c r="CE91">
        <v>4.2405850000000003</v>
      </c>
      <c r="CF91">
        <v>4.0470009999999998</v>
      </c>
      <c r="CG91">
        <v>3.651443</v>
      </c>
      <c r="CH91">
        <v>3.4574199999999999</v>
      </c>
      <c r="CI91">
        <v>3.5157419999999999</v>
      </c>
      <c r="CJ91">
        <v>3.3559549999999998</v>
      </c>
      <c r="CK91">
        <v>3.2402069999999998</v>
      </c>
      <c r="CL91">
        <v>3.3472840000000001</v>
      </c>
      <c r="CM91">
        <v>3.411826</v>
      </c>
      <c r="CN91">
        <v>3.2884139999999999</v>
      </c>
      <c r="CO91">
        <v>3.6765590000000001</v>
      </c>
      <c r="CP91">
        <v>3.8470089999999999</v>
      </c>
      <c r="CQ91">
        <v>4.1185689999999999</v>
      </c>
      <c r="CR91">
        <v>4.5455199999999998</v>
      </c>
      <c r="CS91">
        <v>4.6505429999999999</v>
      </c>
      <c r="CT91">
        <v>4.3964460000000001</v>
      </c>
      <c r="CU91">
        <v>4.223141</v>
      </c>
      <c r="CV91">
        <v>3.9927800000000002</v>
      </c>
      <c r="CW91">
        <v>3.8953380000000002</v>
      </c>
      <c r="CX91">
        <v>3.7460420000000001</v>
      </c>
      <c r="CY91">
        <v>3.5978439999999998</v>
      </c>
      <c r="CZ91">
        <v>3.5094159999999999</v>
      </c>
      <c r="DA91">
        <v>3.6712750000000001</v>
      </c>
      <c r="DB91">
        <v>3.9663010000000001</v>
      </c>
      <c r="DC91">
        <v>4.4060030000000001</v>
      </c>
      <c r="DD91">
        <v>4.9184419999999998</v>
      </c>
      <c r="DE91">
        <v>5.9393479999999998</v>
      </c>
      <c r="DF91">
        <v>8.4933219999999992</v>
      </c>
      <c r="DG91">
        <v>11.87829</v>
      </c>
      <c r="DH91">
        <v>16.38531</v>
      </c>
      <c r="DI91">
        <v>21.09826</v>
      </c>
      <c r="DJ91">
        <v>25.14912</v>
      </c>
      <c r="DK91">
        <v>27.860589999999998</v>
      </c>
      <c r="DL91">
        <v>27.28378</v>
      </c>
      <c r="DM91">
        <v>25.935770000000002</v>
      </c>
      <c r="DN91">
        <v>24.693490000000001</v>
      </c>
      <c r="DO91">
        <v>23.616330000000001</v>
      </c>
      <c r="DP91">
        <v>23.402470000000001</v>
      </c>
      <c r="DQ91">
        <v>24.678730000000002</v>
      </c>
      <c r="DR91">
        <v>25.835830000000001</v>
      </c>
      <c r="DS91">
        <v>26.695170000000001</v>
      </c>
      <c r="DT91">
        <v>26.456659999999999</v>
      </c>
      <c r="DU91">
        <v>27.51801</v>
      </c>
      <c r="DV91">
        <v>29.325579999999999</v>
      </c>
      <c r="DW91">
        <v>29.69622</v>
      </c>
      <c r="DX91">
        <v>30.10013</v>
      </c>
      <c r="DY91">
        <v>27.65109</v>
      </c>
      <c r="DZ91">
        <v>24.93984</v>
      </c>
      <c r="EA91">
        <v>20.509160000000001</v>
      </c>
      <c r="EB91">
        <v>15.47343</v>
      </c>
      <c r="EC91">
        <v>11.83816</v>
      </c>
      <c r="ED91">
        <v>8.9249399999999994</v>
      </c>
      <c r="EE91">
        <v>7.36388</v>
      </c>
      <c r="EF91">
        <v>7.0687850000000001</v>
      </c>
      <c r="EG91">
        <v>6.940042</v>
      </c>
      <c r="EH91">
        <v>6.6939599999999997</v>
      </c>
      <c r="EI91">
        <v>6.9523169999999999</v>
      </c>
      <c r="EJ91">
        <v>7.1054079999999997</v>
      </c>
      <c r="EK91">
        <v>7.5142249999999997</v>
      </c>
      <c r="EL91">
        <v>7.0086079999999997</v>
      </c>
      <c r="EM91">
        <v>7.3111370000000004</v>
      </c>
      <c r="EN91">
        <v>7.5089860000000002</v>
      </c>
      <c r="EO91">
        <v>7.9083569999999996</v>
      </c>
      <c r="EP91">
        <v>7.968763</v>
      </c>
      <c r="EQ91">
        <v>7.7350000000000003</v>
      </c>
      <c r="ER91">
        <v>7.3393379999999997</v>
      </c>
      <c r="ES91">
        <v>6.2661110000000004</v>
      </c>
      <c r="ET91">
        <v>5.7131460000000001</v>
      </c>
      <c r="EU91">
        <v>4.789364</v>
      </c>
      <c r="EV91">
        <v>4.498799</v>
      </c>
      <c r="EW91">
        <v>4.0872089999999996</v>
      </c>
      <c r="EX91">
        <v>4.2366849999999996</v>
      </c>
      <c r="EY91">
        <v>3.9823249999999999</v>
      </c>
      <c r="EZ91">
        <v>4.2205539999999999</v>
      </c>
      <c r="FA91">
        <v>4.797364</v>
      </c>
      <c r="FB91">
        <v>5.0556919999999996</v>
      </c>
      <c r="FC91">
        <v>6.2540630000000004</v>
      </c>
      <c r="FD91">
        <v>7.9568960000000004</v>
      </c>
      <c r="FE91">
        <v>11.3353</v>
      </c>
      <c r="FF91">
        <v>13.92445</v>
      </c>
      <c r="FG91">
        <v>17.043230000000001</v>
      </c>
      <c r="FH91">
        <v>19.507840000000002</v>
      </c>
      <c r="FI91">
        <v>21.069610000000001</v>
      </c>
      <c r="FJ91">
        <v>19.93627</v>
      </c>
      <c r="FK91">
        <v>17.716819999999998</v>
      </c>
      <c r="FL91">
        <v>14.15006</v>
      </c>
      <c r="FM91">
        <v>11.584199999999999</v>
      </c>
      <c r="FN91">
        <v>8.3117199999999993</v>
      </c>
      <c r="FO91">
        <v>7.2062980000000003</v>
      </c>
      <c r="FP91">
        <v>5.6971949999999998</v>
      </c>
      <c r="FQ91">
        <v>5.4993869999999996</v>
      </c>
      <c r="FR91">
        <v>5.3501989999999999</v>
      </c>
      <c r="FS91">
        <v>5.2493639999999999</v>
      </c>
      <c r="FT91">
        <v>5.5521149999999997</v>
      </c>
      <c r="FU91">
        <v>5.9030589999999998</v>
      </c>
      <c r="FV91">
        <v>6.4394489999999998</v>
      </c>
      <c r="FW91">
        <v>7.1740640000000004</v>
      </c>
      <c r="FX91">
        <v>7.1741149999999996</v>
      </c>
      <c r="FY91">
        <v>7.9983760000000004</v>
      </c>
      <c r="FZ91">
        <v>7.6419959999999998</v>
      </c>
      <c r="GA91">
        <v>7.7630710000000001</v>
      </c>
      <c r="GB91">
        <v>7.2386980000000003</v>
      </c>
      <c r="GC91">
        <v>7.137588</v>
      </c>
      <c r="GD91">
        <v>6.8109869999999999</v>
      </c>
      <c r="GE91">
        <v>6.633489</v>
      </c>
      <c r="GF91">
        <v>6.4437430000000004</v>
      </c>
      <c r="GG91">
        <v>6.2217609999999999</v>
      </c>
      <c r="GH91">
        <v>6.512219</v>
      </c>
      <c r="GI91">
        <v>6.3991579999999999</v>
      </c>
      <c r="GJ91">
        <v>6.6293829999999998</v>
      </c>
      <c r="GK91">
        <v>6.814813</v>
      </c>
      <c r="GL91">
        <v>7.0087539999999997</v>
      </c>
      <c r="GM91">
        <v>7.431972</v>
      </c>
      <c r="GN91">
        <v>8.3640880000000006</v>
      </c>
      <c r="GO91">
        <v>9.3853829999999991</v>
      </c>
      <c r="GP91">
        <v>12.64132</v>
      </c>
      <c r="GQ91">
        <v>19.19773</v>
      </c>
      <c r="GR91">
        <v>30.709440000000001</v>
      </c>
      <c r="GS91">
        <v>48.226599999999998</v>
      </c>
      <c r="GT91">
        <v>75.41216</v>
      </c>
      <c r="GU91">
        <v>107.4331</v>
      </c>
      <c r="GV91">
        <v>140.1481</v>
      </c>
      <c r="GW91">
        <v>165.23670000000001</v>
      </c>
      <c r="GX91">
        <v>174.6036</v>
      </c>
      <c r="GY91">
        <v>168.65110000000001</v>
      </c>
      <c r="GZ91">
        <v>148.86340000000001</v>
      </c>
      <c r="HA91">
        <v>118.6661</v>
      </c>
      <c r="HB91">
        <v>87.339330000000004</v>
      </c>
      <c r="HC91">
        <v>60.491549999999997</v>
      </c>
      <c r="HD91">
        <v>41.620190000000001</v>
      </c>
      <c r="HE91">
        <v>29.583770000000001</v>
      </c>
      <c r="HF91">
        <v>21.71547</v>
      </c>
      <c r="HG91">
        <v>17.43892</v>
      </c>
      <c r="HH91">
        <v>15.03791</v>
      </c>
      <c r="HI91">
        <v>12.968249999999999</v>
      </c>
      <c r="HJ91">
        <v>12.51205</v>
      </c>
      <c r="HK91">
        <v>11.809850000000001</v>
      </c>
      <c r="HL91">
        <v>12.17737</v>
      </c>
      <c r="HM91">
        <v>14.5754</v>
      </c>
      <c r="HN91">
        <v>17.204630000000002</v>
      </c>
      <c r="HO91">
        <v>21.323899999999998</v>
      </c>
      <c r="HP91">
        <v>26.331900000000001</v>
      </c>
      <c r="HQ91">
        <v>30.979980000000001</v>
      </c>
      <c r="HR91">
        <v>35.256839999999997</v>
      </c>
      <c r="HS91">
        <v>37.760730000000002</v>
      </c>
      <c r="HT91">
        <v>38.195549999999997</v>
      </c>
      <c r="HU91">
        <v>36.082940000000001</v>
      </c>
      <c r="HV91">
        <v>31.647349999999999</v>
      </c>
      <c r="HW91">
        <v>26.275970000000001</v>
      </c>
      <c r="HX91">
        <v>21.472950000000001</v>
      </c>
      <c r="HY91">
        <v>17.836480000000002</v>
      </c>
      <c r="HZ91">
        <v>14.83399</v>
      </c>
      <c r="IA91">
        <v>12.767139999999999</v>
      </c>
      <c r="IB91">
        <v>11.654669999999999</v>
      </c>
      <c r="IC91">
        <v>10.93788</v>
      </c>
      <c r="ID91">
        <v>10.54297</v>
      </c>
      <c r="IE91">
        <v>10.43196</v>
      </c>
      <c r="IF91">
        <v>10.396520000000001</v>
      </c>
      <c r="IG91">
        <v>10.79623</v>
      </c>
      <c r="IH91">
        <v>11.299720000000001</v>
      </c>
      <c r="II91">
        <v>11.594720000000001</v>
      </c>
      <c r="IJ91">
        <v>11.720980000000001</v>
      </c>
      <c r="IK91">
        <v>12.37449</v>
      </c>
      <c r="IL91">
        <v>12.45801</v>
      </c>
      <c r="IM91">
        <v>13.07479</v>
      </c>
      <c r="IN91">
        <v>13.546010000000001</v>
      </c>
      <c r="IO91">
        <v>13.861520000000001</v>
      </c>
      <c r="IP91">
        <v>14.576890000000001</v>
      </c>
      <c r="IQ91">
        <v>14.772830000000001</v>
      </c>
      <c r="IR91">
        <v>14.74705</v>
      </c>
      <c r="IS91">
        <v>14.4742</v>
      </c>
      <c r="IT91">
        <v>14.355230000000001</v>
      </c>
      <c r="IU91">
        <v>13.99596</v>
      </c>
      <c r="IV91">
        <v>13.23029</v>
      </c>
      <c r="IW91">
        <v>13.12931</v>
      </c>
      <c r="IX91">
        <v>13.13449</v>
      </c>
      <c r="IY91">
        <v>12.84735</v>
      </c>
      <c r="IZ91">
        <v>12.947749999999999</v>
      </c>
      <c r="JA91">
        <v>13.066549999999999</v>
      </c>
      <c r="JB91">
        <v>13.31006</v>
      </c>
      <c r="JC91">
        <v>13.0433</v>
      </c>
      <c r="JD91">
        <v>13.18272</v>
      </c>
      <c r="JE91">
        <v>13.186059999999999</v>
      </c>
      <c r="JF91">
        <v>13.44444</v>
      </c>
      <c r="JG91">
        <v>13.43248</v>
      </c>
      <c r="JH91">
        <v>13.56631</v>
      </c>
      <c r="JI91">
        <v>14.292160000000001</v>
      </c>
      <c r="JJ91">
        <v>14.882529999999999</v>
      </c>
      <c r="JK91">
        <v>15.474449999999999</v>
      </c>
      <c r="JL91">
        <v>16.088570000000001</v>
      </c>
      <c r="JM91">
        <v>16.790859999999999</v>
      </c>
      <c r="JN91">
        <v>17.04063</v>
      </c>
      <c r="JO91">
        <v>17.55049</v>
      </c>
      <c r="JP91">
        <v>18.110220000000002</v>
      </c>
      <c r="JQ91">
        <v>17.83878</v>
      </c>
      <c r="JR91">
        <v>17.20505</v>
      </c>
      <c r="JS91">
        <v>17.046810000000001</v>
      </c>
      <c r="JT91">
        <v>16.96564</v>
      </c>
      <c r="JU91">
        <v>16.573</v>
      </c>
      <c r="JV91">
        <v>16.550409999999999</v>
      </c>
      <c r="JW91">
        <v>17.291440000000001</v>
      </c>
      <c r="JX91">
        <v>17.058859999999999</v>
      </c>
      <c r="JY91">
        <v>17.76249</v>
      </c>
      <c r="JZ91">
        <v>18.21332</v>
      </c>
      <c r="KA91">
        <v>19.95232</v>
      </c>
      <c r="KB91">
        <v>21.836860000000001</v>
      </c>
      <c r="KC91">
        <v>26.37623</v>
      </c>
      <c r="KD91">
        <v>34.792990000000003</v>
      </c>
      <c r="KE91">
        <v>52.647379999999998</v>
      </c>
      <c r="KF91">
        <v>87.638819999999996</v>
      </c>
      <c r="KG91">
        <v>153.80619999999999</v>
      </c>
      <c r="KH91">
        <v>269.98289999999997</v>
      </c>
      <c r="KI91">
        <v>450.97059999999999</v>
      </c>
      <c r="KJ91">
        <v>707.51649999999995</v>
      </c>
      <c r="KK91">
        <v>1025.482</v>
      </c>
      <c r="KL91">
        <v>1376.575</v>
      </c>
      <c r="KM91">
        <v>1694.184</v>
      </c>
      <c r="KN91">
        <v>1917.9359999999999</v>
      </c>
      <c r="KO91">
        <v>1990.289</v>
      </c>
      <c r="KP91">
        <v>1902.9960000000001</v>
      </c>
      <c r="KQ91">
        <v>1659.2840000000001</v>
      </c>
      <c r="KR91">
        <v>1333.9169999999999</v>
      </c>
      <c r="KS91">
        <v>990.01329999999996</v>
      </c>
      <c r="KT91">
        <v>676.41830000000004</v>
      </c>
      <c r="KU91">
        <v>424.0247</v>
      </c>
      <c r="KV91">
        <v>249.7234</v>
      </c>
      <c r="KW91">
        <v>138.8168</v>
      </c>
      <c r="KX91">
        <v>75.291020000000003</v>
      </c>
      <c r="KY91">
        <v>41.849960000000003</v>
      </c>
      <c r="KZ91">
        <v>26.06925</v>
      </c>
      <c r="LA91">
        <v>19.714120000000001</v>
      </c>
      <c r="LB91">
        <v>16.542909999999999</v>
      </c>
      <c r="LC91">
        <v>15.312480000000001</v>
      </c>
      <c r="LD91">
        <v>15.255979999999999</v>
      </c>
      <c r="LE91">
        <v>14.89282</v>
      </c>
      <c r="LF91">
        <v>15.388909999999999</v>
      </c>
      <c r="LG91">
        <v>15.985910000000001</v>
      </c>
      <c r="LH91">
        <v>16.607109999999999</v>
      </c>
      <c r="LI91">
        <v>17.476310000000002</v>
      </c>
      <c r="LJ91">
        <v>18.786619999999999</v>
      </c>
      <c r="LK91">
        <v>21.586829999999999</v>
      </c>
      <c r="LL91">
        <v>26.133489999999998</v>
      </c>
      <c r="LM91">
        <v>33.622549999999997</v>
      </c>
      <c r="LN91">
        <v>45.856819999999999</v>
      </c>
      <c r="LO91">
        <v>67.809560000000005</v>
      </c>
      <c r="LP91">
        <v>98.811329999999998</v>
      </c>
      <c r="LQ91">
        <v>141.32910000000001</v>
      </c>
      <c r="LR91">
        <v>187.6284</v>
      </c>
      <c r="LS91">
        <v>237.22190000000001</v>
      </c>
      <c r="LT91">
        <v>277.62509999999997</v>
      </c>
      <c r="LU91">
        <v>299.10219999999998</v>
      </c>
      <c r="LV91">
        <v>298.89940000000001</v>
      </c>
      <c r="LW91">
        <v>273.82459999999998</v>
      </c>
      <c r="LX91">
        <v>232.2978</v>
      </c>
      <c r="LY91">
        <v>182.0384</v>
      </c>
      <c r="LZ91">
        <v>132.251</v>
      </c>
      <c r="MA91">
        <v>90.459370000000007</v>
      </c>
      <c r="MB91">
        <v>59.687759999999997</v>
      </c>
      <c r="MC91">
        <v>38.307499999999997</v>
      </c>
      <c r="MD91">
        <v>25.6569</v>
      </c>
      <c r="ME91">
        <v>18.323180000000001</v>
      </c>
      <c r="MF91">
        <v>15.062390000000001</v>
      </c>
      <c r="MG91">
        <v>14.182130000000001</v>
      </c>
      <c r="MH91">
        <v>14.279489999999999</v>
      </c>
      <c r="MI91">
        <v>14.892480000000001</v>
      </c>
      <c r="MJ91">
        <v>16.57883</v>
      </c>
      <c r="MK91">
        <v>17.47485</v>
      </c>
      <c r="ML91">
        <v>19.665669999999999</v>
      </c>
      <c r="MM91">
        <v>21.848369999999999</v>
      </c>
      <c r="MN91">
        <v>22.92155</v>
      </c>
      <c r="MO91">
        <v>23.958410000000001</v>
      </c>
      <c r="MP91">
        <v>23.571249999999999</v>
      </c>
      <c r="MQ91">
        <v>22.413620000000002</v>
      </c>
      <c r="MR91">
        <v>20.440110000000001</v>
      </c>
      <c r="MS91">
        <v>18.64518</v>
      </c>
      <c r="MT91">
        <v>16.082999999999998</v>
      </c>
      <c r="MU91">
        <v>14.20673</v>
      </c>
      <c r="MV91">
        <v>12.3924</v>
      </c>
      <c r="MW91">
        <v>10.52702</v>
      </c>
      <c r="MX91">
        <v>10.276730000000001</v>
      </c>
      <c r="MY91">
        <v>9.2317269999999994</v>
      </c>
      <c r="MZ91">
        <v>9.2481390000000001</v>
      </c>
      <c r="NA91">
        <v>9.5386310000000005</v>
      </c>
      <c r="NB91">
        <v>9.0985569999999996</v>
      </c>
      <c r="NC91">
        <v>9.2439929999999997</v>
      </c>
      <c r="ND91">
        <v>9.0432480000000002</v>
      </c>
      <c r="NE91">
        <v>9.2438959999999994</v>
      </c>
      <c r="NF91">
        <v>9.3864929999999998</v>
      </c>
      <c r="NG91">
        <v>9.5780999999999992</v>
      </c>
      <c r="NH91">
        <v>9.7807999999999993</v>
      </c>
      <c r="NI91">
        <v>9.873602</v>
      </c>
      <c r="NJ91">
        <v>9.8495310000000007</v>
      </c>
      <c r="NK91">
        <v>9.8333720000000007</v>
      </c>
      <c r="NL91">
        <v>9.9300630000000005</v>
      </c>
      <c r="NM91">
        <v>10.672330000000001</v>
      </c>
      <c r="NN91">
        <v>10.42937</v>
      </c>
      <c r="NO91">
        <v>10.771750000000001</v>
      </c>
      <c r="NP91">
        <v>10.919129999999999</v>
      </c>
      <c r="NQ91">
        <v>11.068569999999999</v>
      </c>
      <c r="NR91">
        <v>11.363009999999999</v>
      </c>
      <c r="NS91">
        <v>11.51549</v>
      </c>
      <c r="NT91">
        <v>11.7797</v>
      </c>
      <c r="NU91">
        <v>11.6326</v>
      </c>
      <c r="NV91">
        <v>11.61143</v>
      </c>
      <c r="NW91">
        <v>11.579000000000001</v>
      </c>
      <c r="NX91">
        <v>11.804729999999999</v>
      </c>
      <c r="NY91">
        <v>11.53285</v>
      </c>
      <c r="NZ91">
        <v>11.265890000000001</v>
      </c>
      <c r="OA91">
        <v>11.69956</v>
      </c>
      <c r="OB91">
        <v>11.88639</v>
      </c>
      <c r="OC91">
        <v>12.084300000000001</v>
      </c>
      <c r="OD91">
        <v>12.1403</v>
      </c>
      <c r="OE91">
        <v>12.21294</v>
      </c>
      <c r="OF91">
        <v>12.205120000000001</v>
      </c>
      <c r="OG91">
        <v>12.03058</v>
      </c>
      <c r="OH91">
        <v>11.189439999999999</v>
      </c>
      <c r="OI91">
        <v>10.985620000000001</v>
      </c>
      <c r="OJ91">
        <v>10.670680000000001</v>
      </c>
      <c r="OK91">
        <v>10.328290000000001</v>
      </c>
      <c r="OL91">
        <v>10.21306</v>
      </c>
      <c r="OM91">
        <v>10.37551</v>
      </c>
      <c r="ON91">
        <v>10.516629999999999</v>
      </c>
      <c r="OO91">
        <v>10.158099999999999</v>
      </c>
      <c r="OP91">
        <v>10.52158</v>
      </c>
      <c r="OQ91">
        <v>10.918559999999999</v>
      </c>
      <c r="OR91">
        <v>10.978400000000001</v>
      </c>
      <c r="OS91">
        <v>11.105969999999999</v>
      </c>
      <c r="OT91">
        <v>11.00525</v>
      </c>
      <c r="OU91">
        <v>10.95683</v>
      </c>
      <c r="OV91">
        <v>11.32189</v>
      </c>
      <c r="OW91">
        <v>11.60426</v>
      </c>
      <c r="OX91">
        <v>11.50407</v>
      </c>
      <c r="OY91">
        <v>11.35777</v>
      </c>
      <c r="OZ91">
        <v>11.203279999999999</v>
      </c>
      <c r="PA91">
        <v>11.100350000000001</v>
      </c>
      <c r="PB91">
        <v>11.12063</v>
      </c>
      <c r="PC91">
        <v>11.01768</v>
      </c>
      <c r="PD91">
        <v>10.897600000000001</v>
      </c>
      <c r="PE91">
        <v>10.813079999999999</v>
      </c>
      <c r="PF91">
        <v>10.98263</v>
      </c>
      <c r="PG91">
        <v>11.33372</v>
      </c>
      <c r="PH91">
        <v>11.2127</v>
      </c>
      <c r="PI91">
        <v>11.063179999999999</v>
      </c>
      <c r="PJ91">
        <v>11.165839999999999</v>
      </c>
      <c r="PK91">
        <v>10.941409999999999</v>
      </c>
      <c r="PL91">
        <v>11.01196</v>
      </c>
      <c r="PM91">
        <v>11.12082</v>
      </c>
      <c r="PN91">
        <v>11.28131</v>
      </c>
      <c r="PO91">
        <v>11.63236</v>
      </c>
      <c r="PP91">
        <v>11.322900000000001</v>
      </c>
      <c r="PQ91">
        <v>11.52305</v>
      </c>
      <c r="PR91">
        <v>11.332929999999999</v>
      </c>
      <c r="PS91">
        <v>11.3095</v>
      </c>
      <c r="PT91">
        <v>11.05193</v>
      </c>
      <c r="PU91">
        <v>11.756069999999999</v>
      </c>
      <c r="PV91">
        <v>11.940020000000001</v>
      </c>
      <c r="PW91">
        <v>11.969150000000001</v>
      </c>
      <c r="PX91">
        <v>12.34233</v>
      </c>
      <c r="PY91">
        <v>12.752470000000001</v>
      </c>
      <c r="PZ91">
        <v>12.574070000000001</v>
      </c>
      <c r="QA91">
        <v>12.39893</v>
      </c>
      <c r="QB91">
        <v>12.36016</v>
      </c>
      <c r="QC91">
        <v>12.59196</v>
      </c>
      <c r="QD91">
        <v>11.80214</v>
      </c>
      <c r="QE91">
        <v>12.055899999999999</v>
      </c>
      <c r="QF91">
        <v>12.20523</v>
      </c>
      <c r="QG91">
        <v>11.809939999999999</v>
      </c>
      <c r="QH91">
        <v>11.680680000000001</v>
      </c>
      <c r="QI91">
        <v>11.22099</v>
      </c>
      <c r="QJ91">
        <v>11.499320000000001</v>
      </c>
      <c r="QK91">
        <v>11.93113</v>
      </c>
      <c r="QL91">
        <v>11.329660000000001</v>
      </c>
      <c r="QM91">
        <v>11.42262</v>
      </c>
      <c r="QN91">
        <v>11.353759999999999</v>
      </c>
      <c r="QO91">
        <v>11.697089999999999</v>
      </c>
      <c r="QP91">
        <v>11.640319999999999</v>
      </c>
      <c r="QQ91">
        <v>12.35473</v>
      </c>
      <c r="QR91">
        <v>11.838100000000001</v>
      </c>
      <c r="QS91">
        <v>11.63358</v>
      </c>
      <c r="QT91">
        <v>11.79359</v>
      </c>
      <c r="QU91">
        <v>11.995430000000001</v>
      </c>
      <c r="QV91">
        <v>11.5474</v>
      </c>
      <c r="QW91">
        <v>11.64907</v>
      </c>
      <c r="QX91">
        <v>12.36641</v>
      </c>
      <c r="QY91">
        <v>11.85839</v>
      </c>
      <c r="QZ91">
        <v>12.122529999999999</v>
      </c>
      <c r="RA91">
        <v>11.878159999999999</v>
      </c>
      <c r="RB91">
        <v>11.7752</v>
      </c>
      <c r="RC91">
        <v>11.627520000000001</v>
      </c>
      <c r="RD91">
        <v>11.67634</v>
      </c>
      <c r="RE91">
        <v>11.795159999999999</v>
      </c>
      <c r="RF91">
        <v>11.71936</v>
      </c>
      <c r="RG91">
        <v>11.79604</v>
      </c>
      <c r="RH91">
        <v>11.830220000000001</v>
      </c>
      <c r="RI91">
        <v>11.84435</v>
      </c>
      <c r="RJ91">
        <v>11.951169999999999</v>
      </c>
      <c r="RK91">
        <v>11.62607</v>
      </c>
      <c r="RL91">
        <v>11.392099999999999</v>
      </c>
      <c r="RM91">
        <v>11.865360000000001</v>
      </c>
      <c r="RN91">
        <v>11.973789999999999</v>
      </c>
      <c r="RO91">
        <v>11.76463</v>
      </c>
      <c r="RP91">
        <v>11.7575</v>
      </c>
      <c r="RQ91">
        <v>11.75751</v>
      </c>
      <c r="RR91">
        <v>11.63367</v>
      </c>
      <c r="RS91">
        <v>11.538080000000001</v>
      </c>
      <c r="RT91">
        <v>11.964130000000001</v>
      </c>
      <c r="RU91">
        <v>11.90381</v>
      </c>
      <c r="RV91">
        <v>11.83042</v>
      </c>
      <c r="RW91">
        <v>11.94716</v>
      </c>
      <c r="RX91">
        <v>11.953419999999999</v>
      </c>
      <c r="RY91">
        <v>12.16038</v>
      </c>
      <c r="RZ91">
        <v>12.14817</v>
      </c>
      <c r="SA91">
        <v>11.956149999999999</v>
      </c>
      <c r="SB91">
        <v>12.253780000000001</v>
      </c>
      <c r="SC91">
        <v>11.80391</v>
      </c>
      <c r="SD91">
        <v>11.806800000000001</v>
      </c>
      <c r="SE91">
        <v>11.6119</v>
      </c>
      <c r="SF91">
        <v>12.23293</v>
      </c>
      <c r="SG91">
        <v>12.206519999999999</v>
      </c>
      <c r="SH91">
        <v>12.415089999999999</v>
      </c>
      <c r="SI91">
        <v>12.387549999999999</v>
      </c>
      <c r="SJ91">
        <v>12.578099999999999</v>
      </c>
      <c r="SK91">
        <v>12.52533</v>
      </c>
      <c r="SL91">
        <v>12.561070000000001</v>
      </c>
      <c r="SM91">
        <v>13.024509999999999</v>
      </c>
      <c r="SN91">
        <v>12.523949999999999</v>
      </c>
      <c r="SO91">
        <v>12.597</v>
      </c>
      <c r="SP91">
        <v>12.51019</v>
      </c>
      <c r="SQ91">
        <v>12.393039999999999</v>
      </c>
      <c r="SR91">
        <v>12.435169999999999</v>
      </c>
      <c r="SS91">
        <v>12.266360000000001</v>
      </c>
      <c r="ST91">
        <v>12.116070000000001</v>
      </c>
      <c r="SU91">
        <v>12.220739999999999</v>
      </c>
      <c r="SV91">
        <v>12.165369999999999</v>
      </c>
      <c r="SW91">
        <v>12.08503</v>
      </c>
      <c r="SX91">
        <v>12.09863</v>
      </c>
      <c r="SY91">
        <v>12.017659999999999</v>
      </c>
      <c r="SZ91">
        <v>12.15826</v>
      </c>
      <c r="TA91">
        <v>12.40944</v>
      </c>
      <c r="TB91">
        <v>12.205959999999999</v>
      </c>
      <c r="TC91">
        <v>12.279540000000001</v>
      </c>
      <c r="TD91">
        <v>12.51784</v>
      </c>
      <c r="TE91">
        <v>12.629009999999999</v>
      </c>
      <c r="TF91">
        <v>12.48386</v>
      </c>
      <c r="TG91">
        <v>12.79278</v>
      </c>
      <c r="TH91">
        <v>12.6005</v>
      </c>
      <c r="TI91">
        <v>12.581049999999999</v>
      </c>
      <c r="TJ91">
        <v>12.71181</v>
      </c>
      <c r="TK91">
        <v>12.67043</v>
      </c>
      <c r="TL91">
        <v>12.481199999999999</v>
      </c>
      <c r="TM91">
        <v>12.501340000000001</v>
      </c>
      <c r="TN91">
        <v>12.471439999999999</v>
      </c>
      <c r="TO91">
        <v>12.3653</v>
      </c>
      <c r="TP91">
        <v>12.27378</v>
      </c>
      <c r="TQ91">
        <v>12.34568</v>
      </c>
      <c r="TR91">
        <v>12.448919999999999</v>
      </c>
      <c r="TS91">
        <v>12.2898</v>
      </c>
      <c r="TT91">
        <v>12.02516</v>
      </c>
      <c r="TU91">
        <v>11.904170000000001</v>
      </c>
      <c r="TV91">
        <v>11.92793</v>
      </c>
      <c r="TW91">
        <v>11.61232</v>
      </c>
      <c r="TX91">
        <v>11.94608</v>
      </c>
      <c r="TY91">
        <v>12.102550000000001</v>
      </c>
      <c r="TZ91">
        <v>11.977819999999999</v>
      </c>
      <c r="UA91">
        <v>12.212719999999999</v>
      </c>
      <c r="UB91">
        <v>12.42976</v>
      </c>
      <c r="UC91">
        <v>11.966200000000001</v>
      </c>
      <c r="UD91">
        <v>12.044040000000001</v>
      </c>
      <c r="UE91">
        <v>11.98573</v>
      </c>
      <c r="UF91">
        <v>11.85615</v>
      </c>
      <c r="UG91">
        <v>12.22954</v>
      </c>
      <c r="UH91">
        <v>11.97438</v>
      </c>
      <c r="UI91">
        <v>11.933350000000001</v>
      </c>
      <c r="UJ91">
        <v>11.87079</v>
      </c>
      <c r="UK91">
        <v>11.67549</v>
      </c>
      <c r="UL91">
        <v>11.864470000000001</v>
      </c>
      <c r="UM91">
        <v>12.1172</v>
      </c>
      <c r="UN91">
        <v>12.002370000000001</v>
      </c>
      <c r="UO91">
        <v>12.110569999999999</v>
      </c>
      <c r="UP91">
        <v>12.024889999999999</v>
      </c>
      <c r="UQ91">
        <v>12.16072</v>
      </c>
      <c r="UR91">
        <v>12.02871</v>
      </c>
      <c r="US91">
        <v>11.99423</v>
      </c>
      <c r="UT91">
        <v>12.261609999999999</v>
      </c>
      <c r="UU91">
        <v>11.60946</v>
      </c>
      <c r="UV91">
        <v>12.184749999999999</v>
      </c>
      <c r="UW91">
        <v>11.977370000000001</v>
      </c>
      <c r="UX91">
        <v>11.76173</v>
      </c>
      <c r="UY91">
        <v>12.06958</v>
      </c>
      <c r="UZ91">
        <v>12.28551</v>
      </c>
      <c r="VA91">
        <v>12.39114</v>
      </c>
      <c r="VB91">
        <v>12.121869999999999</v>
      </c>
      <c r="VC91">
        <v>12.20777</v>
      </c>
      <c r="VD91">
        <v>12.06814</v>
      </c>
      <c r="VE91">
        <v>12.087300000000001</v>
      </c>
      <c r="VF91">
        <v>12.05059</v>
      </c>
      <c r="VG91">
        <v>12.12128</v>
      </c>
      <c r="VH91">
        <v>12.47809</v>
      </c>
      <c r="VI91">
        <v>12.10891</v>
      </c>
      <c r="VJ91">
        <v>11.914820000000001</v>
      </c>
      <c r="VK91">
        <v>11.823589999999999</v>
      </c>
      <c r="VL91">
        <v>11.933590000000001</v>
      </c>
      <c r="VM91">
        <v>11.90795</v>
      </c>
      <c r="VN91">
        <v>11.60304</v>
      </c>
      <c r="VO91">
        <v>11.664479999999999</v>
      </c>
      <c r="VP91">
        <v>11.902799999999999</v>
      </c>
      <c r="VQ91">
        <v>11.794029999999999</v>
      </c>
      <c r="VR91">
        <v>11.97528</v>
      </c>
      <c r="VS91">
        <v>11.36632</v>
      </c>
      <c r="VT91">
        <v>11.660550000000001</v>
      </c>
      <c r="VU91">
        <v>12.246</v>
      </c>
      <c r="VV91">
        <v>11.587960000000001</v>
      </c>
      <c r="VW91">
        <v>11.88678</v>
      </c>
      <c r="VX91">
        <v>11.451180000000001</v>
      </c>
      <c r="VY91">
        <v>12.068</v>
      </c>
      <c r="VZ91">
        <v>11.491210000000001</v>
      </c>
      <c r="WA91">
        <v>11.81784</v>
      </c>
      <c r="WB91">
        <v>11.95692</v>
      </c>
      <c r="WC91">
        <v>11.78993</v>
      </c>
      <c r="WD91">
        <v>11.69711</v>
      </c>
      <c r="WE91">
        <v>11.95116</v>
      </c>
      <c r="WF91">
        <v>12.092420000000001</v>
      </c>
      <c r="WG91">
        <v>11.73334</v>
      </c>
      <c r="WH91">
        <v>11.68512</v>
      </c>
      <c r="WI91">
        <v>11.66902</v>
      </c>
      <c r="WJ91">
        <v>11.5076</v>
      </c>
      <c r="WK91">
        <v>11.874510000000001</v>
      </c>
      <c r="WL91">
        <v>11.717370000000001</v>
      </c>
      <c r="WM91">
        <v>12.11266</v>
      </c>
      <c r="WN91">
        <v>11.8665</v>
      </c>
      <c r="WO91">
        <v>12.08432</v>
      </c>
      <c r="WP91">
        <v>11.99977</v>
      </c>
      <c r="WQ91">
        <v>12.12449</v>
      </c>
      <c r="WR91">
        <v>12.7864</v>
      </c>
      <c r="WS91">
        <v>13.339040000000001</v>
      </c>
      <c r="WT91">
        <v>13.359489999999999</v>
      </c>
      <c r="WU91">
        <v>13.58549</v>
      </c>
      <c r="WV91">
        <v>14.17191</v>
      </c>
      <c r="WW91">
        <v>14.20679</v>
      </c>
      <c r="WX91">
        <v>14.54139</v>
      </c>
      <c r="WY91">
        <v>14.14617</v>
      </c>
      <c r="WZ91">
        <v>13.86792</v>
      </c>
      <c r="XA91">
        <v>14.053290000000001</v>
      </c>
      <c r="XB91">
        <v>13.56108</v>
      </c>
      <c r="XC91">
        <v>13.35145</v>
      </c>
      <c r="XD91">
        <v>13.16409</v>
      </c>
      <c r="XE91">
        <v>12.702529999999999</v>
      </c>
      <c r="XF91">
        <v>12.496370000000001</v>
      </c>
      <c r="XG91">
        <v>12.1457</v>
      </c>
      <c r="XH91">
        <v>12.11659</v>
      </c>
      <c r="XI91">
        <v>11.97386</v>
      </c>
      <c r="XJ91">
        <v>11.977639999999999</v>
      </c>
      <c r="XK91">
        <v>11.67807</v>
      </c>
      <c r="XL91">
        <v>11.352370000000001</v>
      </c>
      <c r="XM91">
        <v>11.81484</v>
      </c>
      <c r="XN91">
        <v>12.14986</v>
      </c>
      <c r="XO91">
        <v>11.525359999999999</v>
      </c>
      <c r="XP91">
        <v>11.276059999999999</v>
      </c>
      <c r="XQ91">
        <v>11.773199999999999</v>
      </c>
      <c r="XR91">
        <v>11.762969999999999</v>
      </c>
      <c r="XS91">
        <v>11.59929</v>
      </c>
      <c r="XT91">
        <v>11.55035</v>
      </c>
      <c r="XU91">
        <v>11.909979999999999</v>
      </c>
      <c r="XV91">
        <v>11.82198</v>
      </c>
      <c r="XW91">
        <v>11.815020000000001</v>
      </c>
      <c r="XX91">
        <v>11.79209</v>
      </c>
      <c r="XY91">
        <v>12.14312</v>
      </c>
      <c r="XZ91">
        <v>12.05749</v>
      </c>
      <c r="YA91">
        <v>12.21414</v>
      </c>
      <c r="YB91">
        <v>12.39207</v>
      </c>
      <c r="YC91">
        <v>12.27814</v>
      </c>
      <c r="YD91">
        <v>12.19788</v>
      </c>
      <c r="YE91">
        <v>12.17301</v>
      </c>
      <c r="YF91">
        <v>12.20138</v>
      </c>
      <c r="YG91">
        <v>12.410589999999999</v>
      </c>
      <c r="YH91">
        <v>12.41591</v>
      </c>
      <c r="YI91">
        <v>12.07804</v>
      </c>
      <c r="YJ91">
        <v>12.05963</v>
      </c>
      <c r="YK91">
        <v>11.99999</v>
      </c>
      <c r="YL91">
        <v>11.901949999999999</v>
      </c>
      <c r="YM91">
        <v>11.932410000000001</v>
      </c>
      <c r="YN91">
        <v>11.666550000000001</v>
      </c>
      <c r="YO91">
        <v>11.685969999999999</v>
      </c>
      <c r="YP91">
        <v>11.52417</v>
      </c>
      <c r="YQ91">
        <v>11.33816</v>
      </c>
      <c r="YR91">
        <v>11.71299</v>
      </c>
      <c r="YS91">
        <v>11.44689</v>
      </c>
      <c r="YT91">
        <v>11.725149999999999</v>
      </c>
      <c r="YU91">
        <v>11.48359</v>
      </c>
      <c r="YV91">
        <v>11.73733</v>
      </c>
      <c r="YW91">
        <v>11.32192</v>
      </c>
      <c r="YX91">
        <v>11.5837</v>
      </c>
      <c r="YY91">
        <v>11.362030000000001</v>
      </c>
      <c r="YZ91">
        <v>11.77779</v>
      </c>
      <c r="ZA91">
        <v>11.564220000000001</v>
      </c>
      <c r="ZB91">
        <v>11.273160000000001</v>
      </c>
      <c r="ZC91">
        <v>11.8223</v>
      </c>
      <c r="ZD91">
        <v>11.884209999999999</v>
      </c>
      <c r="ZE91">
        <v>11.479039999999999</v>
      </c>
      <c r="ZF91">
        <v>11.89043</v>
      </c>
      <c r="ZG91">
        <v>12.193160000000001</v>
      </c>
      <c r="ZH91">
        <v>11.85826</v>
      </c>
      <c r="ZI91">
        <v>12.07197</v>
      </c>
      <c r="ZJ91">
        <v>12.165150000000001</v>
      </c>
      <c r="ZK91">
        <v>12.38673</v>
      </c>
      <c r="ZL91">
        <v>12.493259999999999</v>
      </c>
      <c r="ZM91">
        <v>12.116720000000001</v>
      </c>
      <c r="ZN91">
        <v>12.132339999999999</v>
      </c>
      <c r="ZO91">
        <v>12.219390000000001</v>
      </c>
      <c r="ZP91">
        <v>11.81742</v>
      </c>
      <c r="ZQ91">
        <v>11.95374</v>
      </c>
      <c r="ZR91">
        <v>12.03126</v>
      </c>
      <c r="ZS91">
        <v>11.752890000000001</v>
      </c>
      <c r="ZT91">
        <v>11.605029999999999</v>
      </c>
      <c r="ZU91">
        <v>11.68731</v>
      </c>
      <c r="ZV91">
        <v>11.66999</v>
      </c>
      <c r="ZW91">
        <v>11.686400000000001</v>
      </c>
      <c r="ZX91">
        <v>11.856909999999999</v>
      </c>
      <c r="ZY91">
        <v>11.69412</v>
      </c>
      <c r="ZZ91">
        <v>11.658480000000001</v>
      </c>
      <c r="AAA91">
        <v>11.844239999999999</v>
      </c>
      <c r="AAB91">
        <v>11.245380000000001</v>
      </c>
      <c r="AAC91">
        <v>11.7094</v>
      </c>
      <c r="AAD91">
        <v>11.3581</v>
      </c>
      <c r="AAE91">
        <v>11.148210000000001</v>
      </c>
      <c r="AAF91">
        <v>11.136150000000001</v>
      </c>
      <c r="AAG91">
        <v>11.39451</v>
      </c>
      <c r="AAH91">
        <v>11.27735</v>
      </c>
      <c r="AAI91">
        <v>11.21261</v>
      </c>
      <c r="AAJ91">
        <v>11.19679</v>
      </c>
      <c r="AAK91">
        <v>11.14452</v>
      </c>
      <c r="AAL91">
        <v>11.579829999999999</v>
      </c>
      <c r="AAM91">
        <v>11.44293</v>
      </c>
      <c r="AAN91">
        <v>11.49151</v>
      </c>
      <c r="AAO91">
        <v>10.90631</v>
      </c>
      <c r="AAP91">
        <v>11.28138</v>
      </c>
      <c r="AAQ91">
        <v>11.68905</v>
      </c>
      <c r="AAR91">
        <v>11.45898</v>
      </c>
      <c r="AAS91">
        <v>11.56813</v>
      </c>
      <c r="AAT91">
        <v>11.450749999999999</v>
      </c>
      <c r="AAU91">
        <v>11.76666</v>
      </c>
      <c r="AAV91">
        <v>11.76538</v>
      </c>
      <c r="AAW91">
        <v>11.76577</v>
      </c>
      <c r="AAX91">
        <v>11.95138</v>
      </c>
      <c r="AAY91">
        <v>11.47791</v>
      </c>
      <c r="AAZ91">
        <v>11.838430000000001</v>
      </c>
      <c r="ABA91">
        <v>11.7661</v>
      </c>
      <c r="ABB91">
        <v>11.776109999999999</v>
      </c>
      <c r="ABC91">
        <v>11.670109999999999</v>
      </c>
      <c r="ABD91">
        <v>11.785019999999999</v>
      </c>
      <c r="ABE91">
        <v>11.88725</v>
      </c>
      <c r="ABF91">
        <v>11.68451</v>
      </c>
      <c r="ABG91">
        <v>11.54735</v>
      </c>
      <c r="ABH91">
        <v>11.267469999999999</v>
      </c>
      <c r="ABI91">
        <v>11.28445</v>
      </c>
      <c r="ABJ91">
        <v>11.31372</v>
      </c>
      <c r="ABK91">
        <v>11.33506</v>
      </c>
      <c r="ABL91">
        <v>10.913349999999999</v>
      </c>
      <c r="ABM91">
        <v>10.88776</v>
      </c>
      <c r="ABN91">
        <v>11.55171</v>
      </c>
      <c r="ABO91">
        <v>10.98879</v>
      </c>
      <c r="ABP91">
        <v>11.09125</v>
      </c>
      <c r="ABQ91">
        <v>11.414619999999999</v>
      </c>
      <c r="ABR91">
        <v>11.11275</v>
      </c>
      <c r="ABS91">
        <v>11.04147</v>
      </c>
      <c r="ABT91">
        <v>11.07794</v>
      </c>
      <c r="ABU91">
        <v>11.15423</v>
      </c>
      <c r="ABV91">
        <v>11.103899999999999</v>
      </c>
      <c r="ABW91">
        <v>11.01585</v>
      </c>
      <c r="ABX91">
        <v>10.951639999999999</v>
      </c>
      <c r="ABY91">
        <v>11.05429</v>
      </c>
      <c r="ABZ91">
        <v>11.27868</v>
      </c>
      <c r="ACA91">
        <v>11.31786</v>
      </c>
      <c r="ACB91">
        <v>11.810269999999999</v>
      </c>
      <c r="ACC91">
        <v>11.938420000000001</v>
      </c>
      <c r="ACD91">
        <v>12.525410000000001</v>
      </c>
      <c r="ACE91">
        <v>13.88205</v>
      </c>
      <c r="ACF91">
        <v>15.36185</v>
      </c>
      <c r="ACG91">
        <v>17.037780000000001</v>
      </c>
      <c r="ACH91">
        <v>18.6083</v>
      </c>
      <c r="ACI91">
        <v>21.271650000000001</v>
      </c>
      <c r="ACJ91">
        <v>24.15335</v>
      </c>
      <c r="ACK91">
        <v>26.301559999999998</v>
      </c>
      <c r="ACL91">
        <v>28.65502</v>
      </c>
      <c r="ACM91">
        <v>29.79757</v>
      </c>
      <c r="ACN91">
        <v>31.536799999999999</v>
      </c>
      <c r="ACO91">
        <v>32.040590000000002</v>
      </c>
      <c r="ACP91">
        <v>30.947569999999999</v>
      </c>
      <c r="ACQ91">
        <v>30.120429999999999</v>
      </c>
      <c r="ACR91">
        <v>28.49774</v>
      </c>
      <c r="ACS91">
        <v>26.06513</v>
      </c>
      <c r="ACT91">
        <v>23.45852</v>
      </c>
      <c r="ACU91">
        <v>20.936710000000001</v>
      </c>
      <c r="ACV91">
        <v>18.737880000000001</v>
      </c>
      <c r="ACW91">
        <v>16.345089999999999</v>
      </c>
      <c r="ACX91">
        <v>14.64629</v>
      </c>
      <c r="ACY91">
        <v>13.504619999999999</v>
      </c>
      <c r="ACZ91">
        <v>12.602209999999999</v>
      </c>
      <c r="ADA91">
        <v>11.890890000000001</v>
      </c>
      <c r="ADB91">
        <v>11.188610000000001</v>
      </c>
      <c r="ADC91">
        <v>11.21322</v>
      </c>
      <c r="ADD91">
        <v>10.623989999999999</v>
      </c>
      <c r="ADE91">
        <v>10.38592</v>
      </c>
      <c r="ADF91">
        <v>10.7006</v>
      </c>
      <c r="ADG91">
        <v>10.78106</v>
      </c>
      <c r="ADH91">
        <v>10.13931</v>
      </c>
      <c r="ADI91">
        <v>10.48678</v>
      </c>
      <c r="ADJ91">
        <v>10.25257</v>
      </c>
      <c r="ADK91">
        <v>10.349360000000001</v>
      </c>
      <c r="ADL91">
        <v>10.12341</v>
      </c>
      <c r="ADM91">
        <v>10.20401</v>
      </c>
      <c r="ADN91">
        <v>10.514709999999999</v>
      </c>
      <c r="ADO91">
        <v>10.10735</v>
      </c>
      <c r="ADP91">
        <v>10.54696</v>
      </c>
      <c r="ADQ91">
        <v>10.2644</v>
      </c>
      <c r="ADR91">
        <v>10.058820000000001</v>
      </c>
      <c r="ADS91">
        <v>10.700329999999999</v>
      </c>
      <c r="ADT91">
        <v>10.564439999999999</v>
      </c>
      <c r="ADU91">
        <v>10.29285</v>
      </c>
      <c r="ADV91">
        <v>10.52295</v>
      </c>
      <c r="ADW91">
        <v>10.764720000000001</v>
      </c>
      <c r="ADX91">
        <v>10.69219</v>
      </c>
      <c r="ADY91">
        <v>10.47444</v>
      </c>
      <c r="ADZ91">
        <v>10.95885</v>
      </c>
      <c r="AEA91">
        <v>10.97875</v>
      </c>
      <c r="AEB91">
        <v>10.93657</v>
      </c>
      <c r="AEC91">
        <v>11.027229999999999</v>
      </c>
      <c r="AED91">
        <v>11.14311</v>
      </c>
      <c r="AEE91">
        <v>11.17657</v>
      </c>
      <c r="AEF91">
        <v>10.77717</v>
      </c>
      <c r="AEG91">
        <v>10.79125</v>
      </c>
      <c r="AEH91">
        <v>10.87994</v>
      </c>
      <c r="AEI91">
        <v>10.70438</v>
      </c>
      <c r="AEJ91">
        <v>10.71346</v>
      </c>
      <c r="AEK91">
        <v>10.782970000000001</v>
      </c>
      <c r="AEL91">
        <v>10.8142</v>
      </c>
      <c r="AEM91">
        <v>10.70844</v>
      </c>
      <c r="AEN91">
        <v>10.52694</v>
      </c>
      <c r="AEO91">
        <v>10.47241</v>
      </c>
      <c r="AEP91">
        <v>10.513680000000001</v>
      </c>
      <c r="AEQ91">
        <v>10.619540000000001</v>
      </c>
      <c r="AER91">
        <v>10.32239</v>
      </c>
      <c r="AES91">
        <v>10.16276</v>
      </c>
      <c r="AET91">
        <v>10.15564</v>
      </c>
      <c r="AEU91">
        <v>9.9747000000000003</v>
      </c>
      <c r="AEV91">
        <v>10.108610000000001</v>
      </c>
      <c r="AEW91">
        <v>10.02556</v>
      </c>
      <c r="AEX91">
        <v>10.07485</v>
      </c>
      <c r="AEY91">
        <v>10.011139999999999</v>
      </c>
      <c r="AEZ91">
        <v>9.7354579999999995</v>
      </c>
      <c r="AFA91">
        <v>9.7073</v>
      </c>
      <c r="AFB91">
        <v>9.6440160000000006</v>
      </c>
      <c r="AFC91">
        <v>9.8612249999999992</v>
      </c>
      <c r="AFD91">
        <v>10.022130000000001</v>
      </c>
      <c r="AFE91">
        <v>9.8289010000000001</v>
      </c>
      <c r="AFF91">
        <v>9.9937889999999996</v>
      </c>
      <c r="AFG91">
        <v>10.13111</v>
      </c>
      <c r="AFH91">
        <v>10.2051</v>
      </c>
      <c r="AFI91">
        <v>9.8155750000000008</v>
      </c>
      <c r="AFJ91">
        <v>9.9344429999999999</v>
      </c>
      <c r="AFK91">
        <v>10.04344</v>
      </c>
      <c r="AFL91">
        <v>9.8695710000000005</v>
      </c>
      <c r="AFM91">
        <v>9.5907920000000004</v>
      </c>
      <c r="AFN91">
        <v>9.5413879999999995</v>
      </c>
      <c r="AFO91">
        <v>9.8747989999999994</v>
      </c>
      <c r="AFP91">
        <v>9.8416479999999993</v>
      </c>
      <c r="AFQ91">
        <v>10.080500000000001</v>
      </c>
      <c r="AFR91">
        <v>9.961271</v>
      </c>
      <c r="AFS91">
        <v>10.12994</v>
      </c>
      <c r="AFT91">
        <v>10.223750000000001</v>
      </c>
      <c r="AFU91">
        <v>9.7925880000000003</v>
      </c>
      <c r="AFV91">
        <v>10.25259</v>
      </c>
      <c r="AFW91">
        <v>10.209530000000001</v>
      </c>
      <c r="AFX91">
        <v>10.43078</v>
      </c>
      <c r="AFY91">
        <v>10.599170000000001</v>
      </c>
      <c r="AFZ91">
        <v>10.859109999999999</v>
      </c>
      <c r="AGA91">
        <v>11.350009999999999</v>
      </c>
      <c r="AGB91">
        <v>11.932639999999999</v>
      </c>
      <c r="AGC91">
        <v>12.39209</v>
      </c>
      <c r="AGD91">
        <v>12.540609999999999</v>
      </c>
      <c r="AGE91">
        <v>12.75886</v>
      </c>
      <c r="AGF91">
        <v>13.111649999999999</v>
      </c>
      <c r="AGG91">
        <v>13.44482</v>
      </c>
      <c r="AGH91">
        <v>13.38158</v>
      </c>
      <c r="AGI91">
        <v>13.407730000000001</v>
      </c>
      <c r="AGJ91">
        <v>12.82673</v>
      </c>
      <c r="AGK91">
        <v>12.96791</v>
      </c>
      <c r="AGL91">
        <v>12.024010000000001</v>
      </c>
      <c r="AGM91">
        <v>12.084720000000001</v>
      </c>
      <c r="AGN91">
        <v>11.7898</v>
      </c>
      <c r="AGO91">
        <v>10.97486</v>
      </c>
      <c r="AGP91">
        <v>11.192729999999999</v>
      </c>
      <c r="AGQ91">
        <v>10.970549999999999</v>
      </c>
      <c r="AGR91">
        <v>10.938549999999999</v>
      </c>
      <c r="AGS91">
        <v>11.018980000000001</v>
      </c>
      <c r="AGT91">
        <v>10.486700000000001</v>
      </c>
      <c r="AGU91">
        <v>10.70844</v>
      </c>
      <c r="AGV91">
        <v>10.862959999999999</v>
      </c>
      <c r="AGW91">
        <v>10.69637</v>
      </c>
      <c r="AGX91">
        <v>10.93848</v>
      </c>
      <c r="AGY91">
        <v>10.81331</v>
      </c>
      <c r="AGZ91">
        <v>11.03124</v>
      </c>
      <c r="AHA91">
        <v>10.64794</v>
      </c>
      <c r="AHB91">
        <v>10.78087</v>
      </c>
      <c r="AHC91">
        <v>10.507070000000001</v>
      </c>
      <c r="AHD91">
        <v>10.9442</v>
      </c>
      <c r="AHE91">
        <v>10.80447</v>
      </c>
      <c r="AHF91">
        <v>10.654920000000001</v>
      </c>
      <c r="AHG91">
        <v>10.6188</v>
      </c>
      <c r="AHH91">
        <v>10.790839999999999</v>
      </c>
      <c r="AHI91">
        <v>10.93445</v>
      </c>
      <c r="AHJ91">
        <v>10.856439999999999</v>
      </c>
      <c r="AHK91">
        <v>11.02027</v>
      </c>
      <c r="AHL91">
        <v>11.124129999999999</v>
      </c>
      <c r="AHM91">
        <v>11.2242</v>
      </c>
      <c r="AHN91">
        <v>11.601100000000001</v>
      </c>
      <c r="AHO91">
        <v>11.72132</v>
      </c>
      <c r="AHP91">
        <v>11.59029</v>
      </c>
      <c r="AHQ91">
        <v>11.800789999999999</v>
      </c>
      <c r="AHR91">
        <v>12.108309999999999</v>
      </c>
      <c r="AHS91">
        <v>11.966430000000001</v>
      </c>
      <c r="AHT91">
        <v>12.13406</v>
      </c>
      <c r="AHU91">
        <v>12.1447</v>
      </c>
      <c r="AHV91">
        <v>12.398389999999999</v>
      </c>
      <c r="AHW91">
        <v>12.35773</v>
      </c>
      <c r="AHX91">
        <v>12.94721</v>
      </c>
      <c r="AHY91">
        <v>13.423539999999999</v>
      </c>
      <c r="AHZ91">
        <v>14.007720000000001</v>
      </c>
      <c r="AIA91">
        <v>14.34632</v>
      </c>
      <c r="AIB91">
        <v>14.607290000000001</v>
      </c>
      <c r="AIC91">
        <v>15.111280000000001</v>
      </c>
      <c r="AID91">
        <v>15.75897</v>
      </c>
      <c r="AIE91">
        <v>16.52786</v>
      </c>
      <c r="AIF91">
        <v>17.039429999999999</v>
      </c>
      <c r="AIG91">
        <v>17.194400000000002</v>
      </c>
      <c r="AIH91">
        <v>17.997060000000001</v>
      </c>
      <c r="AII91">
        <v>18.63693</v>
      </c>
      <c r="AIJ91">
        <v>18.802810000000001</v>
      </c>
      <c r="AIK91">
        <v>20.15474</v>
      </c>
      <c r="AIL91">
        <v>20.354749999999999</v>
      </c>
      <c r="AIM91">
        <v>20.873909999999999</v>
      </c>
      <c r="AIN91">
        <v>21.84882</v>
      </c>
      <c r="AIO91">
        <v>21.799510000000001</v>
      </c>
      <c r="AIP91">
        <v>23.151959999999999</v>
      </c>
      <c r="AIQ91">
        <v>23.93901</v>
      </c>
      <c r="AIR91">
        <v>24.09995</v>
      </c>
      <c r="AIS91">
        <v>24.427199999999999</v>
      </c>
      <c r="AIT91">
        <v>24.216999999999999</v>
      </c>
      <c r="AIU91">
        <v>25.302309999999999</v>
      </c>
      <c r="AIV91">
        <v>24.677050000000001</v>
      </c>
      <c r="AIW91">
        <v>25.30649</v>
      </c>
      <c r="AIX91">
        <v>25.391030000000001</v>
      </c>
      <c r="AIY91">
        <v>25.61289</v>
      </c>
      <c r="AIZ91">
        <v>25.020530000000001</v>
      </c>
      <c r="AJA91">
        <v>25.415109999999999</v>
      </c>
      <c r="AJB91">
        <v>24.648980000000002</v>
      </c>
      <c r="AJC91">
        <v>24.386389999999999</v>
      </c>
      <c r="AJD91">
        <v>23.93871</v>
      </c>
      <c r="AJE91">
        <v>23.947690000000001</v>
      </c>
      <c r="AJF91">
        <v>23.175820000000002</v>
      </c>
      <c r="AJG91">
        <v>23.038979999999999</v>
      </c>
      <c r="AJH91">
        <v>22.320450000000001</v>
      </c>
      <c r="AJI91">
        <v>20.545739999999999</v>
      </c>
      <c r="AJJ91">
        <v>20.42024</v>
      </c>
      <c r="AJK91">
        <v>18.88364</v>
      </c>
      <c r="AJL91">
        <v>19.444220000000001</v>
      </c>
      <c r="AJM91">
        <v>18.596340000000001</v>
      </c>
      <c r="AJN91">
        <v>18.015280000000001</v>
      </c>
      <c r="AJO91">
        <v>17.71041</v>
      </c>
      <c r="AJP91">
        <v>17.237469999999998</v>
      </c>
      <c r="AJQ91">
        <v>16.50592</v>
      </c>
      <c r="AJR91">
        <v>15.664630000000001</v>
      </c>
      <c r="AJS91">
        <v>15.029199999999999</v>
      </c>
      <c r="AJT91">
        <v>14.59521</v>
      </c>
      <c r="AJU91">
        <v>14.279579999999999</v>
      </c>
      <c r="AJV91">
        <v>14.046620000000001</v>
      </c>
      <c r="AJW91">
        <v>13.51801</v>
      </c>
      <c r="AJX91">
        <v>12.716419999999999</v>
      </c>
      <c r="AJY91">
        <v>12.43899</v>
      </c>
      <c r="AJZ91">
        <v>12.060700000000001</v>
      </c>
      <c r="AKA91">
        <v>11.690630000000001</v>
      </c>
      <c r="AKB91">
        <v>11.841100000000001</v>
      </c>
      <c r="AKC91">
        <v>11.240970000000001</v>
      </c>
      <c r="AKD91">
        <v>10.77628</v>
      </c>
      <c r="AKE91">
        <v>10.75332</v>
      </c>
      <c r="AKF91">
        <v>10.284990000000001</v>
      </c>
      <c r="AKG91">
        <v>10.186629999999999</v>
      </c>
      <c r="AKH91">
        <v>10.09028</v>
      </c>
      <c r="AKI91">
        <v>9.7955699999999997</v>
      </c>
      <c r="AKJ91">
        <v>9.6382089999999998</v>
      </c>
      <c r="AKK91">
        <v>9.3858779999999999</v>
      </c>
      <c r="AKL91">
        <v>9.4044159999999994</v>
      </c>
      <c r="AKM91">
        <v>9.3486779999999996</v>
      </c>
      <c r="AKN91">
        <v>9.9780529999999992</v>
      </c>
      <c r="AKO91">
        <v>9.8060930000000006</v>
      </c>
      <c r="AKP91">
        <v>10.017239999999999</v>
      </c>
      <c r="AKQ91">
        <v>10.403639999999999</v>
      </c>
      <c r="AKR91">
        <v>10.844340000000001</v>
      </c>
      <c r="AKS91">
        <v>11.66874</v>
      </c>
      <c r="AKT91">
        <v>12.27323</v>
      </c>
      <c r="AKU91">
        <v>13.465920000000001</v>
      </c>
      <c r="AKV91">
        <v>14.268359999999999</v>
      </c>
      <c r="AKW91">
        <v>14.71747</v>
      </c>
      <c r="AKX91">
        <v>15.760870000000001</v>
      </c>
      <c r="AKY91">
        <v>17.172249999999998</v>
      </c>
      <c r="AKZ91">
        <v>17.596070000000001</v>
      </c>
      <c r="ALA91">
        <v>17.822150000000001</v>
      </c>
      <c r="ALB91">
        <v>18.165089999999999</v>
      </c>
      <c r="ALC91">
        <v>18.49569</v>
      </c>
      <c r="ALD91">
        <v>18.713519999999999</v>
      </c>
      <c r="ALE91">
        <v>17.39424</v>
      </c>
      <c r="ALF91">
        <v>16.704329999999999</v>
      </c>
      <c r="ALG91">
        <v>16.199870000000001</v>
      </c>
      <c r="ALH91">
        <v>15.00947</v>
      </c>
      <c r="ALI91">
        <v>13.96472</v>
      </c>
      <c r="ALJ91">
        <v>13.169739999999999</v>
      </c>
      <c r="ALK91">
        <v>12.225709999999999</v>
      </c>
      <c r="ALL91">
        <v>11.64568</v>
      </c>
      <c r="ALM91">
        <v>9.9741750000000007</v>
      </c>
      <c r="ALN91">
        <v>9.9498829999999998</v>
      </c>
      <c r="ALO91">
        <v>9.1388660000000002</v>
      </c>
      <c r="ALP91">
        <v>8.6790889999999994</v>
      </c>
      <c r="ALQ91">
        <v>8.3885170000000002</v>
      </c>
      <c r="ALR91">
        <v>8.0251429999999999</v>
      </c>
      <c r="ALS91">
        <v>7.8034049999999997</v>
      </c>
      <c r="ALT91">
        <v>7.8319099999999997</v>
      </c>
      <c r="ALU91">
        <v>7.6178150000000002</v>
      </c>
      <c r="ALV91">
        <v>7.9890309999999998</v>
      </c>
      <c r="ALW91">
        <v>7.7832439999999998</v>
      </c>
      <c r="ALX91">
        <v>8.0173869999999994</v>
      </c>
      <c r="ALY91">
        <v>7.6338920000000003</v>
      </c>
      <c r="ALZ91">
        <v>7.8919769999999998</v>
      </c>
      <c r="AMA91">
        <v>7.9043320000000001</v>
      </c>
      <c r="AMB91">
        <v>7.952909</v>
      </c>
      <c r="AMC91">
        <v>8.0456129999999995</v>
      </c>
      <c r="AMD91">
        <v>7.9001720000000004</v>
      </c>
      <c r="AME91">
        <v>7.8595240000000004</v>
      </c>
      <c r="AMF91">
        <v>7.9982420000000003</v>
      </c>
      <c r="AMG91">
        <v>8.2956230000000009</v>
      </c>
      <c r="AMH91">
        <v>8.4489970000000003</v>
      </c>
      <c r="AMI91">
        <v>8.2633650000000003</v>
      </c>
      <c r="AMJ91">
        <v>8.065766</v>
      </c>
      <c r="AMK91">
        <v>8.4732140000000005</v>
      </c>
      <c r="AML91">
        <v>8.6789769999999997</v>
      </c>
      <c r="AMM91">
        <v>8.7837189999999996</v>
      </c>
      <c r="AMN91">
        <v>9.0219609999999992</v>
      </c>
      <c r="AMO91">
        <v>9.7076860000000007</v>
      </c>
      <c r="AMP91">
        <v>9.5868280000000006</v>
      </c>
      <c r="AMQ91">
        <v>9.5588370000000005</v>
      </c>
      <c r="AMR91">
        <v>9.7803179999999994</v>
      </c>
      <c r="AMS91">
        <v>10.12749</v>
      </c>
      <c r="AMT91">
        <v>10.4542</v>
      </c>
      <c r="AMU91">
        <v>10.599220000000001</v>
      </c>
      <c r="AMV91">
        <v>10.611599999999999</v>
      </c>
      <c r="AMW91">
        <v>10.80123</v>
      </c>
      <c r="AMX91">
        <v>10.869859999999999</v>
      </c>
      <c r="AMY91">
        <v>11.11613</v>
      </c>
      <c r="AMZ91">
        <v>11.238530000000001</v>
      </c>
      <c r="ANA91">
        <v>11.29744</v>
      </c>
      <c r="ANB91">
        <v>10.99085</v>
      </c>
      <c r="ANC91">
        <v>11.21707</v>
      </c>
      <c r="AND91">
        <v>11.241059999999999</v>
      </c>
      <c r="ANE91">
        <v>10.829599999999999</v>
      </c>
      <c r="ANF91">
        <v>10.894119999999999</v>
      </c>
      <c r="ANG91">
        <v>10.034689999999999</v>
      </c>
      <c r="ANH91">
        <v>9.8857130000000009</v>
      </c>
      <c r="ANI91">
        <v>10.01463</v>
      </c>
      <c r="ANJ91">
        <v>9.7181510000000006</v>
      </c>
      <c r="ANK91">
        <v>9.8761759999999992</v>
      </c>
      <c r="ANL91">
        <v>9.5026510000000002</v>
      </c>
      <c r="ANM91">
        <v>9.2246330000000007</v>
      </c>
      <c r="ANN91">
        <v>9.0881249999999998</v>
      </c>
      <c r="ANO91">
        <v>8.8667300000000004</v>
      </c>
      <c r="ANP91">
        <v>8.8605420000000006</v>
      </c>
      <c r="ANQ91">
        <v>8.8779529999999998</v>
      </c>
      <c r="ANR91">
        <v>8.7115139999999993</v>
      </c>
      <c r="ANS91">
        <v>8.4783810000000006</v>
      </c>
      <c r="ANT91">
        <v>8.3499429999999997</v>
      </c>
      <c r="ANU91">
        <v>8.5680130000000005</v>
      </c>
      <c r="ANV91">
        <v>8.3365489999999998</v>
      </c>
      <c r="ANW91">
        <v>7.9094559999999996</v>
      </c>
      <c r="ANX91">
        <v>8.0555699999999995</v>
      </c>
      <c r="ANY91">
        <v>8.1237340000000007</v>
      </c>
      <c r="ANZ91">
        <v>7.7913030000000001</v>
      </c>
      <c r="AOA91">
        <v>7.4892250000000002</v>
      </c>
      <c r="AOB91">
        <v>7.3461749999999997</v>
      </c>
      <c r="AOC91">
        <v>7.684863</v>
      </c>
      <c r="AOD91">
        <v>7.5376029999999998</v>
      </c>
      <c r="AOE91">
        <v>7.3943539999999999</v>
      </c>
      <c r="AOF91">
        <v>7.4519780000000004</v>
      </c>
      <c r="AOG91">
        <v>7.3373150000000003</v>
      </c>
      <c r="AOH91">
        <v>7.0736840000000001</v>
      </c>
      <c r="AOI91">
        <v>6.9903709999999997</v>
      </c>
      <c r="AOJ91">
        <v>7.1031060000000004</v>
      </c>
      <c r="AOK91">
        <v>6.97018</v>
      </c>
      <c r="AOL91">
        <v>6.7641939999999998</v>
      </c>
      <c r="AOM91">
        <v>6.9451749999999999</v>
      </c>
      <c r="AON91">
        <v>6.907896</v>
      </c>
      <c r="AOO91">
        <v>6.6462399999999997</v>
      </c>
      <c r="AOP91">
        <v>6.668901</v>
      </c>
      <c r="AOQ91">
        <v>6.7830009999999996</v>
      </c>
      <c r="AOR91">
        <v>6.2182690000000003</v>
      </c>
      <c r="AOS91">
        <v>6.5162849999999999</v>
      </c>
      <c r="AOT91">
        <v>6.6031829999999996</v>
      </c>
      <c r="AOU91">
        <v>6.3158390000000004</v>
      </c>
      <c r="AOV91">
        <v>6.2420840000000002</v>
      </c>
      <c r="AOW91">
        <v>6.1600609999999998</v>
      </c>
      <c r="AOX91">
        <v>6.078525</v>
      </c>
      <c r="AOY91">
        <v>6.0252340000000002</v>
      </c>
      <c r="AOZ91">
        <v>6.1437439999999999</v>
      </c>
      <c r="APA91">
        <v>6.0100990000000003</v>
      </c>
      <c r="APB91">
        <v>6.0257949999999996</v>
      </c>
      <c r="APC91">
        <v>6.1306459999999996</v>
      </c>
      <c r="APD91">
        <v>6.0967880000000001</v>
      </c>
      <c r="APE91">
        <v>5.882727</v>
      </c>
      <c r="APF91">
        <v>5.7981790000000002</v>
      </c>
      <c r="APG91">
        <v>5.7805619999999998</v>
      </c>
      <c r="APH91">
        <v>5.7192629999999998</v>
      </c>
      <c r="API91">
        <v>5.727042</v>
      </c>
      <c r="APJ91">
        <v>5.9402569999999999</v>
      </c>
      <c r="APK91">
        <v>5.5622629999999997</v>
      </c>
      <c r="APL91">
        <v>5.6811639999999999</v>
      </c>
      <c r="APM91">
        <v>5.7742870000000002</v>
      </c>
      <c r="APN91">
        <v>5.6285360000000004</v>
      </c>
      <c r="APO91">
        <v>5.7263460000000004</v>
      </c>
      <c r="APP91">
        <v>5.6629649999999998</v>
      </c>
      <c r="APQ91">
        <v>5.6829070000000002</v>
      </c>
      <c r="APR91">
        <v>5.8586320000000001</v>
      </c>
      <c r="APS91">
        <v>5.7961580000000001</v>
      </c>
      <c r="APT91">
        <v>6.3756329999999997</v>
      </c>
      <c r="APU91">
        <v>6.4759419999999999</v>
      </c>
      <c r="APV91">
        <v>6.4505179999999998</v>
      </c>
      <c r="APW91">
        <v>6.621054</v>
      </c>
      <c r="APX91">
        <v>6.7577400000000001</v>
      </c>
      <c r="APY91">
        <v>6.9057209999999998</v>
      </c>
      <c r="APZ91">
        <v>7.0326469999999999</v>
      </c>
      <c r="AQA91">
        <v>6.8941559999999997</v>
      </c>
      <c r="AQB91">
        <v>6.8507110000000004</v>
      </c>
      <c r="AQC91">
        <v>6.6976820000000004</v>
      </c>
      <c r="AQD91">
        <v>6.5024360000000003</v>
      </c>
      <c r="AQE91">
        <v>6.3731499999999999</v>
      </c>
      <c r="AQF91">
        <v>6.4267830000000004</v>
      </c>
      <c r="AQG91">
        <v>6.1910610000000004</v>
      </c>
      <c r="AQH91">
        <v>6.0460070000000004</v>
      </c>
      <c r="AQI91">
        <v>5.3017120000000002</v>
      </c>
      <c r="AQJ91">
        <v>5.5438549999999998</v>
      </c>
      <c r="AQK91">
        <v>5.5558509999999997</v>
      </c>
      <c r="AQL91">
        <v>5.2855610000000004</v>
      </c>
      <c r="AQM91">
        <v>5.2411890000000003</v>
      </c>
      <c r="AQN91">
        <v>5.2412260000000002</v>
      </c>
      <c r="AQO91">
        <v>5.1888560000000004</v>
      </c>
      <c r="AQP91">
        <v>5.0798209999999999</v>
      </c>
      <c r="AQQ91">
        <v>5.1162700000000001</v>
      </c>
      <c r="AQR91">
        <v>5.3823699999999999</v>
      </c>
      <c r="AQS91">
        <v>5.2251289999999999</v>
      </c>
      <c r="AQT91">
        <v>5.0152390000000002</v>
      </c>
      <c r="AQU91">
        <v>5.3624179999999999</v>
      </c>
      <c r="AQV91">
        <v>5.2870470000000003</v>
      </c>
      <c r="AQW91">
        <v>4.9506690000000004</v>
      </c>
      <c r="AQX91">
        <v>4.8619750000000002</v>
      </c>
      <c r="AQY91">
        <v>4.9870279999999996</v>
      </c>
      <c r="AQZ91">
        <v>4.9830300000000003</v>
      </c>
      <c r="ARA91">
        <v>5.1322279999999996</v>
      </c>
      <c r="ARB91">
        <v>4.9183370000000002</v>
      </c>
      <c r="ARC91">
        <v>4.8218509999999997</v>
      </c>
      <c r="ARD91">
        <v>5.0879459999999996</v>
      </c>
      <c r="ARE91">
        <v>4.9993619999999996</v>
      </c>
      <c r="ARF91">
        <v>4.7249309999999998</v>
      </c>
      <c r="ARG91">
        <v>4.6643939999999997</v>
      </c>
      <c r="ARH91">
        <v>4.8982939999999999</v>
      </c>
      <c r="ARI91">
        <v>5.0316150000000004</v>
      </c>
      <c r="ARJ91">
        <v>4.6320699999999997</v>
      </c>
      <c r="ARK91">
        <v>4.5957710000000001</v>
      </c>
      <c r="ARL91">
        <v>4.6966510000000001</v>
      </c>
      <c r="ARM91">
        <v>4.6925129999999999</v>
      </c>
      <c r="ARN91">
        <v>4.6764400000000004</v>
      </c>
      <c r="ARO91">
        <v>4.543291</v>
      </c>
      <c r="ARP91">
        <v>4.8711909999999996</v>
      </c>
      <c r="ARQ91">
        <v>4.6077810000000001</v>
      </c>
      <c r="ARR91">
        <v>4.5511299999999997</v>
      </c>
      <c r="ARS91">
        <v>4.8297230000000004</v>
      </c>
      <c r="ART91">
        <v>4.5874920000000001</v>
      </c>
      <c r="ARU91">
        <v>4.5594409999999996</v>
      </c>
      <c r="ARV91">
        <v>4.5554420000000002</v>
      </c>
      <c r="ARW91">
        <v>4.6037419999999996</v>
      </c>
      <c r="ARX91">
        <v>4.6320100000000002</v>
      </c>
      <c r="ARY91">
        <v>4.6643509999999999</v>
      </c>
      <c r="ARZ91">
        <v>4.7813540000000003</v>
      </c>
      <c r="ASA91">
        <v>4.8901539999999999</v>
      </c>
      <c r="ASB91">
        <v>5.071796</v>
      </c>
      <c r="ASC91">
        <v>4.5916119999999996</v>
      </c>
      <c r="ASD91">
        <v>4.7934380000000001</v>
      </c>
      <c r="ASE91">
        <v>4.6440400000000004</v>
      </c>
      <c r="ASF91">
        <v>4.9224560000000004</v>
      </c>
      <c r="ASG91">
        <v>4.494936</v>
      </c>
      <c r="ASH91">
        <v>4.579491</v>
      </c>
      <c r="ASI91">
        <v>4.5756319999999997</v>
      </c>
      <c r="ASJ91">
        <v>4.7220789999999999</v>
      </c>
      <c r="ASK91">
        <v>4.2769370000000002</v>
      </c>
      <c r="ASL91">
        <v>4.4462900000000003</v>
      </c>
      <c r="ASM91">
        <v>4.5270380000000001</v>
      </c>
      <c r="ASN91">
        <v>4.4099459999999997</v>
      </c>
      <c r="ASO91">
        <v>4.3050860000000002</v>
      </c>
      <c r="ASP91">
        <v>4.3737529999999998</v>
      </c>
      <c r="ASQ91">
        <v>4.3900259999999998</v>
      </c>
      <c r="ASR91">
        <v>4.0813610000000002</v>
      </c>
      <c r="ASS91">
        <v>4.2500090000000004</v>
      </c>
      <c r="AST91">
        <v>4.3093070000000004</v>
      </c>
      <c r="ASU91">
        <v>4.2867949999999997</v>
      </c>
      <c r="ASV91">
        <v>4.2526619999999999</v>
      </c>
      <c r="ASW91">
        <v>4.2729480000000004</v>
      </c>
      <c r="ASX91">
        <v>4.353631</v>
      </c>
      <c r="ASY91">
        <v>4.3269799999999998</v>
      </c>
      <c r="ASZ91">
        <v>4.1155920000000004</v>
      </c>
      <c r="ATA91">
        <v>4.1765420000000004</v>
      </c>
      <c r="ATB91">
        <v>4.1621490000000003</v>
      </c>
      <c r="ATC91">
        <v>4.0052599999999998</v>
      </c>
      <c r="ATD91">
        <v>4.0285359999999999</v>
      </c>
      <c r="ATE91">
        <v>4.1367159999999998</v>
      </c>
      <c r="ATF91">
        <v>4.1635070000000001</v>
      </c>
      <c r="ATG91">
        <v>4.1384670000000003</v>
      </c>
      <c r="ATH91">
        <v>4.1191950000000004</v>
      </c>
      <c r="ATI91">
        <v>4.1154299999999999</v>
      </c>
      <c r="ATJ91">
        <v>4.1220879999999998</v>
      </c>
      <c r="ATK91">
        <v>3.9502009999999999</v>
      </c>
      <c r="ATL91">
        <v>4.1011090000000001</v>
      </c>
      <c r="ATM91">
        <v>4.0941749999999999</v>
      </c>
      <c r="ATN91">
        <v>3.9939809999999998</v>
      </c>
      <c r="ATO91">
        <v>3.675802</v>
      </c>
      <c r="ATP91">
        <v>3.928601</v>
      </c>
      <c r="ATQ91">
        <v>3.9316870000000002</v>
      </c>
      <c r="ATR91">
        <v>3.9344800000000002</v>
      </c>
      <c r="ATS91">
        <v>3.8917950000000001</v>
      </c>
      <c r="ATT91">
        <v>3.8580420000000002</v>
      </c>
      <c r="ATU91">
        <v>3.7916259999999999</v>
      </c>
      <c r="ATV91">
        <v>3.8248090000000001</v>
      </c>
      <c r="ATW91">
        <v>3.8531780000000002</v>
      </c>
      <c r="ATX91">
        <v>3.9213149999999999</v>
      </c>
      <c r="ATY91">
        <v>3.86693</v>
      </c>
      <c r="ATZ91">
        <v>3.700142</v>
      </c>
      <c r="AUA91">
        <v>3.6919650000000002</v>
      </c>
      <c r="AUB91">
        <v>3.710467</v>
      </c>
      <c r="AUC91">
        <v>3.74281</v>
      </c>
      <c r="AUD91">
        <v>3.8613659999999999</v>
      </c>
      <c r="AUE91">
        <v>3.595879</v>
      </c>
      <c r="AUF91">
        <v>3.7259159999999998</v>
      </c>
      <c r="AUG91">
        <v>3.713336</v>
      </c>
      <c r="AUH91">
        <v>3.7845949999999999</v>
      </c>
      <c r="AUI91">
        <v>3.6770559999999999</v>
      </c>
      <c r="AUJ91">
        <v>3.5628950000000001</v>
      </c>
      <c r="AUK91">
        <v>3.716297</v>
      </c>
      <c r="AUL91">
        <v>3.4345729999999999</v>
      </c>
      <c r="AUM91">
        <v>3.6677490000000001</v>
      </c>
      <c r="AUN91">
        <v>3.7180140000000002</v>
      </c>
      <c r="AUO91">
        <v>3.5484290000000001</v>
      </c>
      <c r="AUP91">
        <v>3.5357789999999998</v>
      </c>
      <c r="AUQ91">
        <v>3.5995400000000002</v>
      </c>
      <c r="AUR91">
        <v>3.6390229999999999</v>
      </c>
      <c r="AUS91">
        <v>3.6044320000000001</v>
      </c>
      <c r="AUT91">
        <v>3.5752079999999999</v>
      </c>
      <c r="AUU91">
        <v>3.719157</v>
      </c>
      <c r="AUV91">
        <v>3.5063460000000002</v>
      </c>
      <c r="AUW91">
        <v>3.3784709999999998</v>
      </c>
      <c r="AUX91">
        <v>3.4984660000000001</v>
      </c>
      <c r="AUY91">
        <v>3.5845910000000001</v>
      </c>
      <c r="AUZ91">
        <v>3.4328470000000002</v>
      </c>
      <c r="AVA91">
        <v>3.5206499999999998</v>
      </c>
      <c r="AVB91">
        <v>3.3823059999999998</v>
      </c>
      <c r="AVC91">
        <v>3.3743650000000001</v>
      </c>
      <c r="AVD91">
        <v>3.2895979999999998</v>
      </c>
      <c r="AVE91">
        <v>3.33</v>
      </c>
      <c r="AVF91">
        <v>3.3874499999999999</v>
      </c>
      <c r="AVG91">
        <v>3.332611</v>
      </c>
      <c r="AVH91">
        <v>3.3564889999999998</v>
      </c>
      <c r="AVI91">
        <v>3.437103</v>
      </c>
      <c r="AVJ91">
        <v>3.4039600000000001</v>
      </c>
      <c r="AVK91">
        <v>3.253755</v>
      </c>
      <c r="AVL91">
        <v>3.1431140000000002</v>
      </c>
      <c r="AVM91">
        <v>3.2372869999999998</v>
      </c>
      <c r="AVN91">
        <v>3.4312480000000001</v>
      </c>
      <c r="AVO91">
        <v>3.1257779999999999</v>
      </c>
      <c r="AVP91">
        <v>3.3135509999999999</v>
      </c>
      <c r="AVQ91">
        <v>3.4136549999999999</v>
      </c>
      <c r="AVR91">
        <v>3.234972</v>
      </c>
      <c r="AVS91">
        <v>3.2297340000000001</v>
      </c>
      <c r="AVT91">
        <v>3.1109200000000001</v>
      </c>
      <c r="AVU91">
        <v>3.1974559999999999</v>
      </c>
      <c r="AVV91">
        <v>3.0730209999999998</v>
      </c>
      <c r="AVW91">
        <v>3.0225300000000002</v>
      </c>
      <c r="AVX91">
        <v>3.06874</v>
      </c>
      <c r="AVY91">
        <v>3.0818669999999999</v>
      </c>
      <c r="AVZ91">
        <v>3.1533199999999999</v>
      </c>
      <c r="AWA91">
        <v>2.9253689999999999</v>
      </c>
      <c r="AWB91">
        <v>2.933446</v>
      </c>
      <c r="AWC91">
        <v>3.0255489999999998</v>
      </c>
      <c r="AWD91">
        <v>3.0825990000000001</v>
      </c>
      <c r="AWE91">
        <v>2.9912640000000001</v>
      </c>
      <c r="AWF91">
        <v>3.0812029999999999</v>
      </c>
      <c r="AWG91">
        <v>3.189587</v>
      </c>
      <c r="AWH91">
        <v>2.9667530000000002</v>
      </c>
      <c r="AWI91">
        <v>2.9198170000000001</v>
      </c>
      <c r="AWJ91">
        <v>2.9300009999999999</v>
      </c>
      <c r="AWK91">
        <v>2.8210950000000001</v>
      </c>
      <c r="AWL91">
        <v>2.8547799999999999</v>
      </c>
      <c r="AWM91">
        <v>2.9373</v>
      </c>
      <c r="AWN91">
        <v>2.683208</v>
      </c>
      <c r="AWO91">
        <v>2.7497180000000001</v>
      </c>
      <c r="AWP91">
        <v>2.9261659999999998</v>
      </c>
      <c r="AWQ91">
        <v>3.0018850000000001</v>
      </c>
      <c r="AWR91">
        <v>3.056451</v>
      </c>
      <c r="AWS91">
        <v>2.9454189999999998</v>
      </c>
      <c r="AWT91">
        <v>2.782931</v>
      </c>
      <c r="AWU91">
        <v>2.683128</v>
      </c>
      <c r="AWV91">
        <v>2.8889490000000002</v>
      </c>
      <c r="AWW91">
        <v>2.9070860000000001</v>
      </c>
      <c r="AWX91">
        <v>2.8213339999999998</v>
      </c>
      <c r="AWY91">
        <v>2.7154859999999998</v>
      </c>
      <c r="AWZ91">
        <v>2.79108</v>
      </c>
      <c r="AXA91">
        <v>2.794114</v>
      </c>
      <c r="AXB91">
        <v>2.7527689999999998</v>
      </c>
      <c r="AXC91">
        <v>2.6952289999999999</v>
      </c>
      <c r="AXD91">
        <v>2.9356599999999999</v>
      </c>
      <c r="AXE91">
        <v>2.6798790000000001</v>
      </c>
      <c r="AXF91">
        <v>2.7525240000000002</v>
      </c>
      <c r="AXG91">
        <v>2.6542400000000002</v>
      </c>
      <c r="AXH91">
        <v>2.5379079999999998</v>
      </c>
      <c r="AXI91">
        <v>2.6391420000000001</v>
      </c>
      <c r="AXJ91">
        <v>2.6523650000000001</v>
      </c>
      <c r="AXK91">
        <v>2.617121</v>
      </c>
      <c r="AXL91">
        <v>2.6501749999999999</v>
      </c>
      <c r="AXM91">
        <v>2.4535710000000002</v>
      </c>
      <c r="AXN91">
        <v>2.4290069999999999</v>
      </c>
      <c r="AXO91">
        <v>2.6116999999999999</v>
      </c>
      <c r="AXP91">
        <v>2.5508109999999999</v>
      </c>
      <c r="AXQ91">
        <v>2.6421209999999999</v>
      </c>
      <c r="AXR91">
        <v>2.7066219999999999</v>
      </c>
      <c r="AXS91">
        <v>2.5122040000000001</v>
      </c>
      <c r="AXT91">
        <v>2.4264600000000001</v>
      </c>
      <c r="AXU91">
        <v>2.3464619999999998</v>
      </c>
      <c r="AXV91">
        <v>2.6451790000000002</v>
      </c>
      <c r="AXW91">
        <v>2.550948</v>
      </c>
      <c r="AXX91">
        <v>2.4135589999999998</v>
      </c>
      <c r="AXY91">
        <v>2.441119</v>
      </c>
      <c r="AXZ91">
        <v>2.2635619999999999</v>
      </c>
      <c r="AYA91">
        <v>2.400849</v>
      </c>
      <c r="AYB91">
        <v>2.255458</v>
      </c>
      <c r="AYC91">
        <v>2.2474720000000001</v>
      </c>
      <c r="AYD91">
        <v>2.3240789999999998</v>
      </c>
      <c r="AYE91">
        <v>2.2191700000000001</v>
      </c>
      <c r="AYF91">
        <v>2.3118050000000001</v>
      </c>
      <c r="AYG91">
        <v>2.3886029999999998</v>
      </c>
      <c r="AYH91">
        <v>2.166652</v>
      </c>
      <c r="AYI91">
        <v>2.2152289999999999</v>
      </c>
      <c r="AYJ91">
        <v>2.3482500000000002</v>
      </c>
      <c r="AYK91">
        <v>2.2555149999999999</v>
      </c>
      <c r="AYL91">
        <v>2.1224129999999999</v>
      </c>
      <c r="AYM91">
        <v>2.1264889999999999</v>
      </c>
      <c r="AYN91">
        <v>2.1224500000000002</v>
      </c>
      <c r="AYO91">
        <v>2.2152509999999999</v>
      </c>
      <c r="AYP91">
        <v>2.4585949999999999</v>
      </c>
      <c r="AYQ91">
        <v>2.0737420000000002</v>
      </c>
      <c r="AYR91">
        <v>2.0175130000000001</v>
      </c>
      <c r="AYS91">
        <v>2.219147</v>
      </c>
      <c r="AYT91">
        <v>2.1829290000000001</v>
      </c>
      <c r="AYU91">
        <v>1.9769810000000001</v>
      </c>
      <c r="AYV91">
        <v>1.964947</v>
      </c>
      <c r="AYW91">
        <v>2.1345350000000001</v>
      </c>
      <c r="AYX91">
        <v>2.2353459999999998</v>
      </c>
      <c r="AYY91">
        <v>2.0134669999999999</v>
      </c>
      <c r="AYZ91">
        <v>2.057642</v>
      </c>
      <c r="AZA91">
        <v>2.1344750000000001</v>
      </c>
      <c r="AZB91">
        <v>2.0254569999999998</v>
      </c>
      <c r="AZC91">
        <v>2.1506319999999999</v>
      </c>
      <c r="AZD91">
        <v>2.0175149999999999</v>
      </c>
      <c r="AZE91">
        <v>1.985166</v>
      </c>
      <c r="AZF91">
        <v>2.0053580000000002</v>
      </c>
      <c r="AZG91">
        <v>2.0497740000000002</v>
      </c>
      <c r="AZH91">
        <v>1.9125190000000001</v>
      </c>
      <c r="AZI91">
        <v>1.900433</v>
      </c>
      <c r="AZJ91">
        <v>2.196196</v>
      </c>
      <c r="AZK91">
        <v>1.8036140000000001</v>
      </c>
      <c r="AZL91">
        <v>1.908404</v>
      </c>
      <c r="AZM91">
        <v>1.880153</v>
      </c>
      <c r="AZN91">
        <v>1.9053979999999999</v>
      </c>
      <c r="AZO91">
        <v>1.8959440000000001</v>
      </c>
      <c r="AZP91">
        <v>1.9218649999999999</v>
      </c>
      <c r="AZQ91">
        <v>1.896371</v>
      </c>
      <c r="AZR91">
        <v>1.8265020000000001</v>
      </c>
      <c r="AZS91">
        <v>1.831879</v>
      </c>
      <c r="AZT91">
        <v>1.897327</v>
      </c>
      <c r="AZU91">
        <v>1.7552220000000001</v>
      </c>
      <c r="AZV91">
        <v>1.7228810000000001</v>
      </c>
      <c r="AZW91">
        <v>1.7874159999999999</v>
      </c>
      <c r="AZX91">
        <v>1.8709100000000001</v>
      </c>
      <c r="AZY91">
        <v>1.8117559999999999</v>
      </c>
      <c r="AZZ91">
        <v>1.7511490000000001</v>
      </c>
      <c r="BAA91">
        <v>1.7421219999999999</v>
      </c>
      <c r="BAB91">
        <v>1.724227</v>
      </c>
      <c r="BAC91">
        <v>1.6507719999999999</v>
      </c>
      <c r="BAD91">
        <v>1.578975</v>
      </c>
      <c r="BAE91">
        <v>1.557436</v>
      </c>
      <c r="BAF91">
        <v>1.8638619999999999</v>
      </c>
      <c r="BAG91">
        <v>1.733252</v>
      </c>
      <c r="BAH91">
        <v>1.6306080000000001</v>
      </c>
      <c r="BAI91">
        <v>1.674839</v>
      </c>
      <c r="BAJ91">
        <v>1.493749</v>
      </c>
      <c r="BAK91">
        <v>1.519385</v>
      </c>
      <c r="BAL91">
        <v>1.4932939999999999</v>
      </c>
      <c r="BAM91">
        <v>1.444364</v>
      </c>
      <c r="BAN91">
        <v>1.3650199999999999</v>
      </c>
      <c r="BAO91">
        <v>1.4221539999999999</v>
      </c>
      <c r="BAP91">
        <v>1.4011180000000001</v>
      </c>
      <c r="BAQ91">
        <v>1.4695389999999999</v>
      </c>
      <c r="BAR91">
        <v>1.3917219999999999</v>
      </c>
      <c r="BAS91">
        <v>1.5080899999999999</v>
      </c>
      <c r="BAT91">
        <v>1.3793439999999999</v>
      </c>
      <c r="BAU91">
        <v>1.4126320000000001</v>
      </c>
      <c r="BAV91">
        <v>1.4527639999999999</v>
      </c>
      <c r="BAW91">
        <v>1.3622209999999999</v>
      </c>
      <c r="BAX91">
        <v>1.43286</v>
      </c>
      <c r="BAY91">
        <v>1.4083129999999999</v>
      </c>
      <c r="BAZ91">
        <v>1.333307</v>
      </c>
      <c r="BBA91">
        <v>1.2631209999999999</v>
      </c>
      <c r="BBB91">
        <v>1.2832140000000001</v>
      </c>
      <c r="BBC91">
        <v>1.268664</v>
      </c>
      <c r="BBD91">
        <v>1.2240599999999999</v>
      </c>
      <c r="BBE91">
        <v>1.2495959999999999</v>
      </c>
      <c r="BBF91">
        <v>1.2984739999999999</v>
      </c>
      <c r="BBG91">
        <v>1.250594</v>
      </c>
      <c r="BBH91">
        <v>1.306732</v>
      </c>
      <c r="BBI91">
        <v>1.235975</v>
      </c>
      <c r="BBJ91">
        <v>1.2121249999999999</v>
      </c>
      <c r="BBK91">
        <v>1.2346779999999999</v>
      </c>
      <c r="BBL91">
        <v>1.2116579999999999</v>
      </c>
      <c r="BBM91">
        <v>1.1039209999999999</v>
      </c>
      <c r="BBN91">
        <v>1.06355</v>
      </c>
      <c r="BBO91">
        <v>1.16187</v>
      </c>
      <c r="BBP91">
        <v>1.1642779999999999</v>
      </c>
      <c r="BBQ91">
        <v>1.130706</v>
      </c>
      <c r="BBR91">
        <v>1.0856730000000001</v>
      </c>
      <c r="BBS91">
        <v>1.1124350000000001</v>
      </c>
      <c r="BBT91">
        <v>1.0801320000000001</v>
      </c>
      <c r="BBU91">
        <v>1.138916</v>
      </c>
      <c r="BBV91">
        <v>1.2190099999999999</v>
      </c>
      <c r="BBW91">
        <v>1.0370159999999999</v>
      </c>
      <c r="BBX91">
        <v>1.002464</v>
      </c>
      <c r="BBY91">
        <v>1.040394</v>
      </c>
      <c r="BBZ91">
        <v>1.0212619999999999</v>
      </c>
      <c r="BCA91">
        <v>1.093178</v>
      </c>
      <c r="BCB91">
        <v>1.0363389999999999</v>
      </c>
      <c r="BCC91">
        <v>0.97009529999999999</v>
      </c>
      <c r="BCD91">
        <v>0.87325129999999995</v>
      </c>
      <c r="BCE91">
        <v>0.89490700000000001</v>
      </c>
      <c r="BCF91">
        <v>0.92289520000000003</v>
      </c>
      <c r="BCG91">
        <v>0.88279779999999997</v>
      </c>
      <c r="BCH91">
        <v>0.91550140000000002</v>
      </c>
      <c r="BCI91">
        <v>0.93009019999999998</v>
      </c>
      <c r="BCJ91">
        <v>0.89487309999999998</v>
      </c>
      <c r="BCK91">
        <v>1.0256190000000001</v>
      </c>
      <c r="BCL91">
        <v>0.93242449999999999</v>
      </c>
      <c r="BCM91">
        <v>0.86306799999999995</v>
      </c>
      <c r="BCN91">
        <v>0.95395359999999996</v>
      </c>
      <c r="BCO91">
        <v>0.83440389999999998</v>
      </c>
      <c r="BCP91">
        <v>0.89171840000000002</v>
      </c>
      <c r="BCQ91">
        <v>0.76553760000000004</v>
      </c>
      <c r="BCR91">
        <v>0.89934729999999996</v>
      </c>
      <c r="BCS91">
        <v>0.78342040000000002</v>
      </c>
      <c r="BCT91">
        <v>0.69802339999999996</v>
      </c>
      <c r="BCU91">
        <v>0.67291080000000003</v>
      </c>
      <c r="BCV91">
        <v>0.7773852</v>
      </c>
      <c r="BCW91">
        <v>0.75830900000000001</v>
      </c>
      <c r="BCX91">
        <v>0.71122629999999998</v>
      </c>
      <c r="BCY91">
        <v>0.65515590000000001</v>
      </c>
      <c r="BCZ91">
        <v>0.71052090000000001</v>
      </c>
      <c r="BDA91">
        <v>0.81627729999999998</v>
      </c>
      <c r="BDB91">
        <v>0.76089200000000001</v>
      </c>
      <c r="BDC91">
        <v>0.67936359999999996</v>
      </c>
      <c r="BDD91">
        <v>0.66637780000000002</v>
      </c>
      <c r="BDE91">
        <v>0.6925249</v>
      </c>
      <c r="BDF91">
        <v>0.83225729999999998</v>
      </c>
      <c r="BDG91">
        <v>0.64090510000000001</v>
      </c>
      <c r="BDH91">
        <v>0.66472180000000003</v>
      </c>
      <c r="BDI91">
        <v>0.57292169999999998</v>
      </c>
      <c r="BDJ91">
        <v>0.64176149999999998</v>
      </c>
      <c r="BDK91">
        <v>0.56981090000000001</v>
      </c>
      <c r="BDL91">
        <v>0.62883900000000004</v>
      </c>
      <c r="BDM91">
        <v>0.61608180000000001</v>
      </c>
      <c r="BDN91">
        <v>0.6181603</v>
      </c>
      <c r="BDO91">
        <v>0.65726090000000004</v>
      </c>
      <c r="BDP91">
        <v>0.589727</v>
      </c>
      <c r="BDQ91">
        <v>0.53368090000000001</v>
      </c>
      <c r="BDR91">
        <v>0.50521519999999998</v>
      </c>
      <c r="BDS91">
        <v>0.48224280000000003</v>
      </c>
      <c r="BDT91">
        <v>0.49374259999999998</v>
      </c>
      <c r="BDU91">
        <v>0.49166910000000003</v>
      </c>
      <c r="BDV91">
        <v>0.47379830000000001</v>
      </c>
      <c r="BDW91">
        <v>0.51244489999999998</v>
      </c>
      <c r="BDX91">
        <v>0.50308059999999999</v>
      </c>
      <c r="BDY91">
        <v>0.47508089999999997</v>
      </c>
      <c r="BDZ91">
        <v>0.49966509999999997</v>
      </c>
      <c r="BEA91">
        <v>0.39388079999999998</v>
      </c>
      <c r="BEB91">
        <v>0.43979590000000002</v>
      </c>
      <c r="BEC91">
        <v>0.36720720000000001</v>
      </c>
      <c r="BED91">
        <v>0.39923730000000002</v>
      </c>
      <c r="BEE91">
        <v>0.44424409999999998</v>
      </c>
      <c r="BEF91">
        <v>0.45193529999999998</v>
      </c>
      <c r="BEG91">
        <v>0.38353169999999998</v>
      </c>
    </row>
    <row r="92" spans="1:1489" x14ac:dyDescent="0.3">
      <c r="A92" s="1">
        <v>93</v>
      </c>
      <c r="B92" s="1">
        <v>36</v>
      </c>
      <c r="C92" s="1" t="s">
        <v>8</v>
      </c>
      <c r="D92" s="1" t="s">
        <v>9</v>
      </c>
      <c r="E92" s="1">
        <v>176</v>
      </c>
      <c r="F92" s="1">
        <v>805</v>
      </c>
      <c r="G92" s="4">
        <v>120.04763795156808</v>
      </c>
      <c r="H92" s="4">
        <v>117.78483525208416</v>
      </c>
      <c r="I92" s="4">
        <v>39.79</v>
      </c>
      <c r="J92" s="4">
        <v>359.78562921794361</v>
      </c>
      <c r="K92" s="1">
        <v>113.04628641146672</v>
      </c>
      <c r="L92" s="1">
        <v>564.58743618236338</v>
      </c>
      <c r="M92" s="1">
        <v>7.4148923211187991</v>
      </c>
      <c r="N92" s="1">
        <v>89.981402597459507</v>
      </c>
      <c r="O92" s="1">
        <v>1234.9916944989852</v>
      </c>
      <c r="P92" s="1">
        <v>31.355215080944262</v>
      </c>
      <c r="Q92" s="1">
        <v>16082.091164793368</v>
      </c>
      <c r="R92" s="1">
        <v>109.32315987594974</v>
      </c>
      <c r="S92" s="1">
        <v>18.495736905666575</v>
      </c>
      <c r="T92" s="1">
        <v>152.89299533086179</v>
      </c>
      <c r="U92" s="1">
        <v>150.08909475826374</v>
      </c>
      <c r="V92" s="1">
        <v>471.56671854735959</v>
      </c>
      <c r="W92" s="1">
        <v>0.23972490416563069</v>
      </c>
      <c r="X92" s="1">
        <v>1.1972588691618229</v>
      </c>
      <c r="Y92" s="1">
        <v>1.572395173255663E-2</v>
      </c>
      <c r="Z92" s="1">
        <v>0.19081372594453491</v>
      </c>
      <c r="AA92" s="1">
        <v>2.6189119077430285</v>
      </c>
      <c r="AB92" s="1">
        <v>6.6491577644691754E-2</v>
      </c>
      <c r="AC92" s="1">
        <v>34.103533036287075</v>
      </c>
      <c r="AD92" s="1">
        <v>0.23182967664197104</v>
      </c>
      <c r="AE92" s="1">
        <v>3.9221887758834791E-2</v>
      </c>
      <c r="AF92">
        <v>3.862365</v>
      </c>
      <c r="AG92">
        <v>3.7375440000000002</v>
      </c>
      <c r="AH92">
        <v>4.0273149999999998</v>
      </c>
      <c r="AI92">
        <v>4.1078429999999999</v>
      </c>
      <c r="AJ92">
        <v>4.0555159999999999</v>
      </c>
      <c r="AK92">
        <v>4.1156569999999997</v>
      </c>
      <c r="AL92">
        <v>3.8985919999999998</v>
      </c>
      <c r="AM92">
        <v>3.926666</v>
      </c>
      <c r="AN92">
        <v>3.9869500000000002</v>
      </c>
      <c r="AO92">
        <v>3.7455379999999998</v>
      </c>
      <c r="AP92">
        <v>3.9906609999999998</v>
      </c>
      <c r="AQ92">
        <v>3.6653500000000001</v>
      </c>
      <c r="AR92">
        <v>3.8301609999999999</v>
      </c>
      <c r="AS92">
        <v>3.6330170000000002</v>
      </c>
      <c r="AT92">
        <v>3.532448</v>
      </c>
      <c r="AU92">
        <v>3.4439250000000001</v>
      </c>
      <c r="AV92">
        <v>3.6892429999999998</v>
      </c>
      <c r="AW92">
        <v>4.0475589999999997</v>
      </c>
      <c r="AX92">
        <v>5.4112229999999997</v>
      </c>
      <c r="AY92">
        <v>7.4631629999999998</v>
      </c>
      <c r="AZ92">
        <v>10.66588</v>
      </c>
      <c r="BA92">
        <v>14.96278</v>
      </c>
      <c r="BB92">
        <v>19.026119999999999</v>
      </c>
      <c r="BC92">
        <v>22.25272</v>
      </c>
      <c r="BD92">
        <v>21.150220000000001</v>
      </c>
      <c r="BE92">
        <v>18.253699999999998</v>
      </c>
      <c r="BF92">
        <v>13.948919999999999</v>
      </c>
      <c r="BG92">
        <v>10.27938</v>
      </c>
      <c r="BH92">
        <v>7.7529950000000003</v>
      </c>
      <c r="BI92">
        <v>7.0888869999999997</v>
      </c>
      <c r="BJ92">
        <v>9.2047699999999999</v>
      </c>
      <c r="BK92">
        <v>15.21608</v>
      </c>
      <c r="BL92">
        <v>27.567550000000001</v>
      </c>
      <c r="BM92">
        <v>46.461440000000003</v>
      </c>
      <c r="BN92">
        <v>68.607280000000003</v>
      </c>
      <c r="BO92">
        <v>87.001559999999998</v>
      </c>
      <c r="BP92">
        <v>93.111840000000001</v>
      </c>
      <c r="BQ92">
        <v>85.998099999999994</v>
      </c>
      <c r="BR92">
        <v>68.923169999999999</v>
      </c>
      <c r="BS92">
        <v>47.75562</v>
      </c>
      <c r="BT92">
        <v>30.115379999999998</v>
      </c>
      <c r="BU92">
        <v>17.97467</v>
      </c>
      <c r="BV92">
        <v>10.78365</v>
      </c>
      <c r="BW92">
        <v>6.9809580000000002</v>
      </c>
      <c r="BX92">
        <v>4.9239230000000003</v>
      </c>
      <c r="BY92">
        <v>3.9784190000000001</v>
      </c>
      <c r="BZ92">
        <v>3.6786479999999999</v>
      </c>
      <c r="CA92">
        <v>3.5874790000000001</v>
      </c>
      <c r="CB92">
        <v>3.6795849999999999</v>
      </c>
      <c r="CC92">
        <v>4.0511860000000004</v>
      </c>
      <c r="CD92">
        <v>3.7488250000000001</v>
      </c>
      <c r="CE92">
        <v>3.6186669999999999</v>
      </c>
      <c r="CF92">
        <v>3.2925909999999998</v>
      </c>
      <c r="CG92">
        <v>3.3891610000000001</v>
      </c>
      <c r="CH92">
        <v>3.190436</v>
      </c>
      <c r="CI92">
        <v>3.0658569999999998</v>
      </c>
      <c r="CJ92">
        <v>3.0214949999999998</v>
      </c>
      <c r="CK92">
        <v>3.101979</v>
      </c>
      <c r="CL92">
        <v>3.0979939999999999</v>
      </c>
      <c r="CM92">
        <v>3.1542910000000002</v>
      </c>
      <c r="CN92">
        <v>3.295067</v>
      </c>
      <c r="CO92">
        <v>3.564581</v>
      </c>
      <c r="CP92">
        <v>3.765917</v>
      </c>
      <c r="CQ92">
        <v>3.894606</v>
      </c>
      <c r="CR92">
        <v>4.0997570000000003</v>
      </c>
      <c r="CS92">
        <v>3.9506570000000001</v>
      </c>
      <c r="CT92">
        <v>3.8623750000000001</v>
      </c>
      <c r="CU92">
        <v>3.5245419999999998</v>
      </c>
      <c r="CV92">
        <v>3.7055310000000001</v>
      </c>
      <c r="CW92">
        <v>3.7451400000000001</v>
      </c>
      <c r="CX92">
        <v>3.1381100000000002</v>
      </c>
      <c r="CY92">
        <v>3.4719699999999998</v>
      </c>
      <c r="CZ92">
        <v>3.415772</v>
      </c>
      <c r="DA92">
        <v>3.5082110000000002</v>
      </c>
      <c r="DB92">
        <v>3.6852230000000001</v>
      </c>
      <c r="DC92">
        <v>4.2968719999999996</v>
      </c>
      <c r="DD92">
        <v>4.6065490000000002</v>
      </c>
      <c r="DE92">
        <v>6.3851060000000004</v>
      </c>
      <c r="DF92">
        <v>8.3039699999999996</v>
      </c>
      <c r="DG92">
        <v>11.5909</v>
      </c>
      <c r="DH92">
        <v>15.98429</v>
      </c>
      <c r="DI92">
        <v>20.522570000000002</v>
      </c>
      <c r="DJ92">
        <v>24.719380000000001</v>
      </c>
      <c r="DK92">
        <v>26.726800000000001</v>
      </c>
      <c r="DL92">
        <v>27.024080000000001</v>
      </c>
      <c r="DM92">
        <v>25.306260000000002</v>
      </c>
      <c r="DN92">
        <v>23.632819999999999</v>
      </c>
      <c r="DO92">
        <v>22.5227</v>
      </c>
      <c r="DP92">
        <v>22.973030000000001</v>
      </c>
      <c r="DQ92">
        <v>23.873570000000001</v>
      </c>
      <c r="DR92">
        <v>24.60183</v>
      </c>
      <c r="DS92">
        <v>25.833629999999999</v>
      </c>
      <c r="DT92">
        <v>26.368259999999999</v>
      </c>
      <c r="DU92">
        <v>27.277909999999999</v>
      </c>
      <c r="DV92">
        <v>27.941500000000001</v>
      </c>
      <c r="DW92">
        <v>30.23873</v>
      </c>
      <c r="DX92">
        <v>29.771989999999999</v>
      </c>
      <c r="DY92">
        <v>27.840730000000001</v>
      </c>
      <c r="DZ92">
        <v>24.047139999999999</v>
      </c>
      <c r="EA92">
        <v>19.931570000000001</v>
      </c>
      <c r="EB92">
        <v>15.24849</v>
      </c>
      <c r="EC92">
        <v>11.768050000000001</v>
      </c>
      <c r="ED92">
        <v>8.9193440000000006</v>
      </c>
      <c r="EE92">
        <v>7.4067720000000001</v>
      </c>
      <c r="EF92">
        <v>6.84361</v>
      </c>
      <c r="EG92">
        <v>6.60236</v>
      </c>
      <c r="EH92">
        <v>6.8919959999999998</v>
      </c>
      <c r="EI92">
        <v>6.9283609999999998</v>
      </c>
      <c r="EJ92">
        <v>6.76328</v>
      </c>
      <c r="EK92">
        <v>6.8551200000000003</v>
      </c>
      <c r="EL92">
        <v>6.5498940000000001</v>
      </c>
      <c r="EM92">
        <v>6.2724489999999999</v>
      </c>
      <c r="EN92">
        <v>6.3930920000000002</v>
      </c>
      <c r="EO92">
        <v>6.5699709999999998</v>
      </c>
      <c r="EP92">
        <v>6.5258799999999999</v>
      </c>
      <c r="EQ92">
        <v>6.8355110000000003</v>
      </c>
      <c r="ER92">
        <v>6.2923239999999998</v>
      </c>
      <c r="ES92">
        <v>5.4153909999999996</v>
      </c>
      <c r="ET92">
        <v>5.0170250000000003</v>
      </c>
      <c r="EU92">
        <v>4.6790880000000001</v>
      </c>
      <c r="EV92">
        <v>4.0916519999999998</v>
      </c>
      <c r="EW92">
        <v>3.9308320000000001</v>
      </c>
      <c r="EX92">
        <v>3.9951310000000002</v>
      </c>
      <c r="EY92">
        <v>3.793974</v>
      </c>
      <c r="EZ92">
        <v>3.9830410000000001</v>
      </c>
      <c r="FA92">
        <v>4.3933059999999999</v>
      </c>
      <c r="FB92">
        <v>4.6669869999999998</v>
      </c>
      <c r="FC92">
        <v>5.6730419999999997</v>
      </c>
      <c r="FD92">
        <v>6.7915890000000001</v>
      </c>
      <c r="FE92">
        <v>9.0716819999999991</v>
      </c>
      <c r="FF92">
        <v>11.534739999999999</v>
      </c>
      <c r="FG92">
        <v>14.206440000000001</v>
      </c>
      <c r="FH92">
        <v>16.133410000000001</v>
      </c>
      <c r="FI92">
        <v>16.926120000000001</v>
      </c>
      <c r="FJ92">
        <v>16.712350000000001</v>
      </c>
      <c r="FK92">
        <v>14.83811</v>
      </c>
      <c r="FL92">
        <v>12.540900000000001</v>
      </c>
      <c r="FM92">
        <v>9.7802720000000001</v>
      </c>
      <c r="FN92">
        <v>7.1373810000000004</v>
      </c>
      <c r="FO92">
        <v>6.1354990000000003</v>
      </c>
      <c r="FP92">
        <v>5.3106679999999997</v>
      </c>
      <c r="FQ92">
        <v>4.7796519999999996</v>
      </c>
      <c r="FR92">
        <v>4.6951090000000004</v>
      </c>
      <c r="FS92">
        <v>5.0531740000000003</v>
      </c>
      <c r="FT92">
        <v>5.2142480000000004</v>
      </c>
      <c r="FU92">
        <v>5.50359</v>
      </c>
      <c r="FV92">
        <v>5.9827260000000004</v>
      </c>
      <c r="FW92">
        <v>6.5379139999999998</v>
      </c>
      <c r="FX92">
        <v>6.871575</v>
      </c>
      <c r="FY92">
        <v>7.1890549999999998</v>
      </c>
      <c r="FZ92">
        <v>7.0607810000000004</v>
      </c>
      <c r="GA92">
        <v>6.8357239999999999</v>
      </c>
      <c r="GB92">
        <v>6.8476910000000002</v>
      </c>
      <c r="GC92">
        <v>6.6142909999999997</v>
      </c>
      <c r="GD92">
        <v>6.232075</v>
      </c>
      <c r="GE92">
        <v>5.9905390000000001</v>
      </c>
      <c r="GF92">
        <v>5.7814269999999999</v>
      </c>
      <c r="GG92">
        <v>6.1193819999999999</v>
      </c>
      <c r="GH92">
        <v>6.4452639999999999</v>
      </c>
      <c r="GI92">
        <v>6.0991949999999999</v>
      </c>
      <c r="GJ92">
        <v>6.3164480000000003</v>
      </c>
      <c r="GK92">
        <v>6.3207089999999999</v>
      </c>
      <c r="GL92">
        <v>6.9563069999999998</v>
      </c>
      <c r="GM92">
        <v>6.8918059999999999</v>
      </c>
      <c r="GN92">
        <v>8.0265730000000008</v>
      </c>
      <c r="GO92">
        <v>9.0766439999999999</v>
      </c>
      <c r="GP92">
        <v>12.198370000000001</v>
      </c>
      <c r="GQ92">
        <v>17.936140000000002</v>
      </c>
      <c r="GR92">
        <v>28.57319</v>
      </c>
      <c r="GS92">
        <v>46.324379999999998</v>
      </c>
      <c r="GT92">
        <v>70.021100000000004</v>
      </c>
      <c r="GU92">
        <v>99.766400000000004</v>
      </c>
      <c r="GV92">
        <v>132.9614</v>
      </c>
      <c r="GW92">
        <v>156.7388</v>
      </c>
      <c r="GX92">
        <v>165.82130000000001</v>
      </c>
      <c r="GY92">
        <v>162.29580000000001</v>
      </c>
      <c r="GZ92">
        <v>142.7132</v>
      </c>
      <c r="HA92">
        <v>114.0766</v>
      </c>
      <c r="HB92">
        <v>84.074659999999994</v>
      </c>
      <c r="HC92">
        <v>58.884880000000003</v>
      </c>
      <c r="HD92">
        <v>40.514240000000001</v>
      </c>
      <c r="HE92">
        <v>28.364280000000001</v>
      </c>
      <c r="HF92">
        <v>21.533159999999999</v>
      </c>
      <c r="HG92">
        <v>17.115179999999999</v>
      </c>
      <c r="HH92">
        <v>14.37134</v>
      </c>
      <c r="HI92">
        <v>12.26708</v>
      </c>
      <c r="HJ92">
        <v>11.84041</v>
      </c>
      <c r="HK92">
        <v>10.89489</v>
      </c>
      <c r="HL92">
        <v>11.68784</v>
      </c>
      <c r="HM92">
        <v>13.57813</v>
      </c>
      <c r="HN92">
        <v>16.109400000000001</v>
      </c>
      <c r="HO92">
        <v>20.185269999999999</v>
      </c>
      <c r="HP92">
        <v>24.594729999999998</v>
      </c>
      <c r="HQ92">
        <v>29.4345</v>
      </c>
      <c r="HR92">
        <v>33.578940000000003</v>
      </c>
      <c r="HS92">
        <v>36.334499999999998</v>
      </c>
      <c r="HT92">
        <v>36.250259999999997</v>
      </c>
      <c r="HU92">
        <v>34.300600000000003</v>
      </c>
      <c r="HV92">
        <v>30.916399999999999</v>
      </c>
      <c r="HW92">
        <v>25.64565</v>
      </c>
      <c r="HX92">
        <v>21.284859999999998</v>
      </c>
      <c r="HY92">
        <v>17.609290000000001</v>
      </c>
      <c r="HZ92">
        <v>14.66798</v>
      </c>
      <c r="IA92">
        <v>12.748329999999999</v>
      </c>
      <c r="IB92">
        <v>11.42197</v>
      </c>
      <c r="IC92">
        <v>10.72616</v>
      </c>
      <c r="ID92">
        <v>10.716060000000001</v>
      </c>
      <c r="IE92">
        <v>10.58244</v>
      </c>
      <c r="IF92">
        <v>10.34685</v>
      </c>
      <c r="IG92">
        <v>10.707240000000001</v>
      </c>
      <c r="IH92">
        <v>10.88349</v>
      </c>
      <c r="II92">
        <v>11.329829999999999</v>
      </c>
      <c r="IJ92">
        <v>11.45711</v>
      </c>
      <c r="IK92">
        <v>11.868589999999999</v>
      </c>
      <c r="IL92">
        <v>12.401619999999999</v>
      </c>
      <c r="IM92">
        <v>13.085660000000001</v>
      </c>
      <c r="IN92">
        <v>13.412470000000001</v>
      </c>
      <c r="IO92">
        <v>13.58376</v>
      </c>
      <c r="IP92">
        <v>13.933870000000001</v>
      </c>
      <c r="IQ92">
        <v>14.32211</v>
      </c>
      <c r="IR92">
        <v>14.30857</v>
      </c>
      <c r="IS92">
        <v>14.4811</v>
      </c>
      <c r="IT92">
        <v>14.165430000000001</v>
      </c>
      <c r="IU92">
        <v>13.265919999999999</v>
      </c>
      <c r="IV92">
        <v>12.93479</v>
      </c>
      <c r="IW92">
        <v>12.16625</v>
      </c>
      <c r="IX92">
        <v>11.70881</v>
      </c>
      <c r="IY92">
        <v>11.65504</v>
      </c>
      <c r="IZ92">
        <v>11.716279999999999</v>
      </c>
      <c r="JA92">
        <v>11.85688</v>
      </c>
      <c r="JB92">
        <v>11.67299</v>
      </c>
      <c r="JC92">
        <v>11.432309999999999</v>
      </c>
      <c r="JD92">
        <v>11.55372</v>
      </c>
      <c r="JE92">
        <v>11.427519999999999</v>
      </c>
      <c r="JF92">
        <v>11.733359999999999</v>
      </c>
      <c r="JG92">
        <v>12.146509999999999</v>
      </c>
      <c r="JH92">
        <v>12.65706</v>
      </c>
      <c r="JI92">
        <v>12.946809999999999</v>
      </c>
      <c r="JJ92">
        <v>13.622590000000001</v>
      </c>
      <c r="JK92">
        <v>14.198119999999999</v>
      </c>
      <c r="JL92">
        <v>14.76587</v>
      </c>
      <c r="JM92">
        <v>15.0069</v>
      </c>
      <c r="JN92">
        <v>16.31457</v>
      </c>
      <c r="JO92">
        <v>16.600059999999999</v>
      </c>
      <c r="JP92">
        <v>16.48395</v>
      </c>
      <c r="JQ92">
        <v>16.371130000000001</v>
      </c>
      <c r="JR92">
        <v>16.246089999999999</v>
      </c>
      <c r="JS92">
        <v>16.141729999999999</v>
      </c>
      <c r="JT92">
        <v>16.33803</v>
      </c>
      <c r="JU92">
        <v>16.01717</v>
      </c>
      <c r="JV92">
        <v>16.318069999999999</v>
      </c>
      <c r="JW92">
        <v>16.664650000000002</v>
      </c>
      <c r="JX92">
        <v>17.674859999999999</v>
      </c>
      <c r="JY92">
        <v>18.149139999999999</v>
      </c>
      <c r="JZ92">
        <v>19.380109999999998</v>
      </c>
      <c r="KA92">
        <v>21.12246</v>
      </c>
      <c r="KB92">
        <v>24.651990000000001</v>
      </c>
      <c r="KC92">
        <v>32.173650000000002</v>
      </c>
      <c r="KD92">
        <v>45.997599999999998</v>
      </c>
      <c r="KE92">
        <v>74.477260000000001</v>
      </c>
      <c r="KF92">
        <v>125.6527</v>
      </c>
      <c r="KG92">
        <v>214.7269</v>
      </c>
      <c r="KH92">
        <v>353.05360000000002</v>
      </c>
      <c r="KI92">
        <v>552.64980000000003</v>
      </c>
      <c r="KJ92">
        <v>811.20029999999997</v>
      </c>
      <c r="KK92">
        <v>1108.692</v>
      </c>
      <c r="KL92">
        <v>1409.461</v>
      </c>
      <c r="KM92">
        <v>1665.9780000000001</v>
      </c>
      <c r="KN92">
        <v>1829.712</v>
      </c>
      <c r="KO92">
        <v>1863.951</v>
      </c>
      <c r="KP92">
        <v>1757.502</v>
      </c>
      <c r="KQ92">
        <v>1534.5250000000001</v>
      </c>
      <c r="KR92">
        <v>1250.107</v>
      </c>
      <c r="KS92">
        <v>935.60990000000004</v>
      </c>
      <c r="KT92">
        <v>653.60580000000004</v>
      </c>
      <c r="KU92">
        <v>403.80959999999999</v>
      </c>
      <c r="KV92">
        <v>233.44409999999999</v>
      </c>
      <c r="KW92">
        <v>126.4982</v>
      </c>
      <c r="KX92">
        <v>67.315809999999999</v>
      </c>
      <c r="KY92">
        <v>37.475859999999997</v>
      </c>
      <c r="KZ92">
        <v>23.92831</v>
      </c>
      <c r="LA92">
        <v>17.702500000000001</v>
      </c>
      <c r="LB92">
        <v>15.58202</v>
      </c>
      <c r="LC92">
        <v>14.9518</v>
      </c>
      <c r="LD92">
        <v>14.38429</v>
      </c>
      <c r="LE92">
        <v>14.398849999999999</v>
      </c>
      <c r="LF92">
        <v>15.048870000000001</v>
      </c>
      <c r="LG92">
        <v>15.71841</v>
      </c>
      <c r="LH92">
        <v>16.73903</v>
      </c>
      <c r="LI92">
        <v>18.008289999999999</v>
      </c>
      <c r="LJ92">
        <v>19.771229999999999</v>
      </c>
      <c r="LK92">
        <v>23.88279</v>
      </c>
      <c r="LL92">
        <v>30.651479999999999</v>
      </c>
      <c r="LM92">
        <v>41.318049999999999</v>
      </c>
      <c r="LN92">
        <v>60.426789999999997</v>
      </c>
      <c r="LO92">
        <v>87.885350000000003</v>
      </c>
      <c r="LP92">
        <v>124.28870000000001</v>
      </c>
      <c r="LQ92">
        <v>166.77799999999999</v>
      </c>
      <c r="LR92">
        <v>210.69730000000001</v>
      </c>
      <c r="LS92">
        <v>252.71879999999999</v>
      </c>
      <c r="LT92">
        <v>280.49299999999999</v>
      </c>
      <c r="LU92">
        <v>288.64830000000001</v>
      </c>
      <c r="LV92">
        <v>275.24720000000002</v>
      </c>
      <c r="LW92">
        <v>243.7199</v>
      </c>
      <c r="LX92">
        <v>199.0401</v>
      </c>
      <c r="LY92">
        <v>151.79089999999999</v>
      </c>
      <c r="LZ92">
        <v>108.7099</v>
      </c>
      <c r="MA92">
        <v>73.890929999999997</v>
      </c>
      <c r="MB92">
        <v>48.95879</v>
      </c>
      <c r="MC92">
        <v>32.004939999999998</v>
      </c>
      <c r="MD92">
        <v>22.85605</v>
      </c>
      <c r="ME92">
        <v>17.392600000000002</v>
      </c>
      <c r="MF92">
        <v>14.387230000000001</v>
      </c>
      <c r="MG92">
        <v>14.19083</v>
      </c>
      <c r="MH92">
        <v>13.787839999999999</v>
      </c>
      <c r="MI92">
        <v>14.524459999999999</v>
      </c>
      <c r="MJ92">
        <v>15.30101</v>
      </c>
      <c r="MK92">
        <v>17.393090000000001</v>
      </c>
      <c r="ML92">
        <v>18.81345</v>
      </c>
      <c r="MM92">
        <v>20.736689999999999</v>
      </c>
      <c r="MN92">
        <v>22.438269999999999</v>
      </c>
      <c r="MO92">
        <v>23.540959999999998</v>
      </c>
      <c r="MP92">
        <v>23.452349999999999</v>
      </c>
      <c r="MQ92">
        <v>22.728100000000001</v>
      </c>
      <c r="MR92">
        <v>20.933700000000002</v>
      </c>
      <c r="MS92">
        <v>18.491389999999999</v>
      </c>
      <c r="MT92">
        <v>15.88805</v>
      </c>
      <c r="MU92">
        <v>14.16991</v>
      </c>
      <c r="MV92">
        <v>12.516</v>
      </c>
      <c r="MW92">
        <v>10.673500000000001</v>
      </c>
      <c r="MX92">
        <v>10.40823</v>
      </c>
      <c r="MY92">
        <v>9.7044370000000004</v>
      </c>
      <c r="MZ92">
        <v>9.0080749999999998</v>
      </c>
      <c r="NA92">
        <v>9.2415310000000002</v>
      </c>
      <c r="NB92">
        <v>9.1807079999999992</v>
      </c>
      <c r="NC92">
        <v>8.7585990000000002</v>
      </c>
      <c r="ND92">
        <v>9.385942</v>
      </c>
      <c r="NE92">
        <v>9.3099100000000004</v>
      </c>
      <c r="NF92">
        <v>9.2975449999999995</v>
      </c>
      <c r="NG92">
        <v>9.5229049999999997</v>
      </c>
      <c r="NH92">
        <v>9.5468630000000001</v>
      </c>
      <c r="NI92">
        <v>9.5791419999999992</v>
      </c>
      <c r="NJ92">
        <v>10.15075</v>
      </c>
      <c r="NK92">
        <v>10.062049999999999</v>
      </c>
      <c r="NL92">
        <v>9.6355380000000004</v>
      </c>
      <c r="NM92">
        <v>10.090210000000001</v>
      </c>
      <c r="NN92">
        <v>10.375830000000001</v>
      </c>
      <c r="NO92">
        <v>10.57311</v>
      </c>
      <c r="NP92">
        <v>11.200100000000001</v>
      </c>
      <c r="NQ92">
        <v>11.39007</v>
      </c>
      <c r="NR92">
        <v>11.60699</v>
      </c>
      <c r="NS92">
        <v>11.454090000000001</v>
      </c>
      <c r="NT92">
        <v>11.313560000000001</v>
      </c>
      <c r="NU92">
        <v>11.39799</v>
      </c>
      <c r="NV92">
        <v>11.18061</v>
      </c>
      <c r="NW92">
        <v>10.99553</v>
      </c>
      <c r="NX92">
        <v>11.37382</v>
      </c>
      <c r="NY92">
        <v>11.6394</v>
      </c>
      <c r="NZ92">
        <v>11.60351</v>
      </c>
      <c r="OA92">
        <v>11.442299999999999</v>
      </c>
      <c r="OB92">
        <v>11.619109999999999</v>
      </c>
      <c r="OC92">
        <v>11.792249999999999</v>
      </c>
      <c r="OD92">
        <v>12.122310000000001</v>
      </c>
      <c r="OE92">
        <v>11.81634</v>
      </c>
      <c r="OF92">
        <v>11.458019999999999</v>
      </c>
      <c r="OG92">
        <v>10.93122</v>
      </c>
      <c r="OH92">
        <v>11.007350000000001</v>
      </c>
      <c r="OI92">
        <v>10.090310000000001</v>
      </c>
      <c r="OJ92">
        <v>10.48836</v>
      </c>
      <c r="OK92">
        <v>9.9856250000000006</v>
      </c>
      <c r="OL92">
        <v>10.082079999999999</v>
      </c>
      <c r="OM92">
        <v>10.36795</v>
      </c>
      <c r="ON92">
        <v>10.742139999999999</v>
      </c>
      <c r="OO92">
        <v>10.247199999999999</v>
      </c>
      <c r="OP92">
        <v>10.48452</v>
      </c>
      <c r="OQ92">
        <v>10.585290000000001</v>
      </c>
      <c r="OR92">
        <v>11.00859</v>
      </c>
      <c r="OS92">
        <v>10.797879999999999</v>
      </c>
      <c r="OT92">
        <v>10.987590000000001</v>
      </c>
      <c r="OU92">
        <v>11.02773</v>
      </c>
      <c r="OV92">
        <v>11.081160000000001</v>
      </c>
      <c r="OW92">
        <v>11.301069999999999</v>
      </c>
      <c r="OX92">
        <v>11.340540000000001</v>
      </c>
      <c r="OY92">
        <v>11.1722</v>
      </c>
      <c r="OZ92">
        <v>11.16118</v>
      </c>
      <c r="PA92">
        <v>11.145720000000001</v>
      </c>
      <c r="PB92">
        <v>11.094010000000001</v>
      </c>
      <c r="PC92">
        <v>11.073969999999999</v>
      </c>
      <c r="PD92">
        <v>10.89847</v>
      </c>
      <c r="PE92">
        <v>10.840669999999999</v>
      </c>
      <c r="PF92">
        <v>10.72866</v>
      </c>
      <c r="PG92">
        <v>10.71991</v>
      </c>
      <c r="PH92">
        <v>11.28552</v>
      </c>
      <c r="PI92">
        <v>11.43735</v>
      </c>
      <c r="PJ92">
        <v>11.055630000000001</v>
      </c>
      <c r="PK92">
        <v>11.02802</v>
      </c>
      <c r="PL92">
        <v>11.160640000000001</v>
      </c>
      <c r="PM92">
        <v>11.39395</v>
      </c>
      <c r="PN92">
        <v>11.092510000000001</v>
      </c>
      <c r="PO92">
        <v>11.245089999999999</v>
      </c>
      <c r="PP92">
        <v>11.466189999999999</v>
      </c>
      <c r="PQ92">
        <v>11.22504</v>
      </c>
      <c r="PR92">
        <v>11.45011</v>
      </c>
      <c r="PS92">
        <v>11.8163</v>
      </c>
      <c r="PT92">
        <v>12.05395</v>
      </c>
      <c r="PU92">
        <v>11.659319999999999</v>
      </c>
      <c r="PV92">
        <v>11.643459999999999</v>
      </c>
      <c r="PW92">
        <v>11.559150000000001</v>
      </c>
      <c r="PX92">
        <v>12.298909999999999</v>
      </c>
      <c r="PY92">
        <v>12.532349999999999</v>
      </c>
      <c r="PZ92">
        <v>12.58919</v>
      </c>
      <c r="QA92">
        <v>12.27121</v>
      </c>
      <c r="QB92">
        <v>12.16236</v>
      </c>
      <c r="QC92">
        <v>12.431990000000001</v>
      </c>
      <c r="QD92">
        <v>12.42801</v>
      </c>
      <c r="QE92">
        <v>11.894550000000001</v>
      </c>
      <c r="QF92">
        <v>11.96523</v>
      </c>
      <c r="QG92">
        <v>11.950519999999999</v>
      </c>
      <c r="QH92">
        <v>11.7601</v>
      </c>
      <c r="QI92">
        <v>11.606730000000001</v>
      </c>
      <c r="QJ92">
        <v>11.54692</v>
      </c>
      <c r="QK92">
        <v>11.216570000000001</v>
      </c>
      <c r="QL92">
        <v>11.18256</v>
      </c>
      <c r="QM92">
        <v>11.230589999999999</v>
      </c>
      <c r="QN92">
        <v>11.227169999999999</v>
      </c>
      <c r="QO92">
        <v>11.22167</v>
      </c>
      <c r="QP92">
        <v>11.40418</v>
      </c>
      <c r="QQ92">
        <v>11.33339</v>
      </c>
      <c r="QR92">
        <v>11.60003</v>
      </c>
      <c r="QS92">
        <v>11.67404</v>
      </c>
      <c r="QT92">
        <v>11.41517</v>
      </c>
      <c r="QU92">
        <v>11.908609999999999</v>
      </c>
      <c r="QV92">
        <v>11.900320000000001</v>
      </c>
      <c r="QW92">
        <v>11.50783</v>
      </c>
      <c r="QX92">
        <v>11.61525</v>
      </c>
      <c r="QY92">
        <v>11.51613</v>
      </c>
      <c r="QZ92">
        <v>11.663489999999999</v>
      </c>
      <c r="RA92">
        <v>11.824210000000001</v>
      </c>
      <c r="RB92">
        <v>11.927110000000001</v>
      </c>
      <c r="RC92">
        <v>11.98532</v>
      </c>
      <c r="RD92">
        <v>12.20058</v>
      </c>
      <c r="RE92">
        <v>12.072329999999999</v>
      </c>
      <c r="RF92">
        <v>12.160439999999999</v>
      </c>
      <c r="RG92">
        <v>12.04579</v>
      </c>
      <c r="RH92">
        <v>11.83257</v>
      </c>
      <c r="RI92">
        <v>12.06312</v>
      </c>
      <c r="RJ92">
        <v>11.999359999999999</v>
      </c>
      <c r="RK92">
        <v>11.994719999999999</v>
      </c>
      <c r="RL92">
        <v>12.19129</v>
      </c>
      <c r="RM92">
        <v>12.049110000000001</v>
      </c>
      <c r="RN92">
        <v>12.093070000000001</v>
      </c>
      <c r="RO92">
        <v>12.074949999999999</v>
      </c>
      <c r="RP92">
        <v>11.82239</v>
      </c>
      <c r="RQ92">
        <v>11.98804</v>
      </c>
      <c r="RR92">
        <v>12.232889999999999</v>
      </c>
      <c r="RS92">
        <v>11.852130000000001</v>
      </c>
      <c r="RT92">
        <v>12.323130000000001</v>
      </c>
      <c r="RU92">
        <v>11.960990000000001</v>
      </c>
      <c r="RV92">
        <v>12.39573</v>
      </c>
      <c r="RW92">
        <v>12.665240000000001</v>
      </c>
      <c r="RX92">
        <v>11.985150000000001</v>
      </c>
      <c r="RY92">
        <v>12.267250000000001</v>
      </c>
      <c r="RZ92">
        <v>12.299429999999999</v>
      </c>
      <c r="SA92">
        <v>11.97334</v>
      </c>
      <c r="SB92">
        <v>12.327360000000001</v>
      </c>
      <c r="SC92">
        <v>12.363250000000001</v>
      </c>
      <c r="SD92">
        <v>12.39983</v>
      </c>
      <c r="SE92">
        <v>12.41972</v>
      </c>
      <c r="SF92">
        <v>12.886049999999999</v>
      </c>
      <c r="SG92">
        <v>12.230980000000001</v>
      </c>
      <c r="SH92">
        <v>12.67334</v>
      </c>
      <c r="SI92">
        <v>12.35154</v>
      </c>
      <c r="SJ92">
        <v>12.608980000000001</v>
      </c>
      <c r="SK92">
        <v>12.580859999999999</v>
      </c>
      <c r="SL92">
        <v>12.66122</v>
      </c>
      <c r="SM92">
        <v>12.962730000000001</v>
      </c>
      <c r="SN92">
        <v>13.12706</v>
      </c>
      <c r="SO92">
        <v>13.175789999999999</v>
      </c>
      <c r="SP92">
        <v>12.78715</v>
      </c>
      <c r="SQ92">
        <v>12.599270000000001</v>
      </c>
      <c r="SR92">
        <v>12.61036</v>
      </c>
      <c r="SS92">
        <v>12.509539999999999</v>
      </c>
      <c r="ST92">
        <v>12.62641</v>
      </c>
      <c r="SU92">
        <v>12.474030000000001</v>
      </c>
      <c r="SV92">
        <v>12.28257</v>
      </c>
      <c r="SW92">
        <v>12.33606</v>
      </c>
      <c r="SX92">
        <v>12.341290000000001</v>
      </c>
      <c r="SY92">
        <v>12.20185</v>
      </c>
      <c r="SZ92">
        <v>12.238379999999999</v>
      </c>
      <c r="TA92">
        <v>12.433199999999999</v>
      </c>
      <c r="TB92">
        <v>12.28562</v>
      </c>
      <c r="TC92">
        <v>12.523250000000001</v>
      </c>
      <c r="TD92">
        <v>12.15743</v>
      </c>
      <c r="TE92">
        <v>12.40259</v>
      </c>
      <c r="TF92">
        <v>12.665139999999999</v>
      </c>
      <c r="TG92">
        <v>12.629429999999999</v>
      </c>
      <c r="TH92">
        <v>12.506169999999999</v>
      </c>
      <c r="TI92">
        <v>12.37318</v>
      </c>
      <c r="TJ92">
        <v>12.448779999999999</v>
      </c>
      <c r="TK92">
        <v>12.221679999999999</v>
      </c>
      <c r="TL92">
        <v>11.87035</v>
      </c>
      <c r="TM92">
        <v>12.007949999999999</v>
      </c>
      <c r="TN92">
        <v>12.05524</v>
      </c>
      <c r="TO92">
        <v>11.808529999999999</v>
      </c>
      <c r="TP92">
        <v>11.776289999999999</v>
      </c>
      <c r="TQ92">
        <v>11.922470000000001</v>
      </c>
      <c r="TR92">
        <v>11.981579999999999</v>
      </c>
      <c r="TS92">
        <v>11.848789999999999</v>
      </c>
      <c r="TT92">
        <v>11.703849999999999</v>
      </c>
      <c r="TU92">
        <v>11.628729999999999</v>
      </c>
      <c r="TV92">
        <v>11.67066</v>
      </c>
      <c r="TW92">
        <v>12.03905</v>
      </c>
      <c r="TX92">
        <v>11.86059</v>
      </c>
      <c r="TY92">
        <v>11.728020000000001</v>
      </c>
      <c r="TZ92">
        <v>11.44214</v>
      </c>
      <c r="UA92">
        <v>11.61117</v>
      </c>
      <c r="UB92">
        <v>11.63148</v>
      </c>
      <c r="UC92">
        <v>11.667490000000001</v>
      </c>
      <c r="UD92">
        <v>11.98133</v>
      </c>
      <c r="UE92">
        <v>11.848739999999999</v>
      </c>
      <c r="UF92">
        <v>12.319050000000001</v>
      </c>
      <c r="UG92">
        <v>11.86449</v>
      </c>
      <c r="UH92">
        <v>11.591290000000001</v>
      </c>
      <c r="UI92">
        <v>11.39392</v>
      </c>
      <c r="UJ92">
        <v>11.62707</v>
      </c>
      <c r="UK92">
        <v>12.11815</v>
      </c>
      <c r="UL92">
        <v>11.595179999999999</v>
      </c>
      <c r="UM92">
        <v>11.586830000000001</v>
      </c>
      <c r="UN92">
        <v>11.832420000000001</v>
      </c>
      <c r="UO92">
        <v>11.651490000000001</v>
      </c>
      <c r="UP92">
        <v>11.81216</v>
      </c>
      <c r="UQ92">
        <v>12.165699999999999</v>
      </c>
      <c r="UR92">
        <v>11.94116</v>
      </c>
      <c r="US92">
        <v>11.90016</v>
      </c>
      <c r="UT92">
        <v>11.766249999999999</v>
      </c>
      <c r="UU92">
        <v>11.976900000000001</v>
      </c>
      <c r="UV92">
        <v>12.07198</v>
      </c>
      <c r="UW92">
        <v>11.68454</v>
      </c>
      <c r="UX92">
        <v>11.55714</v>
      </c>
      <c r="UY92">
        <v>11.941050000000001</v>
      </c>
      <c r="UZ92">
        <v>11.99516</v>
      </c>
      <c r="VA92">
        <v>12.193659999999999</v>
      </c>
      <c r="VB92">
        <v>11.91713</v>
      </c>
      <c r="VC92">
        <v>12.226739999999999</v>
      </c>
      <c r="VD92">
        <v>12.32802</v>
      </c>
      <c r="VE92">
        <v>12.16473</v>
      </c>
      <c r="VF92">
        <v>12.137259999999999</v>
      </c>
      <c r="VG92">
        <v>12.131679999999999</v>
      </c>
      <c r="VH92">
        <v>12.08257</v>
      </c>
      <c r="VI92">
        <v>12.13273</v>
      </c>
      <c r="VJ92">
        <v>12.090730000000001</v>
      </c>
      <c r="VK92">
        <v>12.11172</v>
      </c>
      <c r="VL92">
        <v>11.8865</v>
      </c>
      <c r="VM92">
        <v>11.3645</v>
      </c>
      <c r="VN92">
        <v>11.506320000000001</v>
      </c>
      <c r="VO92">
        <v>11.920909999999999</v>
      </c>
      <c r="VP92">
        <v>11.60303</v>
      </c>
      <c r="VQ92">
        <v>11.309749999999999</v>
      </c>
      <c r="VR92">
        <v>11.46238</v>
      </c>
      <c r="VS92">
        <v>11.79219</v>
      </c>
      <c r="VT92">
        <v>11.29753</v>
      </c>
      <c r="VU92">
        <v>11.81222</v>
      </c>
      <c r="VV92">
        <v>11.53866</v>
      </c>
      <c r="VW92">
        <v>11.80043</v>
      </c>
      <c r="VX92">
        <v>11.68375</v>
      </c>
      <c r="VY92">
        <v>11.43407</v>
      </c>
      <c r="VZ92">
        <v>11.96913</v>
      </c>
      <c r="WA92">
        <v>11.804180000000001</v>
      </c>
      <c r="WB92">
        <v>11.77619</v>
      </c>
      <c r="WC92">
        <v>11.53829</v>
      </c>
      <c r="WD92">
        <v>11.34557</v>
      </c>
      <c r="WE92">
        <v>11.38209</v>
      </c>
      <c r="WF92">
        <v>11.78431</v>
      </c>
      <c r="WG92">
        <v>11.852679999999999</v>
      </c>
      <c r="WH92">
        <v>11.74389</v>
      </c>
      <c r="WI92">
        <v>11.60622</v>
      </c>
      <c r="WJ92">
        <v>11.55559</v>
      </c>
      <c r="WK92">
        <v>11.96693</v>
      </c>
      <c r="WL92">
        <v>11.723739999999999</v>
      </c>
      <c r="WM92">
        <v>12.04063</v>
      </c>
      <c r="WN92">
        <v>11.962910000000001</v>
      </c>
      <c r="WO92">
        <v>12.060230000000001</v>
      </c>
      <c r="WP92">
        <v>11.922739999999999</v>
      </c>
      <c r="WQ92">
        <v>12.05166</v>
      </c>
      <c r="WR92">
        <v>12.52999</v>
      </c>
      <c r="WS92">
        <v>12.88425</v>
      </c>
      <c r="WT92">
        <v>13.136570000000001</v>
      </c>
      <c r="WU92">
        <v>13.406639999999999</v>
      </c>
      <c r="WV92">
        <v>13.77261</v>
      </c>
      <c r="WW92">
        <v>13.807180000000001</v>
      </c>
      <c r="WX92">
        <v>14.154870000000001</v>
      </c>
      <c r="WY92">
        <v>13.942399999999999</v>
      </c>
      <c r="WZ92">
        <v>13.64686</v>
      </c>
      <c r="XA92">
        <v>13.272259999999999</v>
      </c>
      <c r="XB92">
        <v>12.976150000000001</v>
      </c>
      <c r="XC92">
        <v>13.131930000000001</v>
      </c>
      <c r="XD92">
        <v>12.355499999999999</v>
      </c>
      <c r="XE92">
        <v>12.850630000000001</v>
      </c>
      <c r="XF92">
        <v>12.31494</v>
      </c>
      <c r="XG92">
        <v>12.29524</v>
      </c>
      <c r="XH92">
        <v>12.464219999999999</v>
      </c>
      <c r="XI92">
        <v>11.675829999999999</v>
      </c>
      <c r="XJ92">
        <v>12.05387</v>
      </c>
      <c r="XK92">
        <v>11.510730000000001</v>
      </c>
      <c r="XL92">
        <v>11.558619999999999</v>
      </c>
      <c r="XM92">
        <v>11.69557</v>
      </c>
      <c r="XN92">
        <v>12.09</v>
      </c>
      <c r="XO92">
        <v>11.892720000000001</v>
      </c>
      <c r="XP92">
        <v>11.723190000000001</v>
      </c>
      <c r="XQ92">
        <v>12.081899999999999</v>
      </c>
      <c r="XR92">
        <v>11.80434</v>
      </c>
      <c r="XS92">
        <v>11.663169999999999</v>
      </c>
      <c r="XT92">
        <v>12.08188</v>
      </c>
      <c r="XU92">
        <v>11.8363</v>
      </c>
      <c r="XV92">
        <v>11.97354</v>
      </c>
      <c r="XW92">
        <v>12.158329999999999</v>
      </c>
      <c r="XX92">
        <v>12.215210000000001</v>
      </c>
      <c r="XY92">
        <v>12.24769</v>
      </c>
      <c r="XZ92">
        <v>12.16268</v>
      </c>
      <c r="YA92">
        <v>12.530559999999999</v>
      </c>
      <c r="YB92">
        <v>12.307119999999999</v>
      </c>
      <c r="YC92">
        <v>12.13006</v>
      </c>
      <c r="YD92">
        <v>12.20356</v>
      </c>
      <c r="YE92">
        <v>12.267530000000001</v>
      </c>
      <c r="YF92">
        <v>12.34299</v>
      </c>
      <c r="YG92">
        <v>12.192460000000001</v>
      </c>
      <c r="YH92">
        <v>11.97686</v>
      </c>
      <c r="YI92">
        <v>12.15028</v>
      </c>
      <c r="YJ92">
        <v>12.259499999999999</v>
      </c>
      <c r="YK92">
        <v>11.97716</v>
      </c>
      <c r="YL92">
        <v>11.94046</v>
      </c>
      <c r="YM92">
        <v>11.76876</v>
      </c>
      <c r="YN92">
        <v>11.84742</v>
      </c>
      <c r="YO92">
        <v>11.95467</v>
      </c>
      <c r="YP92">
        <v>12.198740000000001</v>
      </c>
      <c r="YQ92">
        <v>11.458679999999999</v>
      </c>
      <c r="YR92">
        <v>11.701890000000001</v>
      </c>
      <c r="YS92">
        <v>11.678520000000001</v>
      </c>
      <c r="YT92">
        <v>11.672750000000001</v>
      </c>
      <c r="YU92">
        <v>11.71393</v>
      </c>
      <c r="YV92">
        <v>11.62678</v>
      </c>
      <c r="YW92">
        <v>11.917059999999999</v>
      </c>
      <c r="YX92">
        <v>11.767760000000001</v>
      </c>
      <c r="YY92">
        <v>11.590909999999999</v>
      </c>
      <c r="YZ92">
        <v>11.654070000000001</v>
      </c>
      <c r="ZA92">
        <v>11.71946</v>
      </c>
      <c r="ZB92">
        <v>11.642060000000001</v>
      </c>
      <c r="ZC92">
        <v>11.482419999999999</v>
      </c>
      <c r="ZD92">
        <v>11.873659999999999</v>
      </c>
      <c r="ZE92">
        <v>11.785830000000001</v>
      </c>
      <c r="ZF92">
        <v>11.51233</v>
      </c>
      <c r="ZG92">
        <v>11.964230000000001</v>
      </c>
      <c r="ZH92">
        <v>12.08198</v>
      </c>
      <c r="ZI92">
        <v>12.256629999999999</v>
      </c>
      <c r="ZJ92">
        <v>12.22146</v>
      </c>
      <c r="ZK92">
        <v>12.10196</v>
      </c>
      <c r="ZL92">
        <v>12.19746</v>
      </c>
      <c r="ZM92">
        <v>12.321059999999999</v>
      </c>
      <c r="ZN92">
        <v>12.298260000000001</v>
      </c>
      <c r="ZO92">
        <v>12.09431</v>
      </c>
      <c r="ZP92">
        <v>11.994479999999999</v>
      </c>
      <c r="ZQ92">
        <v>12.01319</v>
      </c>
      <c r="ZR92">
        <v>12.07033</v>
      </c>
      <c r="ZS92">
        <v>11.99851</v>
      </c>
      <c r="ZT92">
        <v>11.706720000000001</v>
      </c>
      <c r="ZU92">
        <v>11.495189999999999</v>
      </c>
      <c r="ZV92">
        <v>11.43669</v>
      </c>
      <c r="ZW92">
        <v>11.41089</v>
      </c>
      <c r="ZX92">
        <v>11.54156</v>
      </c>
      <c r="ZY92">
        <v>11.63533</v>
      </c>
      <c r="ZZ92">
        <v>11.524660000000001</v>
      </c>
      <c r="AAA92">
        <v>11.61403</v>
      </c>
      <c r="AAB92">
        <v>11.436019999999999</v>
      </c>
      <c r="AAC92">
        <v>11.62233</v>
      </c>
      <c r="AAD92">
        <v>11.61101</v>
      </c>
      <c r="AAE92">
        <v>11.767799999999999</v>
      </c>
      <c r="AAF92">
        <v>11.53857</v>
      </c>
      <c r="AAG92">
        <v>11.395440000000001</v>
      </c>
      <c r="AAH92">
        <v>11.129350000000001</v>
      </c>
      <c r="AAI92">
        <v>11.36917</v>
      </c>
      <c r="AAJ92">
        <v>11.34604</v>
      </c>
      <c r="AAK92">
        <v>11.277469999999999</v>
      </c>
      <c r="AAL92">
        <v>11.336029999999999</v>
      </c>
      <c r="AAM92">
        <v>11.39053</v>
      </c>
      <c r="AAN92">
        <v>11.390549999999999</v>
      </c>
      <c r="AAO92">
        <v>11.27853</v>
      </c>
      <c r="AAP92">
        <v>11.21651</v>
      </c>
      <c r="AAQ92">
        <v>11.33601</v>
      </c>
      <c r="AAR92">
        <v>11.420299999999999</v>
      </c>
      <c r="AAS92">
        <v>11.73695</v>
      </c>
      <c r="AAT92">
        <v>11.60111</v>
      </c>
      <c r="AAU92">
        <v>11.447150000000001</v>
      </c>
      <c r="AAV92">
        <v>11.65976</v>
      </c>
      <c r="AAW92">
        <v>11.66358</v>
      </c>
      <c r="AAX92">
        <v>11.78524</v>
      </c>
      <c r="AAY92">
        <v>11.727959999999999</v>
      </c>
      <c r="AAZ92">
        <v>11.793699999999999</v>
      </c>
      <c r="ABA92">
        <v>11.85671</v>
      </c>
      <c r="ABB92">
        <v>11.90038</v>
      </c>
      <c r="ABC92">
        <v>11.751010000000001</v>
      </c>
      <c r="ABD92">
        <v>11.82357</v>
      </c>
      <c r="ABE92">
        <v>11.678750000000001</v>
      </c>
      <c r="ABF92">
        <v>11.876329999999999</v>
      </c>
      <c r="ABG92">
        <v>11.20918</v>
      </c>
      <c r="ABH92">
        <v>11.257070000000001</v>
      </c>
      <c r="ABI92">
        <v>11.232239999999999</v>
      </c>
      <c r="ABJ92">
        <v>11.3771</v>
      </c>
      <c r="ABK92">
        <v>11.213430000000001</v>
      </c>
      <c r="ABL92">
        <v>11.248530000000001</v>
      </c>
      <c r="ABM92">
        <v>10.963089999999999</v>
      </c>
      <c r="ABN92">
        <v>11.13236</v>
      </c>
      <c r="ABO92">
        <v>11.08741</v>
      </c>
      <c r="ABP92">
        <v>10.92348</v>
      </c>
      <c r="ABQ92">
        <v>10.784269999999999</v>
      </c>
      <c r="ABR92">
        <v>11.10163</v>
      </c>
      <c r="ABS92">
        <v>10.85073</v>
      </c>
      <c r="ABT92">
        <v>10.770200000000001</v>
      </c>
      <c r="ABU92">
        <v>11.34188</v>
      </c>
      <c r="ABV92">
        <v>11.08427</v>
      </c>
      <c r="ABW92">
        <v>11.17248</v>
      </c>
      <c r="ABX92">
        <v>11.02355</v>
      </c>
      <c r="ABY92">
        <v>11.23293</v>
      </c>
      <c r="ABZ92">
        <v>11.10031</v>
      </c>
      <c r="ACA92">
        <v>11.65971</v>
      </c>
      <c r="ACB92">
        <v>12.323230000000001</v>
      </c>
      <c r="ACC92">
        <v>12.524319999999999</v>
      </c>
      <c r="ACD92">
        <v>13.405609999999999</v>
      </c>
      <c r="ACE92">
        <v>14.379160000000001</v>
      </c>
      <c r="ACF92">
        <v>16.42614</v>
      </c>
      <c r="ACG92">
        <v>17.83484</v>
      </c>
      <c r="ACH92">
        <v>19.846710000000002</v>
      </c>
      <c r="ACI92">
        <v>22.775099999999998</v>
      </c>
      <c r="ACJ92">
        <v>24.682259999999999</v>
      </c>
      <c r="ACK92">
        <v>27.10453</v>
      </c>
      <c r="ACL92">
        <v>29.89687</v>
      </c>
      <c r="ACM92">
        <v>31.64686</v>
      </c>
      <c r="ACN92">
        <v>32.503270000000001</v>
      </c>
      <c r="ACO92">
        <v>32.950319999999998</v>
      </c>
      <c r="ACP92">
        <v>33.042479999999998</v>
      </c>
      <c r="ACQ92">
        <v>31.996449999999999</v>
      </c>
      <c r="ACR92">
        <v>29.972480000000001</v>
      </c>
      <c r="ACS92">
        <v>26.939830000000001</v>
      </c>
      <c r="ACT92">
        <v>24.300460000000001</v>
      </c>
      <c r="ACU92">
        <v>22.119340000000001</v>
      </c>
      <c r="ACV92">
        <v>19.54909</v>
      </c>
      <c r="ACW92">
        <v>17.218920000000001</v>
      </c>
      <c r="ACX92">
        <v>15.320270000000001</v>
      </c>
      <c r="ACY92">
        <v>13.888109999999999</v>
      </c>
      <c r="ACZ92">
        <v>12.990449999999999</v>
      </c>
      <c r="ADA92">
        <v>11.61106</v>
      </c>
      <c r="ADB92">
        <v>11.039960000000001</v>
      </c>
      <c r="ADC92">
        <v>10.98756</v>
      </c>
      <c r="ADD92">
        <v>10.705859999999999</v>
      </c>
      <c r="ADE92">
        <v>10.842890000000001</v>
      </c>
      <c r="ADF92">
        <v>10.50873</v>
      </c>
      <c r="ADG92">
        <v>10.802300000000001</v>
      </c>
      <c r="ADH92">
        <v>10.27674</v>
      </c>
      <c r="ADI92">
        <v>10.49216</v>
      </c>
      <c r="ADJ92">
        <v>10.51064</v>
      </c>
      <c r="ADK92">
        <v>10.394539999999999</v>
      </c>
      <c r="ADL92">
        <v>10.39072</v>
      </c>
      <c r="ADM92">
        <v>10.411250000000001</v>
      </c>
      <c r="ADN92">
        <v>10.228289999999999</v>
      </c>
      <c r="ADO92">
        <v>10.502739999999999</v>
      </c>
      <c r="ADP92">
        <v>10.4815</v>
      </c>
      <c r="ADQ92">
        <v>10.29487</v>
      </c>
      <c r="ADR92">
        <v>10.274649999999999</v>
      </c>
      <c r="ADS92">
        <v>10.164529999999999</v>
      </c>
      <c r="ADT92">
        <v>10.318049999999999</v>
      </c>
      <c r="ADU92">
        <v>10.44632</v>
      </c>
      <c r="ADV92">
        <v>10.394220000000001</v>
      </c>
      <c r="ADW92">
        <v>10.54927</v>
      </c>
      <c r="ADX92">
        <v>10.51817</v>
      </c>
      <c r="ADY92">
        <v>10.439539999999999</v>
      </c>
      <c r="ADZ92">
        <v>10.64129</v>
      </c>
      <c r="AEA92">
        <v>10.519920000000001</v>
      </c>
      <c r="AEB92">
        <v>10.67619</v>
      </c>
      <c r="AEC92">
        <v>10.77272</v>
      </c>
      <c r="AED92">
        <v>10.76689</v>
      </c>
      <c r="AEE92">
        <v>10.770200000000001</v>
      </c>
      <c r="AEF92">
        <v>10.622949999999999</v>
      </c>
      <c r="AEG92">
        <v>10.48066</v>
      </c>
      <c r="AEH92">
        <v>10.5741</v>
      </c>
      <c r="AEI92">
        <v>10.529439999999999</v>
      </c>
      <c r="AEJ92">
        <v>10.82949</v>
      </c>
      <c r="AEK92">
        <v>10.717790000000001</v>
      </c>
      <c r="AEL92">
        <v>10.300129999999999</v>
      </c>
      <c r="AEM92">
        <v>10.14615</v>
      </c>
      <c r="AEN92">
        <v>10.41193</v>
      </c>
      <c r="AEO92">
        <v>10.331659999999999</v>
      </c>
      <c r="AEP92">
        <v>10.227930000000001</v>
      </c>
      <c r="AEQ92">
        <v>10.11218</v>
      </c>
      <c r="AER92">
        <v>9.4346429999999994</v>
      </c>
      <c r="AES92">
        <v>9.9483169999999994</v>
      </c>
      <c r="AET92">
        <v>9.8723419999999997</v>
      </c>
      <c r="AEU92">
        <v>9.7686729999999997</v>
      </c>
      <c r="AEV92">
        <v>10.118449999999999</v>
      </c>
      <c r="AEW92">
        <v>9.913653</v>
      </c>
      <c r="AEX92">
        <v>9.8650559999999992</v>
      </c>
      <c r="AEY92">
        <v>9.9375429999999998</v>
      </c>
      <c r="AEZ92">
        <v>9.6636070000000007</v>
      </c>
      <c r="AFA92">
        <v>9.9374950000000002</v>
      </c>
      <c r="AFB92">
        <v>9.7885930000000005</v>
      </c>
      <c r="AFC92">
        <v>9.7763810000000007</v>
      </c>
      <c r="AFD92">
        <v>10.08257</v>
      </c>
      <c r="AFE92">
        <v>9.7242119999999996</v>
      </c>
      <c r="AFF92">
        <v>10.042210000000001</v>
      </c>
      <c r="AFG92">
        <v>10.30758</v>
      </c>
      <c r="AFH92">
        <v>9.9490440000000007</v>
      </c>
      <c r="AFI92">
        <v>9.8894540000000006</v>
      </c>
      <c r="AFJ92">
        <v>9.5429860000000009</v>
      </c>
      <c r="AFK92">
        <v>9.6239249999999998</v>
      </c>
      <c r="AFL92">
        <v>10.00995</v>
      </c>
      <c r="AFM92">
        <v>9.5713000000000008</v>
      </c>
      <c r="AFN92">
        <v>10.054270000000001</v>
      </c>
      <c r="AFO92">
        <v>10.10263</v>
      </c>
      <c r="AFP92">
        <v>9.9857019999999999</v>
      </c>
      <c r="AFQ92">
        <v>9.5594219999999996</v>
      </c>
      <c r="AFR92">
        <v>9.8449899999999992</v>
      </c>
      <c r="AFS92">
        <v>10.03396</v>
      </c>
      <c r="AFT92">
        <v>10.04621</v>
      </c>
      <c r="AFU92">
        <v>10.203060000000001</v>
      </c>
      <c r="AFV92">
        <v>10.098050000000001</v>
      </c>
      <c r="AFW92">
        <v>10.31958</v>
      </c>
      <c r="AFX92">
        <v>10.782439999999999</v>
      </c>
      <c r="AFY92">
        <v>11.104380000000001</v>
      </c>
      <c r="AFZ92">
        <v>10.915010000000001</v>
      </c>
      <c r="AGA92">
        <v>11.594900000000001</v>
      </c>
      <c r="AGB92">
        <v>12.672750000000001</v>
      </c>
      <c r="AGC92">
        <v>12.295249999999999</v>
      </c>
      <c r="AGD92">
        <v>12.938969999999999</v>
      </c>
      <c r="AGE92">
        <v>12.95065</v>
      </c>
      <c r="AGF92">
        <v>13.93247</v>
      </c>
      <c r="AGG92">
        <v>13.912599999999999</v>
      </c>
      <c r="AGH92">
        <v>13.35708</v>
      </c>
      <c r="AGI92">
        <v>13.26844</v>
      </c>
      <c r="AGJ92">
        <v>13.29514</v>
      </c>
      <c r="AGK92">
        <v>13.27214</v>
      </c>
      <c r="AGL92">
        <v>12.720940000000001</v>
      </c>
      <c r="AGM92">
        <v>12.0959</v>
      </c>
      <c r="AGN92">
        <v>11.991110000000001</v>
      </c>
      <c r="AGO92">
        <v>11.63653</v>
      </c>
      <c r="AGP92">
        <v>11.380470000000001</v>
      </c>
      <c r="AGQ92">
        <v>11.479839999999999</v>
      </c>
      <c r="AGR92">
        <v>11.45837</v>
      </c>
      <c r="AGS92">
        <v>11.24316</v>
      </c>
      <c r="AGT92">
        <v>11.191330000000001</v>
      </c>
      <c r="AGU92">
        <v>11.11164</v>
      </c>
      <c r="AGV92">
        <v>11.16</v>
      </c>
      <c r="AGW92">
        <v>11.10608</v>
      </c>
      <c r="AGX92">
        <v>11.06846</v>
      </c>
      <c r="AGY92">
        <v>11.17055</v>
      </c>
      <c r="AGZ92">
        <v>11.36957</v>
      </c>
      <c r="AHA92">
        <v>10.65338</v>
      </c>
      <c r="AHB92">
        <v>10.57793</v>
      </c>
      <c r="AHC92">
        <v>10.86599</v>
      </c>
      <c r="AHD92">
        <v>10.814539999999999</v>
      </c>
      <c r="AHE92">
        <v>10.86444</v>
      </c>
      <c r="AHF92">
        <v>10.97287</v>
      </c>
      <c r="AHG92">
        <v>11.22692</v>
      </c>
      <c r="AHH92">
        <v>11.44042</v>
      </c>
      <c r="AHI92">
        <v>10.969900000000001</v>
      </c>
      <c r="AHJ92">
        <v>11.007680000000001</v>
      </c>
      <c r="AHK92">
        <v>10.96223</v>
      </c>
      <c r="AHL92">
        <v>10.93486</v>
      </c>
      <c r="AHM92">
        <v>11.353960000000001</v>
      </c>
      <c r="AHN92">
        <v>11.51562</v>
      </c>
      <c r="AHO92">
        <v>11.66086</v>
      </c>
      <c r="AHP92">
        <v>11.42779</v>
      </c>
      <c r="AHQ92">
        <v>12.153359999999999</v>
      </c>
      <c r="AHR92">
        <v>11.92726</v>
      </c>
      <c r="AHS92">
        <v>12.527749999999999</v>
      </c>
      <c r="AHT92">
        <v>12.722720000000001</v>
      </c>
      <c r="AHU92">
        <v>12.61881</v>
      </c>
      <c r="AHV92">
        <v>13.234489999999999</v>
      </c>
      <c r="AHW92">
        <v>13.522349999999999</v>
      </c>
      <c r="AHX92">
        <v>13.842599999999999</v>
      </c>
      <c r="AHY92">
        <v>14.3535</v>
      </c>
      <c r="AHZ92">
        <v>14.86857</v>
      </c>
      <c r="AIA92">
        <v>15.45612</v>
      </c>
      <c r="AIB92">
        <v>15.43295</v>
      </c>
      <c r="AIC92">
        <v>15.702109999999999</v>
      </c>
      <c r="AID92">
        <v>16.372920000000001</v>
      </c>
      <c r="AIE92">
        <v>16.809190000000001</v>
      </c>
      <c r="AIF92">
        <v>17.27617</v>
      </c>
      <c r="AIG92">
        <v>18.107330000000001</v>
      </c>
      <c r="AIH92">
        <v>19.122689999999999</v>
      </c>
      <c r="AII92">
        <v>19.764479999999999</v>
      </c>
      <c r="AIJ92">
        <v>19.88111</v>
      </c>
      <c r="AIK92">
        <v>20.284510000000001</v>
      </c>
      <c r="AIL92">
        <v>20.887740000000001</v>
      </c>
      <c r="AIM92">
        <v>21.417020000000001</v>
      </c>
      <c r="AIN92">
        <v>21.919499999999999</v>
      </c>
      <c r="AIO92">
        <v>22.550619999999999</v>
      </c>
      <c r="AIP92">
        <v>23.355090000000001</v>
      </c>
      <c r="AIQ92">
        <v>23.86674</v>
      </c>
      <c r="AIR92">
        <v>24.361260000000001</v>
      </c>
      <c r="AIS92">
        <v>24.469429999999999</v>
      </c>
      <c r="AIT92">
        <v>25.207260000000002</v>
      </c>
      <c r="AIU92">
        <v>25.591239999999999</v>
      </c>
      <c r="AIV92">
        <v>25.309930000000001</v>
      </c>
      <c r="AIW92">
        <v>25.63231</v>
      </c>
      <c r="AIX92">
        <v>25.718319999999999</v>
      </c>
      <c r="AIY92">
        <v>25.265370000000001</v>
      </c>
      <c r="AIZ92">
        <v>25.356839999999998</v>
      </c>
      <c r="AJA92">
        <v>24.952470000000002</v>
      </c>
      <c r="AJB92">
        <v>24.55067</v>
      </c>
      <c r="AJC92">
        <v>24.463419999999999</v>
      </c>
      <c r="AJD92">
        <v>24.211490000000001</v>
      </c>
      <c r="AJE92">
        <v>23.62398</v>
      </c>
      <c r="AJF92">
        <v>22.923940000000002</v>
      </c>
      <c r="AJG92">
        <v>22.004840000000002</v>
      </c>
      <c r="AJH92">
        <v>21.881730000000001</v>
      </c>
      <c r="AJI92">
        <v>20.634889999999999</v>
      </c>
      <c r="AJJ92">
        <v>20.23807</v>
      </c>
      <c r="AJK92">
        <v>19.243749999999999</v>
      </c>
      <c r="AJL92">
        <v>19.051439999999999</v>
      </c>
      <c r="AJM92">
        <v>18.221450000000001</v>
      </c>
      <c r="AJN92">
        <v>17.80246</v>
      </c>
      <c r="AJO92">
        <v>17.5395</v>
      </c>
      <c r="AJP92">
        <v>16.836690000000001</v>
      </c>
      <c r="AJQ92">
        <v>16.548439999999999</v>
      </c>
      <c r="AJR92">
        <v>15.85075</v>
      </c>
      <c r="AJS92">
        <v>15.327640000000001</v>
      </c>
      <c r="AJT92">
        <v>14.824070000000001</v>
      </c>
      <c r="AJU92">
        <v>14.41366</v>
      </c>
      <c r="AJV92">
        <v>14.331810000000001</v>
      </c>
      <c r="AJW92">
        <v>13.447369999999999</v>
      </c>
      <c r="AJX92">
        <v>13.23873</v>
      </c>
      <c r="AJY92">
        <v>13.0661</v>
      </c>
      <c r="AJZ92">
        <v>12.792289999999999</v>
      </c>
      <c r="AKA92">
        <v>12.509510000000001</v>
      </c>
      <c r="AKB92">
        <v>12.48016</v>
      </c>
      <c r="AKC92">
        <v>11.737719999999999</v>
      </c>
      <c r="AKD92">
        <v>11.60398</v>
      </c>
      <c r="AKE92">
        <v>11.118779999999999</v>
      </c>
      <c r="AKF92">
        <v>10.71697</v>
      </c>
      <c r="AKG92">
        <v>10.528169999999999</v>
      </c>
      <c r="AKH92">
        <v>10.320539999999999</v>
      </c>
      <c r="AKI92">
        <v>9.9258000000000006</v>
      </c>
      <c r="AKJ92">
        <v>9.7294879999999999</v>
      </c>
      <c r="AKK92">
        <v>9.6481929999999991</v>
      </c>
      <c r="AKL92">
        <v>9.4971370000000004</v>
      </c>
      <c r="AKM92">
        <v>9.517004</v>
      </c>
      <c r="AKN92">
        <v>9.6080279999999991</v>
      </c>
      <c r="AKO92">
        <v>9.8679620000000003</v>
      </c>
      <c r="AKP92">
        <v>10.303419999999999</v>
      </c>
      <c r="AKQ92">
        <v>10.64879</v>
      </c>
      <c r="AKR92">
        <v>10.673489999999999</v>
      </c>
      <c r="AKS92">
        <v>11.87082</v>
      </c>
      <c r="AKT92">
        <v>12.203010000000001</v>
      </c>
      <c r="AKU92">
        <v>12.95552</v>
      </c>
      <c r="AKV92">
        <v>13.91344</v>
      </c>
      <c r="AKW92">
        <v>14.9129</v>
      </c>
      <c r="AKX92">
        <v>16.20636</v>
      </c>
      <c r="AKY92">
        <v>16.67266</v>
      </c>
      <c r="AKZ92">
        <v>17.356359999999999</v>
      </c>
      <c r="ALA92">
        <v>18.205190000000002</v>
      </c>
      <c r="ALB92">
        <v>18.169360000000001</v>
      </c>
      <c r="ALC92">
        <v>18.353829999999999</v>
      </c>
      <c r="ALD92">
        <v>17.891459999999999</v>
      </c>
      <c r="ALE92">
        <v>18.024570000000001</v>
      </c>
      <c r="ALF92">
        <v>17.135200000000001</v>
      </c>
      <c r="ALG92">
        <v>16.563739999999999</v>
      </c>
      <c r="ALH92">
        <v>15.284280000000001</v>
      </c>
      <c r="ALI92">
        <v>14.37923</v>
      </c>
      <c r="ALJ92">
        <v>13.14019</v>
      </c>
      <c r="ALK92">
        <v>12.468249999999999</v>
      </c>
      <c r="ALL92">
        <v>11.272589999999999</v>
      </c>
      <c r="ALM92">
        <v>10.77854</v>
      </c>
      <c r="ALN92">
        <v>9.9293929999999992</v>
      </c>
      <c r="ALO92">
        <v>9.0441769999999995</v>
      </c>
      <c r="ALP92">
        <v>8.4770319999999995</v>
      </c>
      <c r="ALQ92">
        <v>8.4046620000000001</v>
      </c>
      <c r="ALR92">
        <v>8.2034850000000006</v>
      </c>
      <c r="ALS92">
        <v>8.1027649999999998</v>
      </c>
      <c r="ALT92">
        <v>7.8575059999999999</v>
      </c>
      <c r="ALU92">
        <v>7.712834</v>
      </c>
      <c r="ALV92">
        <v>7.7006139999999998</v>
      </c>
      <c r="ALW92">
        <v>7.9421530000000002</v>
      </c>
      <c r="ALX92">
        <v>7.8333789999999999</v>
      </c>
      <c r="ALY92">
        <v>7.8212679999999999</v>
      </c>
      <c r="ALZ92">
        <v>7.8494109999999999</v>
      </c>
      <c r="AMA92">
        <v>8.3041660000000004</v>
      </c>
      <c r="AMB92">
        <v>7.7568390000000003</v>
      </c>
      <c r="AMC92">
        <v>8.0867810000000002</v>
      </c>
      <c r="AMD92">
        <v>7.366441</v>
      </c>
      <c r="AME92">
        <v>7.6883699999999999</v>
      </c>
      <c r="AMF92">
        <v>8.3396919999999994</v>
      </c>
      <c r="AMG92">
        <v>8.1109639999999992</v>
      </c>
      <c r="AMH92">
        <v>8.3322389999999995</v>
      </c>
      <c r="AMI92">
        <v>8.3563799999999997</v>
      </c>
      <c r="AMJ92">
        <v>8.3884419999999995</v>
      </c>
      <c r="AMK92">
        <v>8.5658030000000007</v>
      </c>
      <c r="AML92">
        <v>8.6861870000000003</v>
      </c>
      <c r="AMM92">
        <v>8.7747340000000005</v>
      </c>
      <c r="AMN92">
        <v>9.1166420000000006</v>
      </c>
      <c r="AMO92">
        <v>9.2451969999999992</v>
      </c>
      <c r="AMP92">
        <v>9.8209119999999999</v>
      </c>
      <c r="AMQ92">
        <v>9.71617</v>
      </c>
      <c r="AMR92">
        <v>10.231170000000001</v>
      </c>
      <c r="AMS92">
        <v>10.118449999999999</v>
      </c>
      <c r="AMT92">
        <v>10.364190000000001</v>
      </c>
      <c r="AMU92">
        <v>10.906980000000001</v>
      </c>
      <c r="AMV92">
        <v>10.939349999999999</v>
      </c>
      <c r="AMW92">
        <v>10.935219999999999</v>
      </c>
      <c r="AMX92">
        <v>11.06385</v>
      </c>
      <c r="AMY92">
        <v>10.72193</v>
      </c>
      <c r="AMZ92">
        <v>11.65879</v>
      </c>
      <c r="ANA92">
        <v>11.13219</v>
      </c>
      <c r="ANB92">
        <v>11.631360000000001</v>
      </c>
      <c r="ANC92">
        <v>11.224930000000001</v>
      </c>
      <c r="AND92">
        <v>11.232950000000001</v>
      </c>
      <c r="ANE92">
        <v>11.031510000000001</v>
      </c>
      <c r="ANF92">
        <v>10.834809999999999</v>
      </c>
      <c r="ANG92">
        <v>10.512729999999999</v>
      </c>
      <c r="ANH92">
        <v>10.46298</v>
      </c>
      <c r="ANI92">
        <v>10.233919999999999</v>
      </c>
      <c r="ANJ92">
        <v>10.04275</v>
      </c>
      <c r="ANK92">
        <v>9.8315070000000002</v>
      </c>
      <c r="ANL92">
        <v>9.5384530000000005</v>
      </c>
      <c r="ANM92">
        <v>9.6745370000000008</v>
      </c>
      <c r="ANN92">
        <v>9.3885330000000007</v>
      </c>
      <c r="ANO92">
        <v>9.4302329999999994</v>
      </c>
      <c r="ANP92">
        <v>9.2895509999999994</v>
      </c>
      <c r="ANQ92">
        <v>8.8440659999999998</v>
      </c>
      <c r="ANR92">
        <v>8.5028389999999998</v>
      </c>
      <c r="ANS92">
        <v>8.8108789999999999</v>
      </c>
      <c r="ANT92">
        <v>8.9091590000000007</v>
      </c>
      <c r="ANU92">
        <v>8.8315819999999992</v>
      </c>
      <c r="ANV92">
        <v>8.7834749999999993</v>
      </c>
      <c r="ANW92">
        <v>8.7649229999999996</v>
      </c>
      <c r="ANX92">
        <v>8.3281740000000006</v>
      </c>
      <c r="ANY92">
        <v>8.3430610000000005</v>
      </c>
      <c r="ANZ92">
        <v>8.0556870000000007</v>
      </c>
      <c r="AOA92">
        <v>8.1747879999999995</v>
      </c>
      <c r="AOB92">
        <v>8.0232050000000008</v>
      </c>
      <c r="AOC92">
        <v>7.6112270000000004</v>
      </c>
      <c r="AOD92">
        <v>7.7689380000000003</v>
      </c>
      <c r="AOE92">
        <v>7.5133590000000003</v>
      </c>
      <c r="AOF92">
        <v>7.3264199999999997</v>
      </c>
      <c r="AOG92">
        <v>7.6988260000000004</v>
      </c>
      <c r="AOH92">
        <v>7.3289540000000004</v>
      </c>
      <c r="AOI92">
        <v>7.1177570000000001</v>
      </c>
      <c r="AOJ92">
        <v>7.0245579999999999</v>
      </c>
      <c r="AOK92">
        <v>6.9090879999999997</v>
      </c>
      <c r="AOL92">
        <v>7.0384770000000003</v>
      </c>
      <c r="AOM92">
        <v>6.8964350000000003</v>
      </c>
      <c r="AON92">
        <v>6.9105679999999996</v>
      </c>
      <c r="AOO92">
        <v>6.9130770000000004</v>
      </c>
      <c r="AOP92">
        <v>6.5821949999999996</v>
      </c>
      <c r="AOQ92">
        <v>6.647367</v>
      </c>
      <c r="AOR92">
        <v>6.4312509999999996</v>
      </c>
      <c r="AOS92">
        <v>6.464467</v>
      </c>
      <c r="AOT92">
        <v>6.6180009999999996</v>
      </c>
      <c r="AOU92">
        <v>6.3568369999999996</v>
      </c>
      <c r="AOV92">
        <v>6.2399950000000004</v>
      </c>
      <c r="AOW92">
        <v>6.2160250000000001</v>
      </c>
      <c r="AOX92">
        <v>6.2200360000000003</v>
      </c>
      <c r="AOY92">
        <v>6.236097</v>
      </c>
      <c r="AOZ92">
        <v>6.2038739999999999</v>
      </c>
      <c r="APA92">
        <v>6.1235189999999999</v>
      </c>
      <c r="APB92">
        <v>5.9906410000000001</v>
      </c>
      <c r="APC92">
        <v>6.3929289999999996</v>
      </c>
      <c r="APD92">
        <v>6.030932</v>
      </c>
      <c r="APE92">
        <v>5.729304</v>
      </c>
      <c r="APF92">
        <v>6.0309140000000001</v>
      </c>
      <c r="APG92">
        <v>5.6003999999999996</v>
      </c>
      <c r="APH92">
        <v>5.8291009999999996</v>
      </c>
      <c r="API92">
        <v>5.4837059999999997</v>
      </c>
      <c r="APJ92">
        <v>6.0147789999999999</v>
      </c>
      <c r="APK92">
        <v>5.6165139999999996</v>
      </c>
      <c r="APL92">
        <v>5.6528679999999998</v>
      </c>
      <c r="APM92">
        <v>5.7493410000000003</v>
      </c>
      <c r="APN92">
        <v>5.7451699999999999</v>
      </c>
      <c r="APO92">
        <v>5.8054670000000002</v>
      </c>
      <c r="APP92">
        <v>5.98672</v>
      </c>
      <c r="APQ92">
        <v>6.0468219999999997</v>
      </c>
      <c r="APR92">
        <v>6.2480570000000002</v>
      </c>
      <c r="APS92">
        <v>6.0432189999999997</v>
      </c>
      <c r="APT92">
        <v>6.5298970000000001</v>
      </c>
      <c r="APU92">
        <v>6.235881</v>
      </c>
      <c r="APV92">
        <v>6.6022109999999996</v>
      </c>
      <c r="APW92">
        <v>6.4934969999999996</v>
      </c>
      <c r="APX92">
        <v>6.8314209999999997</v>
      </c>
      <c r="APY92">
        <v>6.8637560000000004</v>
      </c>
      <c r="APZ92">
        <v>6.8556340000000002</v>
      </c>
      <c r="AQA92">
        <v>6.8958919999999999</v>
      </c>
      <c r="AQB92">
        <v>6.9518339999999998</v>
      </c>
      <c r="AQC92">
        <v>6.6182809999999996</v>
      </c>
      <c r="AQD92">
        <v>6.1998030000000002</v>
      </c>
      <c r="AQE92">
        <v>6.6707470000000004</v>
      </c>
      <c r="AQF92">
        <v>6.3969699999999996</v>
      </c>
      <c r="AQG92">
        <v>6.0229439999999999</v>
      </c>
      <c r="AQH92">
        <v>5.6002289999999997</v>
      </c>
      <c r="AQI92">
        <v>5.3912509999999996</v>
      </c>
      <c r="AQJ92">
        <v>5.6916599999999997</v>
      </c>
      <c r="AQK92">
        <v>5.8637220000000001</v>
      </c>
      <c r="AQL92">
        <v>5.4971100000000002</v>
      </c>
      <c r="AQM92">
        <v>5.2855840000000001</v>
      </c>
      <c r="AQN92">
        <v>5.2481350000000004</v>
      </c>
      <c r="AQO92">
        <v>5.195513</v>
      </c>
      <c r="AQP92">
        <v>5.1900539999999999</v>
      </c>
      <c r="AQQ92">
        <v>5.2722129999999998</v>
      </c>
      <c r="AQR92">
        <v>5.2544250000000003</v>
      </c>
      <c r="AQS92">
        <v>5.0936250000000003</v>
      </c>
      <c r="AQT92">
        <v>5.1579899999999999</v>
      </c>
      <c r="AQU92">
        <v>5.3617900000000001</v>
      </c>
      <c r="AQV92">
        <v>5.2749800000000002</v>
      </c>
      <c r="AQW92">
        <v>5.1834449999999999</v>
      </c>
      <c r="AQX92">
        <v>5.2472880000000002</v>
      </c>
      <c r="AQY92">
        <v>5.175376</v>
      </c>
      <c r="AQZ92">
        <v>4.9062229999999998</v>
      </c>
      <c r="ARA92">
        <v>4.85616</v>
      </c>
      <c r="ARB92">
        <v>5.149959</v>
      </c>
      <c r="ARC92">
        <v>4.771738</v>
      </c>
      <c r="ARD92">
        <v>5.2786869999999997</v>
      </c>
      <c r="ARE92">
        <v>5.1457680000000003</v>
      </c>
      <c r="ARF92">
        <v>4.916404</v>
      </c>
      <c r="ARG92">
        <v>4.8077819999999996</v>
      </c>
      <c r="ARH92">
        <v>4.952807</v>
      </c>
      <c r="ARI92">
        <v>4.8601470000000004</v>
      </c>
      <c r="ARJ92">
        <v>4.6749109999999998</v>
      </c>
      <c r="ARK92">
        <v>4.8561319999999997</v>
      </c>
      <c r="ARL92">
        <v>4.71122</v>
      </c>
      <c r="ARM92">
        <v>4.6188120000000001</v>
      </c>
      <c r="ARN92">
        <v>4.6669539999999996</v>
      </c>
      <c r="ARO92">
        <v>4.7515140000000002</v>
      </c>
      <c r="ARP92">
        <v>4.4900760000000002</v>
      </c>
      <c r="ARQ92">
        <v>4.5622480000000003</v>
      </c>
      <c r="ARR92">
        <v>5.072781</v>
      </c>
      <c r="ARS92">
        <v>5.0210470000000003</v>
      </c>
      <c r="ART92">
        <v>4.8320309999999997</v>
      </c>
      <c r="ARU92">
        <v>4.662941</v>
      </c>
      <c r="ARV92">
        <v>4.6788949999999998</v>
      </c>
      <c r="ARW92">
        <v>4.6869500000000004</v>
      </c>
      <c r="ARX92">
        <v>4.7353059999999996</v>
      </c>
      <c r="ARY92">
        <v>4.7275179999999999</v>
      </c>
      <c r="ARZ92">
        <v>4.924607</v>
      </c>
      <c r="ASA92">
        <v>4.795687</v>
      </c>
      <c r="ASB92">
        <v>4.6428310000000002</v>
      </c>
      <c r="ASC92">
        <v>5.0090190000000003</v>
      </c>
      <c r="ASD92">
        <v>5.0813300000000003</v>
      </c>
      <c r="ASE92">
        <v>5.0935030000000001</v>
      </c>
      <c r="ASF92">
        <v>4.8562419999999999</v>
      </c>
      <c r="ASG92">
        <v>5.0410719999999998</v>
      </c>
      <c r="ASH92">
        <v>4.7033880000000003</v>
      </c>
      <c r="ASI92">
        <v>4.473992</v>
      </c>
      <c r="ASJ92">
        <v>4.6953009999999997</v>
      </c>
      <c r="ASK92">
        <v>4.4216249999999997</v>
      </c>
      <c r="ASL92">
        <v>4.7832030000000003</v>
      </c>
      <c r="ASM92">
        <v>4.5827059999999999</v>
      </c>
      <c r="ASN92">
        <v>4.6508640000000003</v>
      </c>
      <c r="ASO92">
        <v>4.1398429999999999</v>
      </c>
      <c r="ASP92">
        <v>4.189578</v>
      </c>
      <c r="ASQ92">
        <v>4.3000870000000004</v>
      </c>
      <c r="ASR92">
        <v>4.2960510000000003</v>
      </c>
      <c r="ASS92">
        <v>4.2928879999999996</v>
      </c>
      <c r="AST92">
        <v>4.313612</v>
      </c>
      <c r="ASU92">
        <v>4.2770900000000003</v>
      </c>
      <c r="ASV92">
        <v>4.3711190000000002</v>
      </c>
      <c r="ASW92">
        <v>4.3189890000000002</v>
      </c>
      <c r="ASX92">
        <v>4.3829669999999998</v>
      </c>
      <c r="ASY92">
        <v>4.2590149999999998</v>
      </c>
      <c r="ASZ92">
        <v>4.0590099999999998</v>
      </c>
      <c r="ATA92">
        <v>4.1846259999999997</v>
      </c>
      <c r="ATB92">
        <v>4.2380120000000003</v>
      </c>
      <c r="ATC92">
        <v>4.3011660000000003</v>
      </c>
      <c r="ATD92">
        <v>4.2248679999999998</v>
      </c>
      <c r="ATE92">
        <v>4.3226630000000004</v>
      </c>
      <c r="ATF92">
        <v>4.3512890000000004</v>
      </c>
      <c r="ATG92">
        <v>4.3240150000000002</v>
      </c>
      <c r="ATH92">
        <v>4.0998250000000001</v>
      </c>
      <c r="ATI92">
        <v>4.2216339999999999</v>
      </c>
      <c r="ATJ92">
        <v>4.044861</v>
      </c>
      <c r="ATK92">
        <v>4.1452439999999999</v>
      </c>
      <c r="ATL92">
        <v>4.1808399999999999</v>
      </c>
      <c r="ATM92">
        <v>4.264329</v>
      </c>
      <c r="ATN92">
        <v>3.951546</v>
      </c>
      <c r="ATO92">
        <v>3.8599960000000002</v>
      </c>
      <c r="ATP92">
        <v>3.9987689999999998</v>
      </c>
      <c r="ATQ92">
        <v>4.0800390000000002</v>
      </c>
      <c r="ATR92">
        <v>4.0342900000000004</v>
      </c>
      <c r="ATS92">
        <v>3.9750920000000001</v>
      </c>
      <c r="ATT92">
        <v>3.9395250000000002</v>
      </c>
      <c r="ATU92">
        <v>3.9356710000000001</v>
      </c>
      <c r="ATV92">
        <v>4.0329430000000004</v>
      </c>
      <c r="ATW92">
        <v>3.9561890000000002</v>
      </c>
      <c r="ATX92">
        <v>3.9321570000000001</v>
      </c>
      <c r="ATY92">
        <v>3.8360910000000001</v>
      </c>
      <c r="ATZ92">
        <v>3.6849249999999998</v>
      </c>
      <c r="AUA92">
        <v>3.7536399999999999</v>
      </c>
      <c r="AUB92">
        <v>4.034535</v>
      </c>
      <c r="AUC92">
        <v>3.7012999999999998</v>
      </c>
      <c r="AUD92">
        <v>3.661149</v>
      </c>
      <c r="AUE92">
        <v>3.6531169999999999</v>
      </c>
      <c r="AUF92">
        <v>3.689346</v>
      </c>
      <c r="AUG92">
        <v>3.677486</v>
      </c>
      <c r="AUH92">
        <v>3.810111</v>
      </c>
      <c r="AUI92">
        <v>3.6049820000000001</v>
      </c>
      <c r="AUJ92">
        <v>4.0232989999999997</v>
      </c>
      <c r="AUK92">
        <v>3.7054589999999998</v>
      </c>
      <c r="AUL92">
        <v>3.6331190000000002</v>
      </c>
      <c r="AUM92">
        <v>3.677238</v>
      </c>
      <c r="AUN92">
        <v>3.725333</v>
      </c>
      <c r="AUO92">
        <v>3.6049820000000001</v>
      </c>
      <c r="AUP92">
        <v>3.5847370000000001</v>
      </c>
      <c r="AUQ92">
        <v>3.8745790000000002</v>
      </c>
      <c r="AUR92">
        <v>3.741673</v>
      </c>
      <c r="AUS92">
        <v>3.6090049999999998</v>
      </c>
      <c r="AUT92">
        <v>3.4560759999999999</v>
      </c>
      <c r="AUU92">
        <v>3.560546</v>
      </c>
      <c r="AUV92">
        <v>3.5550410000000001</v>
      </c>
      <c r="AUW92">
        <v>3.354419</v>
      </c>
      <c r="AUX92">
        <v>3.4756830000000001</v>
      </c>
      <c r="AUY92">
        <v>3.4958939999999998</v>
      </c>
      <c r="AUZ92">
        <v>3.6557279999999999</v>
      </c>
      <c r="AVA92">
        <v>3.4349850000000002</v>
      </c>
      <c r="AVB92">
        <v>3.5611570000000001</v>
      </c>
      <c r="AVC92">
        <v>3.6006130000000001</v>
      </c>
      <c r="AVD92">
        <v>3.3154859999999999</v>
      </c>
      <c r="AVE92">
        <v>3.3287599999999999</v>
      </c>
      <c r="AVF92">
        <v>3.4428359999999998</v>
      </c>
      <c r="AVG92">
        <v>3.3745120000000002</v>
      </c>
      <c r="AVH92">
        <v>3.4851480000000001</v>
      </c>
      <c r="AVI92">
        <v>3.493236</v>
      </c>
      <c r="AVJ92">
        <v>3.4110339999999999</v>
      </c>
      <c r="AVK92">
        <v>3.422485</v>
      </c>
      <c r="AVL92">
        <v>3.4650500000000002</v>
      </c>
      <c r="AVM92">
        <v>3.4679669999999998</v>
      </c>
      <c r="AVN92">
        <v>3.5471360000000001</v>
      </c>
      <c r="AVO92">
        <v>3.2760250000000002</v>
      </c>
      <c r="AVP92">
        <v>3.1515399999999998</v>
      </c>
      <c r="AVQ92">
        <v>3.2297169999999999</v>
      </c>
      <c r="AVR92">
        <v>3.0938509999999999</v>
      </c>
      <c r="AVS92">
        <v>3.452623</v>
      </c>
      <c r="AVT92">
        <v>3.2093910000000001</v>
      </c>
      <c r="AVU92">
        <v>3.1432829999999998</v>
      </c>
      <c r="AVV92">
        <v>3.256275</v>
      </c>
      <c r="AVW92">
        <v>3.189673</v>
      </c>
      <c r="AVX92">
        <v>3.180088</v>
      </c>
      <c r="AVY92">
        <v>3.245406</v>
      </c>
      <c r="AVZ92">
        <v>3.259998</v>
      </c>
      <c r="AWA92">
        <v>3.0697990000000002</v>
      </c>
      <c r="AWB92">
        <v>3.045693</v>
      </c>
      <c r="AWC92">
        <v>3.0245700000000002</v>
      </c>
      <c r="AWD92">
        <v>3.0457000000000001</v>
      </c>
      <c r="AWE92">
        <v>2.9392109999999998</v>
      </c>
      <c r="AWF92">
        <v>3.1847219999999998</v>
      </c>
      <c r="AWG92">
        <v>3.2471570000000001</v>
      </c>
      <c r="AWH92">
        <v>3.0309370000000002</v>
      </c>
      <c r="AWI92">
        <v>3.0685250000000002</v>
      </c>
      <c r="AWJ92">
        <v>3.1070869999999999</v>
      </c>
      <c r="AWK92">
        <v>3.0225939999999998</v>
      </c>
      <c r="AWL92">
        <v>2.9598100000000001</v>
      </c>
      <c r="AWM92">
        <v>2.8446250000000002</v>
      </c>
      <c r="AWN92">
        <v>2.928315</v>
      </c>
      <c r="AWO92">
        <v>2.9184890000000001</v>
      </c>
      <c r="AWP92">
        <v>2.937011</v>
      </c>
      <c r="AWQ92">
        <v>2.8964089999999998</v>
      </c>
      <c r="AWR92">
        <v>2.8579850000000002</v>
      </c>
      <c r="AWS92">
        <v>2.7961230000000001</v>
      </c>
      <c r="AWT92">
        <v>2.8177080000000001</v>
      </c>
      <c r="AWU92">
        <v>2.9352490000000002</v>
      </c>
      <c r="AWV92">
        <v>2.8975420000000001</v>
      </c>
      <c r="AWW92">
        <v>2.7336559999999999</v>
      </c>
      <c r="AWX92">
        <v>2.6841469999999998</v>
      </c>
      <c r="AWY92">
        <v>2.7252839999999998</v>
      </c>
      <c r="AWZ92">
        <v>2.7568320000000002</v>
      </c>
      <c r="AXA92">
        <v>2.8336730000000001</v>
      </c>
      <c r="AXB92">
        <v>2.835305</v>
      </c>
      <c r="AXC92">
        <v>2.7164250000000001</v>
      </c>
      <c r="AXD92">
        <v>2.8228409999999999</v>
      </c>
      <c r="AXE92">
        <v>2.7792979999999998</v>
      </c>
      <c r="AXF92">
        <v>2.8365239999999998</v>
      </c>
      <c r="AXG92">
        <v>2.6077469999999998</v>
      </c>
      <c r="AXH92">
        <v>2.707122</v>
      </c>
      <c r="AXI92">
        <v>2.7161569999999999</v>
      </c>
      <c r="AXJ92">
        <v>2.6364369999999999</v>
      </c>
      <c r="AXK92">
        <v>2.6368939999999998</v>
      </c>
      <c r="AXL92">
        <v>2.6203439999999998</v>
      </c>
      <c r="AXM92">
        <v>2.7083360000000001</v>
      </c>
      <c r="AXN92">
        <v>2.589102</v>
      </c>
      <c r="AXO92">
        <v>2.50962</v>
      </c>
      <c r="AXP92">
        <v>2.5124230000000001</v>
      </c>
      <c r="AXQ92">
        <v>2.4257439999999999</v>
      </c>
      <c r="AXR92">
        <v>2.5914359999999999</v>
      </c>
      <c r="AXS92">
        <v>2.603748</v>
      </c>
      <c r="AXT92">
        <v>2.613896</v>
      </c>
      <c r="AXU92">
        <v>2.617267</v>
      </c>
      <c r="AXV92">
        <v>2.5927769999999999</v>
      </c>
      <c r="AXW92">
        <v>2.562859</v>
      </c>
      <c r="AXX92">
        <v>2.6642190000000001</v>
      </c>
      <c r="AXY92">
        <v>2.522535</v>
      </c>
      <c r="AXZ92">
        <v>2.3837969999999999</v>
      </c>
      <c r="AYA92">
        <v>2.4058660000000001</v>
      </c>
      <c r="AYB92">
        <v>2.4314610000000001</v>
      </c>
      <c r="AYC92">
        <v>2.309348</v>
      </c>
      <c r="AYD92">
        <v>2.289231</v>
      </c>
      <c r="AYE92">
        <v>2.4582850000000001</v>
      </c>
      <c r="AYF92">
        <v>2.4319760000000001</v>
      </c>
      <c r="AYG92">
        <v>2.4326850000000002</v>
      </c>
      <c r="AYH92">
        <v>2.3771490000000002</v>
      </c>
      <c r="AYI92">
        <v>2.0800580000000002</v>
      </c>
      <c r="AYJ92">
        <v>2.169988</v>
      </c>
      <c r="AYK92">
        <v>2.2651849999999998</v>
      </c>
      <c r="AYL92">
        <v>2.313374</v>
      </c>
      <c r="AYM92">
        <v>2.214162</v>
      </c>
      <c r="AYN92">
        <v>2.292618</v>
      </c>
      <c r="AYO92">
        <v>2.493741</v>
      </c>
      <c r="AYP92">
        <v>2.0934409999999999</v>
      </c>
      <c r="AYQ92">
        <v>2.0277409999999998</v>
      </c>
      <c r="AYR92">
        <v>2.108279</v>
      </c>
      <c r="AYS92">
        <v>2.1296189999999999</v>
      </c>
      <c r="AYT92">
        <v>2.0377740000000002</v>
      </c>
      <c r="AYU92">
        <v>1.9311130000000001</v>
      </c>
      <c r="AYV92">
        <v>2.0603030000000002</v>
      </c>
      <c r="AYW92">
        <v>2.072419</v>
      </c>
      <c r="AYX92">
        <v>2.1093850000000001</v>
      </c>
      <c r="AYY92">
        <v>2.1320999999999999</v>
      </c>
      <c r="AYZ92">
        <v>2.072851</v>
      </c>
      <c r="AZA92">
        <v>2.135812</v>
      </c>
      <c r="AZB92">
        <v>2.032715</v>
      </c>
      <c r="AZC92">
        <v>1.990178</v>
      </c>
      <c r="AZD92">
        <v>1.9819009999999999</v>
      </c>
      <c r="AZE92">
        <v>1.9946470000000001</v>
      </c>
      <c r="AZF92">
        <v>2.043879</v>
      </c>
      <c r="AZG92">
        <v>2.0438990000000001</v>
      </c>
      <c r="AZH92">
        <v>1.8592070000000001</v>
      </c>
      <c r="AZI92">
        <v>1.8205979999999999</v>
      </c>
      <c r="AZJ92">
        <v>1.919818</v>
      </c>
      <c r="AZK92">
        <v>1.9924900000000001</v>
      </c>
      <c r="AZL92">
        <v>1.774197</v>
      </c>
      <c r="AZM92">
        <v>1.9875430000000001</v>
      </c>
      <c r="AZN92">
        <v>1.91509</v>
      </c>
      <c r="AZO92">
        <v>1.8347150000000001</v>
      </c>
      <c r="AZP92">
        <v>1.717991</v>
      </c>
      <c r="AZQ92">
        <v>1.870844</v>
      </c>
      <c r="AZR92">
        <v>1.886868</v>
      </c>
      <c r="AZS92">
        <v>1.806494</v>
      </c>
      <c r="AZT92">
        <v>1.826584</v>
      </c>
      <c r="AZU92">
        <v>1.947327</v>
      </c>
      <c r="AZV92">
        <v>1.8225420000000001</v>
      </c>
      <c r="AZW92">
        <v>1.7180059999999999</v>
      </c>
      <c r="AZX92">
        <v>1.717935</v>
      </c>
      <c r="AZY92">
        <v>1.8144659999999999</v>
      </c>
      <c r="AZZ92">
        <v>1.7018679999999999</v>
      </c>
      <c r="BAA92">
        <v>1.54097</v>
      </c>
      <c r="BAB92">
        <v>1.6858169999999999</v>
      </c>
      <c r="BAC92">
        <v>1.569072</v>
      </c>
      <c r="BAD92">
        <v>1.6656850000000001</v>
      </c>
      <c r="BAE92">
        <v>1.8220449999999999</v>
      </c>
      <c r="BAF92">
        <v>1.693786</v>
      </c>
      <c r="BAG92">
        <v>1.932798</v>
      </c>
      <c r="BAH92">
        <v>1.719017</v>
      </c>
      <c r="BAI92">
        <v>1.6385780000000001</v>
      </c>
      <c r="BAJ92">
        <v>1.548187</v>
      </c>
      <c r="BAK92">
        <v>1.5660339999999999</v>
      </c>
      <c r="BAL92">
        <v>1.6323000000000001</v>
      </c>
      <c r="BAM92">
        <v>1.5986530000000001</v>
      </c>
      <c r="BAN92">
        <v>1.5614870000000001</v>
      </c>
      <c r="BAO92">
        <v>1.5685199999999999</v>
      </c>
      <c r="BAP92">
        <v>1.509512</v>
      </c>
      <c r="BAQ92">
        <v>1.469463</v>
      </c>
      <c r="BAR92">
        <v>1.466793</v>
      </c>
      <c r="BAS92">
        <v>1.535344</v>
      </c>
      <c r="BAT92">
        <v>1.5235000000000001</v>
      </c>
      <c r="BAU92">
        <v>1.448874</v>
      </c>
      <c r="BAV92">
        <v>1.4987379999999999</v>
      </c>
      <c r="BAW92">
        <v>1.4491670000000001</v>
      </c>
      <c r="BAX92">
        <v>1.6214580000000001</v>
      </c>
      <c r="BAY92">
        <v>1.4169099999999999</v>
      </c>
      <c r="BAZ92">
        <v>1.2847630000000001</v>
      </c>
      <c r="BBA92">
        <v>1.4685010000000001</v>
      </c>
      <c r="BBB92">
        <v>1.343736</v>
      </c>
      <c r="BBC92">
        <v>1.3437570000000001</v>
      </c>
      <c r="BBD92">
        <v>1.287501</v>
      </c>
      <c r="BBE92">
        <v>1.190863</v>
      </c>
      <c r="BBF92">
        <v>1.4001030000000001</v>
      </c>
      <c r="BBG92">
        <v>1.452496</v>
      </c>
      <c r="BBH92">
        <v>1.21099</v>
      </c>
      <c r="BBI92">
        <v>1.2955179999999999</v>
      </c>
      <c r="BBJ92">
        <v>1.291471</v>
      </c>
      <c r="BBK92">
        <v>1.25125</v>
      </c>
      <c r="BBL92">
        <v>1.235179</v>
      </c>
      <c r="BBM92">
        <v>1.1225210000000001</v>
      </c>
      <c r="BBN92">
        <v>1.3035140000000001</v>
      </c>
      <c r="BBO92">
        <v>1.13459</v>
      </c>
      <c r="BBP92">
        <v>1.1104970000000001</v>
      </c>
      <c r="BBQ92">
        <v>1.2471760000000001</v>
      </c>
      <c r="BBR92">
        <v>1.327115</v>
      </c>
      <c r="BBS92">
        <v>1.1707989999999999</v>
      </c>
      <c r="BBT92">
        <v>1.041954</v>
      </c>
      <c r="BBU92">
        <v>1.0581290000000001</v>
      </c>
      <c r="BBV92">
        <v>1.1002019999999999</v>
      </c>
      <c r="BBW92">
        <v>1.1228739999999999</v>
      </c>
      <c r="BBX92">
        <v>1.1073820000000001</v>
      </c>
      <c r="BBY92">
        <v>1.0313680000000001</v>
      </c>
      <c r="BBZ92">
        <v>1.018235</v>
      </c>
      <c r="BCA92">
        <v>1.0137719999999999</v>
      </c>
      <c r="BCB92">
        <v>1.048996</v>
      </c>
      <c r="BCC92">
        <v>0.95828809999999998</v>
      </c>
      <c r="BCD92">
        <v>1.030745</v>
      </c>
      <c r="BCE92">
        <v>0.92253479999999999</v>
      </c>
      <c r="BCF92">
        <v>0.84902580000000005</v>
      </c>
      <c r="BCG92">
        <v>0.89061749999999995</v>
      </c>
      <c r="BCH92">
        <v>0.99806170000000005</v>
      </c>
      <c r="BCI92">
        <v>0.90486310000000003</v>
      </c>
      <c r="BCJ92">
        <v>1.0289569999999999</v>
      </c>
      <c r="BCK92">
        <v>1.044959</v>
      </c>
      <c r="BCL92">
        <v>0.91587649999999998</v>
      </c>
      <c r="BCM92">
        <v>0.84815260000000003</v>
      </c>
      <c r="BCN92">
        <v>0.85833009999999998</v>
      </c>
      <c r="BCO92">
        <v>0.83535060000000005</v>
      </c>
      <c r="BCP92">
        <v>0.88372799999999996</v>
      </c>
      <c r="BCQ92">
        <v>0.74831999999999999</v>
      </c>
      <c r="BCR92">
        <v>0.73735360000000005</v>
      </c>
      <c r="BCS92">
        <v>0.74908909999999995</v>
      </c>
      <c r="BCT92">
        <v>0.72377829999999999</v>
      </c>
      <c r="BCU92">
        <v>0.68872540000000004</v>
      </c>
      <c r="BCV92">
        <v>0.72387140000000005</v>
      </c>
      <c r="BCW92">
        <v>0.69315269999999995</v>
      </c>
      <c r="BCX92">
        <v>0.70922110000000005</v>
      </c>
      <c r="BCY92">
        <v>0.67119470000000003</v>
      </c>
      <c r="BCZ92">
        <v>0.60975400000000002</v>
      </c>
      <c r="BDA92">
        <v>0.70557630000000005</v>
      </c>
      <c r="BDB92">
        <v>0.67593539999999996</v>
      </c>
      <c r="BDC92">
        <v>0.82046850000000004</v>
      </c>
      <c r="BDD92">
        <v>0.63528720000000005</v>
      </c>
      <c r="BDE92">
        <v>0.6726183</v>
      </c>
      <c r="BDF92">
        <v>0.63898719999999998</v>
      </c>
      <c r="BDG92">
        <v>0.60423059999999995</v>
      </c>
      <c r="BDH92">
        <v>0.59982500000000005</v>
      </c>
      <c r="BDI92">
        <v>0.57204880000000002</v>
      </c>
      <c r="BDJ92">
        <v>0.59254680000000004</v>
      </c>
      <c r="BDK92">
        <v>0.56289549999999999</v>
      </c>
      <c r="BDL92">
        <v>0.58043560000000005</v>
      </c>
      <c r="BDM92">
        <v>0.51493900000000004</v>
      </c>
      <c r="BDN92">
        <v>0.57938840000000003</v>
      </c>
      <c r="BDO92">
        <v>0.56542479999999995</v>
      </c>
      <c r="BDP92">
        <v>0.484207</v>
      </c>
      <c r="BDQ92">
        <v>0.45501239999999998</v>
      </c>
      <c r="BDR92">
        <v>0.49266409999999999</v>
      </c>
      <c r="BDS92">
        <v>0.54311089999999995</v>
      </c>
      <c r="BDT92">
        <v>0.48863030000000002</v>
      </c>
      <c r="BDU92">
        <v>0.42570439999999998</v>
      </c>
      <c r="BDV92">
        <v>0.38624389999999997</v>
      </c>
      <c r="BDW92">
        <v>0.3782257</v>
      </c>
      <c r="BDX92">
        <v>0.44262119999999999</v>
      </c>
      <c r="BDY92">
        <v>0.4052327</v>
      </c>
      <c r="BDZ92">
        <v>0.46959840000000003</v>
      </c>
      <c r="BEA92">
        <v>0.4279772</v>
      </c>
      <c r="BEB92">
        <v>0.37826340000000003</v>
      </c>
      <c r="BEC92">
        <v>0.37826340000000003</v>
      </c>
      <c r="BED92">
        <v>0.37826340000000003</v>
      </c>
      <c r="BEE92">
        <v>0.37826340000000003</v>
      </c>
      <c r="BEF92">
        <v>0.37826340000000003</v>
      </c>
      <c r="BEG92">
        <v>0.37826340000000003</v>
      </c>
    </row>
    <row r="93" spans="1:1489" x14ac:dyDescent="0.3">
      <c r="A93" s="1">
        <v>94</v>
      </c>
      <c r="B93" s="1">
        <v>37</v>
      </c>
      <c r="C93" s="1" t="s">
        <v>8</v>
      </c>
      <c r="D93" s="1" t="s">
        <v>9</v>
      </c>
      <c r="E93" s="1">
        <v>226</v>
      </c>
      <c r="F93" s="1">
        <v>734</v>
      </c>
      <c r="G93" s="4">
        <v>167.0560285092061</v>
      </c>
      <c r="H93" s="4">
        <v>273.68837853890324</v>
      </c>
      <c r="I93" s="4">
        <v>39.79</v>
      </c>
      <c r="J93" s="4">
        <v>573.74777271827361</v>
      </c>
      <c r="K93" s="1">
        <v>123.09431403179453</v>
      </c>
      <c r="L93" s="1">
        <v>437.12507531273724</v>
      </c>
      <c r="M93" s="1">
        <v>14.302654266782527</v>
      </c>
      <c r="N93" s="1">
        <v>146.56662341167123</v>
      </c>
      <c r="O93" s="1">
        <v>1358.8236049645709</v>
      </c>
      <c r="P93" s="1">
        <v>39.78610729014747</v>
      </c>
      <c r="Q93" s="1">
        <v>17760.859639147315</v>
      </c>
      <c r="R93" s="1">
        <v>95.765074483384169</v>
      </c>
      <c r="S93" s="1">
        <v>28.533149667542848</v>
      </c>
      <c r="T93" s="1">
        <v>159.93233903538462</v>
      </c>
      <c r="U93" s="1">
        <v>144.48793544562429</v>
      </c>
      <c r="V93" s="1">
        <v>452.99523920257843</v>
      </c>
      <c r="W93" s="1">
        <v>0.2717342333409094</v>
      </c>
      <c r="X93" s="1">
        <v>0.96496615744179137</v>
      </c>
      <c r="Y93" s="1">
        <v>3.1573520048378288E-2</v>
      </c>
      <c r="Z93" s="1">
        <v>0.32355003039254232</v>
      </c>
      <c r="AA93" s="1">
        <v>2.9996421316845407</v>
      </c>
      <c r="AB93" s="1">
        <v>8.7828974450557554E-2</v>
      </c>
      <c r="AC93" s="1">
        <v>39.207607723234148</v>
      </c>
      <c r="AD93" s="1">
        <v>0.21140415217599726</v>
      </c>
      <c r="AE93" s="1">
        <v>6.2987747327699586E-2</v>
      </c>
      <c r="AF93">
        <v>4.045515</v>
      </c>
      <c r="AG93">
        <v>4.0538210000000001</v>
      </c>
      <c r="AH93">
        <v>3.9784099999999998</v>
      </c>
      <c r="AI93">
        <v>3.8612440000000001</v>
      </c>
      <c r="AJ93">
        <v>3.9490189999999998</v>
      </c>
      <c r="AK93">
        <v>4.1481579999999996</v>
      </c>
      <c r="AL93">
        <v>4.1251150000000001</v>
      </c>
      <c r="AM93">
        <v>4.0849409999999997</v>
      </c>
      <c r="AN93">
        <v>4.2219410000000002</v>
      </c>
      <c r="AO93">
        <v>4.0614229999999996</v>
      </c>
      <c r="AP93">
        <v>3.8488799999999999</v>
      </c>
      <c r="AQ93">
        <v>3.8182119999999999</v>
      </c>
      <c r="AR93">
        <v>3.669314</v>
      </c>
      <c r="AS93">
        <v>3.794422</v>
      </c>
      <c r="AT93">
        <v>3.8326099999999999</v>
      </c>
      <c r="AU93">
        <v>3.7524449999999998</v>
      </c>
      <c r="AV93">
        <v>4.3156780000000001</v>
      </c>
      <c r="AW93">
        <v>5.220129</v>
      </c>
      <c r="AX93">
        <v>7.3526220000000002</v>
      </c>
      <c r="AY93">
        <v>10.73887</v>
      </c>
      <c r="AZ93">
        <v>14.80559</v>
      </c>
      <c r="BA93">
        <v>19.55123</v>
      </c>
      <c r="BB93">
        <v>23.045020000000001</v>
      </c>
      <c r="BC93">
        <v>23.725850000000001</v>
      </c>
      <c r="BD93">
        <v>21.566949999999999</v>
      </c>
      <c r="BE93">
        <v>17.589230000000001</v>
      </c>
      <c r="BF93">
        <v>13.359780000000001</v>
      </c>
      <c r="BG93">
        <v>10.04565</v>
      </c>
      <c r="BH93">
        <v>7.8771370000000003</v>
      </c>
      <c r="BI93">
        <v>7.0867909999999998</v>
      </c>
      <c r="BJ93">
        <v>8.7422319999999996</v>
      </c>
      <c r="BK93">
        <v>13.664009999999999</v>
      </c>
      <c r="BL93">
        <v>23.028580000000002</v>
      </c>
      <c r="BM93">
        <v>35.84281</v>
      </c>
      <c r="BN93">
        <v>53.994329999999998</v>
      </c>
      <c r="BO93">
        <v>69.012550000000005</v>
      </c>
      <c r="BP93">
        <v>73.481999999999999</v>
      </c>
      <c r="BQ93">
        <v>68.252759999999995</v>
      </c>
      <c r="BR93">
        <v>55.106529999999999</v>
      </c>
      <c r="BS93">
        <v>38.440249999999999</v>
      </c>
      <c r="BT93">
        <v>24.266010000000001</v>
      </c>
      <c r="BU93">
        <v>15.009880000000001</v>
      </c>
      <c r="BV93">
        <v>9.1618270000000006</v>
      </c>
      <c r="BW93">
        <v>6.4457849999999999</v>
      </c>
      <c r="BX93">
        <v>5.0607949999999997</v>
      </c>
      <c r="BY93">
        <v>4.2422069999999996</v>
      </c>
      <c r="BZ93">
        <v>4.1768039999999997</v>
      </c>
      <c r="CA93">
        <v>4.1925340000000002</v>
      </c>
      <c r="CB93">
        <v>4.4368840000000001</v>
      </c>
      <c r="CC93">
        <v>4.5598020000000004</v>
      </c>
      <c r="CD93">
        <v>4.413532</v>
      </c>
      <c r="CE93">
        <v>4.0424040000000003</v>
      </c>
      <c r="CF93">
        <v>3.7341880000000001</v>
      </c>
      <c r="CG93">
        <v>3.6267040000000001</v>
      </c>
      <c r="CH93">
        <v>3.4444189999999999</v>
      </c>
      <c r="CI93">
        <v>3.0885440000000002</v>
      </c>
      <c r="CJ93">
        <v>3.1987760000000001</v>
      </c>
      <c r="CK93">
        <v>3.4182109999999999</v>
      </c>
      <c r="CL93">
        <v>3.2299259999999999</v>
      </c>
      <c r="CM93">
        <v>3.479209</v>
      </c>
      <c r="CN93">
        <v>3.61212</v>
      </c>
      <c r="CO93">
        <v>3.8291379999999999</v>
      </c>
      <c r="CP93">
        <v>3.9849070000000002</v>
      </c>
      <c r="CQ93">
        <v>4.184736</v>
      </c>
      <c r="CR93">
        <v>4.3110989999999996</v>
      </c>
      <c r="CS93">
        <v>4.3777140000000001</v>
      </c>
      <c r="CT93">
        <v>4.4175300000000002</v>
      </c>
      <c r="CU93">
        <v>4.0970969999999998</v>
      </c>
      <c r="CV93">
        <v>3.7679369999999999</v>
      </c>
      <c r="CW93">
        <v>3.8302749999999999</v>
      </c>
      <c r="CX93">
        <v>3.9583889999999999</v>
      </c>
      <c r="CY93">
        <v>3.4107280000000002</v>
      </c>
      <c r="CZ93">
        <v>3.5691600000000001</v>
      </c>
      <c r="DA93">
        <v>3.5573079999999999</v>
      </c>
      <c r="DB93">
        <v>3.9000849999999998</v>
      </c>
      <c r="DC93">
        <v>3.9944169999999999</v>
      </c>
      <c r="DD93">
        <v>4.5044430000000002</v>
      </c>
      <c r="DE93">
        <v>5.5309549999999996</v>
      </c>
      <c r="DF93">
        <v>7.1797380000000004</v>
      </c>
      <c r="DG93">
        <v>9.5570430000000002</v>
      </c>
      <c r="DH93">
        <v>13.22003</v>
      </c>
      <c r="DI93">
        <v>18.36966</v>
      </c>
      <c r="DJ93">
        <v>23.217980000000001</v>
      </c>
      <c r="DK93">
        <v>26.989820000000002</v>
      </c>
      <c r="DL93">
        <v>28.273299999999999</v>
      </c>
      <c r="DM93">
        <v>27.770130000000002</v>
      </c>
      <c r="DN93">
        <v>25.74474</v>
      </c>
      <c r="DO93">
        <v>23.936299999999999</v>
      </c>
      <c r="DP93">
        <v>24.077529999999999</v>
      </c>
      <c r="DQ93">
        <v>25.025300000000001</v>
      </c>
      <c r="DR93">
        <v>25.965389999999999</v>
      </c>
      <c r="DS93">
        <v>26.850819999999999</v>
      </c>
      <c r="DT93">
        <v>27.587569999999999</v>
      </c>
      <c r="DU93">
        <v>28.41123</v>
      </c>
      <c r="DV93">
        <v>29.165679999999998</v>
      </c>
      <c r="DW93">
        <v>29.99802</v>
      </c>
      <c r="DX93">
        <v>30.495280000000001</v>
      </c>
      <c r="DY93">
        <v>28.428979999999999</v>
      </c>
      <c r="DZ93">
        <v>25.619530000000001</v>
      </c>
      <c r="EA93">
        <v>20.359249999999999</v>
      </c>
      <c r="EB93">
        <v>16.013850000000001</v>
      </c>
      <c r="EC93">
        <v>12.111929999999999</v>
      </c>
      <c r="ED93">
        <v>9.2460339999999999</v>
      </c>
      <c r="EE93">
        <v>7.66927</v>
      </c>
      <c r="EF93">
        <v>6.8967510000000001</v>
      </c>
      <c r="EG93">
        <v>6.9414009999999999</v>
      </c>
      <c r="EH93">
        <v>7.3662409999999996</v>
      </c>
      <c r="EI93">
        <v>7.0547310000000003</v>
      </c>
      <c r="EJ93">
        <v>7.4181520000000001</v>
      </c>
      <c r="EK93">
        <v>7.6985890000000001</v>
      </c>
      <c r="EL93">
        <v>7.2004289999999997</v>
      </c>
      <c r="EM93">
        <v>6.9777449999999996</v>
      </c>
      <c r="EN93">
        <v>7.806705</v>
      </c>
      <c r="EO93">
        <v>7.5034840000000003</v>
      </c>
      <c r="EP93">
        <v>7.9521550000000003</v>
      </c>
      <c r="EQ93">
        <v>7.7374309999999999</v>
      </c>
      <c r="ER93">
        <v>7.0181469999999999</v>
      </c>
      <c r="ES93">
        <v>6.3634940000000002</v>
      </c>
      <c r="ET93">
        <v>5.8258049999999999</v>
      </c>
      <c r="EU93">
        <v>5.0417199999999998</v>
      </c>
      <c r="EV93">
        <v>4.5647349999999998</v>
      </c>
      <c r="EW93">
        <v>4.2085629999999998</v>
      </c>
      <c r="EX93">
        <v>3.9216989999999998</v>
      </c>
      <c r="EY93">
        <v>3.9862090000000001</v>
      </c>
      <c r="EZ93">
        <v>4.3783810000000001</v>
      </c>
      <c r="FA93">
        <v>4.8959440000000001</v>
      </c>
      <c r="FB93">
        <v>5.5913199999999996</v>
      </c>
      <c r="FC93">
        <v>6.852582</v>
      </c>
      <c r="FD93">
        <v>9.2503290000000007</v>
      </c>
      <c r="FE93">
        <v>12.392440000000001</v>
      </c>
      <c r="FF93">
        <v>15.892670000000001</v>
      </c>
      <c r="FG93">
        <v>20.28294</v>
      </c>
      <c r="FH93">
        <v>24.245010000000001</v>
      </c>
      <c r="FI93">
        <v>25.41413</v>
      </c>
      <c r="FJ93">
        <v>24.083030000000001</v>
      </c>
      <c r="FK93">
        <v>21.252790000000001</v>
      </c>
      <c r="FL93">
        <v>17.05733</v>
      </c>
      <c r="FM93">
        <v>13.1318</v>
      </c>
      <c r="FN93">
        <v>9.6743349999999992</v>
      </c>
      <c r="FO93">
        <v>7.637181</v>
      </c>
      <c r="FP93">
        <v>6.278689</v>
      </c>
      <c r="FQ93">
        <v>5.5591179999999998</v>
      </c>
      <c r="FR93">
        <v>5.1343579999999998</v>
      </c>
      <c r="FS93">
        <v>5.5912829999999998</v>
      </c>
      <c r="FT93">
        <v>5.8823930000000004</v>
      </c>
      <c r="FU93">
        <v>6.2140279999999999</v>
      </c>
      <c r="FV93">
        <v>6.6506759999999998</v>
      </c>
      <c r="FW93">
        <v>7.4591209999999997</v>
      </c>
      <c r="FX93">
        <v>7.8754739999999996</v>
      </c>
      <c r="FY93">
        <v>8.9201770000000007</v>
      </c>
      <c r="FZ93">
        <v>8.7200620000000004</v>
      </c>
      <c r="GA93">
        <v>8.0532699999999995</v>
      </c>
      <c r="GB93">
        <v>8.0412809999999997</v>
      </c>
      <c r="GC93">
        <v>7.2572679999999998</v>
      </c>
      <c r="GD93">
        <v>7.0302540000000002</v>
      </c>
      <c r="GE93">
        <v>6.5781299999999998</v>
      </c>
      <c r="GF93">
        <v>6.3956429999999997</v>
      </c>
      <c r="GG93">
        <v>6.3152720000000002</v>
      </c>
      <c r="GH93">
        <v>6.3876140000000001</v>
      </c>
      <c r="GI93">
        <v>6.5415919999999996</v>
      </c>
      <c r="GJ93">
        <v>6.6504380000000003</v>
      </c>
      <c r="GK93">
        <v>6.4725400000000004</v>
      </c>
      <c r="GL93">
        <v>7.3862709999999998</v>
      </c>
      <c r="GM93">
        <v>7.6128729999999996</v>
      </c>
      <c r="GN93">
        <v>7.9324009999999996</v>
      </c>
      <c r="GO93">
        <v>9.6863189999999992</v>
      </c>
      <c r="GP93">
        <v>12.948790000000001</v>
      </c>
      <c r="GQ93">
        <v>18.977409999999999</v>
      </c>
      <c r="GR93">
        <v>30.850490000000001</v>
      </c>
      <c r="GS93">
        <v>50.279299999999999</v>
      </c>
      <c r="GT93">
        <v>76.191869999999994</v>
      </c>
      <c r="GU93">
        <v>109.01949999999999</v>
      </c>
      <c r="GV93">
        <v>144.62219999999999</v>
      </c>
      <c r="GW93">
        <v>169.5359</v>
      </c>
      <c r="GX93">
        <v>183.32939999999999</v>
      </c>
      <c r="GY93">
        <v>179.90219999999999</v>
      </c>
      <c r="GZ93">
        <v>157.3477</v>
      </c>
      <c r="HA93">
        <v>126.2602</v>
      </c>
      <c r="HB93">
        <v>93.259379999999993</v>
      </c>
      <c r="HC93">
        <v>65.558639999999997</v>
      </c>
      <c r="HD93">
        <v>43.643279999999997</v>
      </c>
      <c r="HE93">
        <v>30.59599</v>
      </c>
      <c r="HF93">
        <v>23.068390000000001</v>
      </c>
      <c r="HG93">
        <v>18.447520000000001</v>
      </c>
      <c r="HH93">
        <v>15.707050000000001</v>
      </c>
      <c r="HI93">
        <v>13.92315</v>
      </c>
      <c r="HJ93">
        <v>12.58484</v>
      </c>
      <c r="HK93">
        <v>12.70656</v>
      </c>
      <c r="HL93">
        <v>12.799860000000001</v>
      </c>
      <c r="HM93">
        <v>14.527810000000001</v>
      </c>
      <c r="HN93">
        <v>17.339729999999999</v>
      </c>
      <c r="HO93">
        <v>21.326429999999998</v>
      </c>
      <c r="HP93">
        <v>26.67475</v>
      </c>
      <c r="HQ93">
        <v>31.490010000000002</v>
      </c>
      <c r="HR93">
        <v>35.958030000000001</v>
      </c>
      <c r="HS93">
        <v>38.209099999999999</v>
      </c>
      <c r="HT93">
        <v>38.797339999999998</v>
      </c>
      <c r="HU93">
        <v>36.414340000000003</v>
      </c>
      <c r="HV93">
        <v>32.561509999999998</v>
      </c>
      <c r="HW93">
        <v>28.131340000000002</v>
      </c>
      <c r="HX93">
        <v>22.718360000000001</v>
      </c>
      <c r="HY93">
        <v>18.078949999999999</v>
      </c>
      <c r="HZ93">
        <v>14.72404</v>
      </c>
      <c r="IA93">
        <v>12.64493</v>
      </c>
      <c r="IB93">
        <v>11.394270000000001</v>
      </c>
      <c r="IC93">
        <v>10.71017</v>
      </c>
      <c r="ID93">
        <v>10.676500000000001</v>
      </c>
      <c r="IE93">
        <v>10.976470000000001</v>
      </c>
      <c r="IF93">
        <v>11.284879999999999</v>
      </c>
      <c r="IG93">
        <v>11.292859999999999</v>
      </c>
      <c r="IH93">
        <v>11.448829999999999</v>
      </c>
      <c r="II93">
        <v>11.389530000000001</v>
      </c>
      <c r="IJ93">
        <v>12.26394</v>
      </c>
      <c r="IK93">
        <v>12.513019999999999</v>
      </c>
      <c r="IL93">
        <v>13.25996</v>
      </c>
      <c r="IM93">
        <v>13.309670000000001</v>
      </c>
      <c r="IN93">
        <v>14.009219999999999</v>
      </c>
      <c r="IO93">
        <v>14.520820000000001</v>
      </c>
      <c r="IP93">
        <v>15.03402</v>
      </c>
      <c r="IQ93">
        <v>15.23448</v>
      </c>
      <c r="IR93">
        <v>15.41602</v>
      </c>
      <c r="IS93">
        <v>15.200200000000001</v>
      </c>
      <c r="IT93">
        <v>14.725820000000001</v>
      </c>
      <c r="IU93">
        <v>13.97006</v>
      </c>
      <c r="IV93">
        <v>13.644640000000001</v>
      </c>
      <c r="IW93">
        <v>13.28506</v>
      </c>
      <c r="IX93">
        <v>12.81784</v>
      </c>
      <c r="IY93">
        <v>12.513070000000001</v>
      </c>
      <c r="IZ93">
        <v>12.22284</v>
      </c>
      <c r="JA93">
        <v>12.52291</v>
      </c>
      <c r="JB93">
        <v>12.32367</v>
      </c>
      <c r="JC93">
        <v>12.303419999999999</v>
      </c>
      <c r="JD93">
        <v>12.704370000000001</v>
      </c>
      <c r="JE93">
        <v>12.584250000000001</v>
      </c>
      <c r="JF93">
        <v>13.131119999999999</v>
      </c>
      <c r="JG93">
        <v>13.37696</v>
      </c>
      <c r="JH93">
        <v>13.67272</v>
      </c>
      <c r="JI93">
        <v>13.87828</v>
      </c>
      <c r="JJ93">
        <v>14.796419999999999</v>
      </c>
      <c r="JK93">
        <v>16.062529999999999</v>
      </c>
      <c r="JL93">
        <v>16.098420000000001</v>
      </c>
      <c r="JM93">
        <v>17.343029999999999</v>
      </c>
      <c r="JN93">
        <v>17.75535</v>
      </c>
      <c r="JO93">
        <v>18.253329999999998</v>
      </c>
      <c r="JP93">
        <v>18.53265</v>
      </c>
      <c r="JQ93">
        <v>17.84131</v>
      </c>
      <c r="JR93">
        <v>17.534459999999999</v>
      </c>
      <c r="JS93">
        <v>16.984439999999999</v>
      </c>
      <c r="JT93">
        <v>17.280999999999999</v>
      </c>
      <c r="JU93">
        <v>17.052700000000002</v>
      </c>
      <c r="JV93">
        <v>17.853159999999999</v>
      </c>
      <c r="JW93">
        <v>17.35961</v>
      </c>
      <c r="JX93">
        <v>18.309419999999999</v>
      </c>
      <c r="JY93">
        <v>19.562799999999999</v>
      </c>
      <c r="JZ93">
        <v>20.787700000000001</v>
      </c>
      <c r="KA93">
        <v>23.1357</v>
      </c>
      <c r="KB93">
        <v>26.43694</v>
      </c>
      <c r="KC93">
        <v>34.109630000000003</v>
      </c>
      <c r="KD93">
        <v>48.956530000000001</v>
      </c>
      <c r="KE93">
        <v>78.889210000000006</v>
      </c>
      <c r="KF93">
        <v>134.0763</v>
      </c>
      <c r="KG93">
        <v>229.6738</v>
      </c>
      <c r="KH93">
        <v>379.15019999999998</v>
      </c>
      <c r="KI93">
        <v>595.98530000000005</v>
      </c>
      <c r="KJ93">
        <v>876.76220000000001</v>
      </c>
      <c r="KK93">
        <v>1205.577</v>
      </c>
      <c r="KL93">
        <v>1542.0119999999999</v>
      </c>
      <c r="KM93">
        <v>1829.144</v>
      </c>
      <c r="KN93">
        <v>2014.9110000000001</v>
      </c>
      <c r="KO93">
        <v>2057.1689999999999</v>
      </c>
      <c r="KP93">
        <v>1950.922</v>
      </c>
      <c r="KQ93">
        <v>1711.4</v>
      </c>
      <c r="KR93">
        <v>1396.3389999999999</v>
      </c>
      <c r="KS93">
        <v>1051.2909999999999</v>
      </c>
      <c r="KT93">
        <v>731.40729999999996</v>
      </c>
      <c r="KU93">
        <v>457.3322</v>
      </c>
      <c r="KV93">
        <v>262.66430000000003</v>
      </c>
      <c r="KW93">
        <v>142.691</v>
      </c>
      <c r="KX93">
        <v>76.029690000000002</v>
      </c>
      <c r="KY93">
        <v>41.123750000000001</v>
      </c>
      <c r="KZ93">
        <v>25.26924</v>
      </c>
      <c r="LA93">
        <v>18.69848</v>
      </c>
      <c r="LB93">
        <v>15.97213</v>
      </c>
      <c r="LC93">
        <v>15.1572</v>
      </c>
      <c r="LD93">
        <v>14.9033</v>
      </c>
      <c r="LE93">
        <v>15.096399999999999</v>
      </c>
      <c r="LF93">
        <v>15.622479999999999</v>
      </c>
      <c r="LG93">
        <v>15.948969999999999</v>
      </c>
      <c r="LH93">
        <v>17.46405</v>
      </c>
      <c r="LI93">
        <v>18.693359999999998</v>
      </c>
      <c r="LJ93">
        <v>20.788730000000001</v>
      </c>
      <c r="LK93">
        <v>24.747900000000001</v>
      </c>
      <c r="LL93">
        <v>31.932950000000002</v>
      </c>
      <c r="LM93">
        <v>45.237670000000001</v>
      </c>
      <c r="LN93">
        <v>65.327439999999996</v>
      </c>
      <c r="LO93">
        <v>93.763769999999994</v>
      </c>
      <c r="LP93">
        <v>133.24770000000001</v>
      </c>
      <c r="LQ93">
        <v>180.3468</v>
      </c>
      <c r="LR93">
        <v>232.00309999999999</v>
      </c>
      <c r="LS93">
        <v>276.94589999999999</v>
      </c>
      <c r="LT93">
        <v>304.71010000000001</v>
      </c>
      <c r="LU93">
        <v>316.93680000000001</v>
      </c>
      <c r="LV93">
        <v>304.4384</v>
      </c>
      <c r="LW93">
        <v>266.89319999999998</v>
      </c>
      <c r="LX93">
        <v>219.9306</v>
      </c>
      <c r="LY93">
        <v>169.68700000000001</v>
      </c>
      <c r="LZ93">
        <v>121.0778</v>
      </c>
      <c r="MA93">
        <v>82.624390000000005</v>
      </c>
      <c r="MB93">
        <v>54.463070000000002</v>
      </c>
      <c r="MC93">
        <v>34.984090000000002</v>
      </c>
      <c r="MD93">
        <v>23.758980000000001</v>
      </c>
      <c r="ME93">
        <v>17.68338</v>
      </c>
      <c r="MF93">
        <v>14.501569999999999</v>
      </c>
      <c r="MG93">
        <v>13.672639999999999</v>
      </c>
      <c r="MH93">
        <v>13.67723</v>
      </c>
      <c r="MI93">
        <v>13.60769</v>
      </c>
      <c r="MJ93">
        <v>14.45654</v>
      </c>
      <c r="MK93">
        <v>16.428999999999998</v>
      </c>
      <c r="ML93">
        <v>18.27655</v>
      </c>
      <c r="MM93">
        <v>19.708310000000001</v>
      </c>
      <c r="MN93">
        <v>21.385069999999999</v>
      </c>
      <c r="MO93">
        <v>21.995249999999999</v>
      </c>
      <c r="MP93">
        <v>22.352550000000001</v>
      </c>
      <c r="MQ93">
        <v>21.926220000000001</v>
      </c>
      <c r="MR93">
        <v>19.941400000000002</v>
      </c>
      <c r="MS93">
        <v>17.985489999999999</v>
      </c>
      <c r="MT93">
        <v>15.64086</v>
      </c>
      <c r="MU93">
        <v>13.49376</v>
      </c>
      <c r="MV93">
        <v>12.133800000000001</v>
      </c>
      <c r="MW93">
        <v>10.5595</v>
      </c>
      <c r="MX93">
        <v>9.9653519999999993</v>
      </c>
      <c r="MY93">
        <v>9.5243230000000008</v>
      </c>
      <c r="MZ93">
        <v>9.4721969999999995</v>
      </c>
      <c r="NA93">
        <v>9.2822519999999997</v>
      </c>
      <c r="NB93">
        <v>9.1770800000000001</v>
      </c>
      <c r="NC93">
        <v>9.4767720000000004</v>
      </c>
      <c r="ND93">
        <v>9.2662750000000003</v>
      </c>
      <c r="NE93">
        <v>9.1976010000000006</v>
      </c>
      <c r="NF93">
        <v>9.594049</v>
      </c>
      <c r="NG93">
        <v>9.3187270000000009</v>
      </c>
      <c r="NH93">
        <v>9.4844530000000002</v>
      </c>
      <c r="NI93">
        <v>9.4239270000000008</v>
      </c>
      <c r="NJ93">
        <v>10.1843</v>
      </c>
      <c r="NK93">
        <v>10.00633</v>
      </c>
      <c r="NL93">
        <v>10.22053</v>
      </c>
      <c r="NM93">
        <v>10.5802</v>
      </c>
      <c r="NN93">
        <v>11.11767</v>
      </c>
      <c r="NO93">
        <v>11.29148</v>
      </c>
      <c r="NP93">
        <v>11.99605</v>
      </c>
      <c r="NQ93">
        <v>12.023149999999999</v>
      </c>
      <c r="NR93">
        <v>12.248810000000001</v>
      </c>
      <c r="NS93">
        <v>12.21697</v>
      </c>
      <c r="NT93">
        <v>12.649430000000001</v>
      </c>
      <c r="NU93">
        <v>12.12027</v>
      </c>
      <c r="NV93">
        <v>12.334580000000001</v>
      </c>
      <c r="NW93">
        <v>12.011279999999999</v>
      </c>
      <c r="NX93">
        <v>12.25807</v>
      </c>
      <c r="NY93">
        <v>11.76829</v>
      </c>
      <c r="NZ93">
        <v>12.633599999999999</v>
      </c>
      <c r="OA93">
        <v>12.443479999999999</v>
      </c>
      <c r="OB93">
        <v>12.43942</v>
      </c>
      <c r="OC93">
        <v>12.576840000000001</v>
      </c>
      <c r="OD93">
        <v>12.48841</v>
      </c>
      <c r="OE93">
        <v>12.01848</v>
      </c>
      <c r="OF93">
        <v>11.90203</v>
      </c>
      <c r="OG93">
        <v>11.498150000000001</v>
      </c>
      <c r="OH93">
        <v>11.388909999999999</v>
      </c>
      <c r="OI93">
        <v>11.00845</v>
      </c>
      <c r="OJ93">
        <v>10.626049999999999</v>
      </c>
      <c r="OK93">
        <v>10.596360000000001</v>
      </c>
      <c r="OL93">
        <v>10.3652</v>
      </c>
      <c r="OM93">
        <v>9.9573959999999992</v>
      </c>
      <c r="ON93">
        <v>10.16342</v>
      </c>
      <c r="OO93">
        <v>10.93097</v>
      </c>
      <c r="OP93">
        <v>10.636520000000001</v>
      </c>
      <c r="OQ93">
        <v>10.85012</v>
      </c>
      <c r="OR93">
        <v>11.511649999999999</v>
      </c>
      <c r="OS93">
        <v>11.61646</v>
      </c>
      <c r="OT93">
        <v>11.94313</v>
      </c>
      <c r="OU93">
        <v>12.204470000000001</v>
      </c>
      <c r="OV93">
        <v>12.305149999999999</v>
      </c>
      <c r="OW93">
        <v>12.483219999999999</v>
      </c>
      <c r="OX93">
        <v>12.60956</v>
      </c>
      <c r="OY93">
        <v>11.969659999999999</v>
      </c>
      <c r="OZ93">
        <v>11.90146</v>
      </c>
      <c r="PA93">
        <v>11.401759999999999</v>
      </c>
      <c r="PB93">
        <v>11.644209999999999</v>
      </c>
      <c r="PC93">
        <v>11.373279999999999</v>
      </c>
      <c r="PD93">
        <v>10.94914</v>
      </c>
      <c r="PE93">
        <v>10.796950000000001</v>
      </c>
      <c r="PF93">
        <v>10.72969</v>
      </c>
      <c r="PG93">
        <v>10.507199999999999</v>
      </c>
      <c r="PH93">
        <v>10.62433</v>
      </c>
      <c r="PI93">
        <v>10.951269999999999</v>
      </c>
      <c r="PJ93">
        <v>10.674440000000001</v>
      </c>
      <c r="PK93">
        <v>10.87463</v>
      </c>
      <c r="PL93">
        <v>11.144</v>
      </c>
      <c r="PM93">
        <v>11.04439</v>
      </c>
      <c r="PN93">
        <v>11.10694</v>
      </c>
      <c r="PO93">
        <v>11.104699999999999</v>
      </c>
      <c r="PP93">
        <v>10.76736</v>
      </c>
      <c r="PQ93">
        <v>11.061349999999999</v>
      </c>
      <c r="PR93">
        <v>10.933540000000001</v>
      </c>
      <c r="PS93">
        <v>10.787839999999999</v>
      </c>
      <c r="PT93">
        <v>11.09802</v>
      </c>
      <c r="PU93">
        <v>11.22053</v>
      </c>
      <c r="PV93">
        <v>11.475059999999999</v>
      </c>
      <c r="PW93">
        <v>11.78468</v>
      </c>
      <c r="PX93">
        <v>11.965960000000001</v>
      </c>
      <c r="PY93">
        <v>12.252969999999999</v>
      </c>
      <c r="PZ93">
        <v>12.10647</v>
      </c>
      <c r="QA93">
        <v>12.22404</v>
      </c>
      <c r="QB93">
        <v>12.21377</v>
      </c>
      <c r="QC93">
        <v>11.74952</v>
      </c>
      <c r="QD93">
        <v>11.69908</v>
      </c>
      <c r="QE93">
        <v>11.743980000000001</v>
      </c>
      <c r="QF93">
        <v>11.412660000000001</v>
      </c>
      <c r="QG93">
        <v>11.319789999999999</v>
      </c>
      <c r="QH93">
        <v>11.52605</v>
      </c>
      <c r="QI93">
        <v>11.31157</v>
      </c>
      <c r="QJ93">
        <v>10.90349</v>
      </c>
      <c r="QK93">
        <v>11.18695</v>
      </c>
      <c r="QL93">
        <v>11.28294</v>
      </c>
      <c r="QM93">
        <v>11.254899999999999</v>
      </c>
      <c r="QN93">
        <v>11.727690000000001</v>
      </c>
      <c r="QO93">
        <v>11.29989</v>
      </c>
      <c r="QP93">
        <v>11.934480000000001</v>
      </c>
      <c r="QQ93">
        <v>11.40001</v>
      </c>
      <c r="QR93">
        <v>12.12546</v>
      </c>
      <c r="QS93">
        <v>11.63496</v>
      </c>
      <c r="QT93">
        <v>11.71607</v>
      </c>
      <c r="QU93">
        <v>11.54965</v>
      </c>
      <c r="QV93">
        <v>11.813459999999999</v>
      </c>
      <c r="QW93">
        <v>11.18553</v>
      </c>
      <c r="QX93">
        <v>11.259320000000001</v>
      </c>
      <c r="QY93">
        <v>11.077209999999999</v>
      </c>
      <c r="QZ93">
        <v>11.82813</v>
      </c>
      <c r="RA93">
        <v>11.80794</v>
      </c>
      <c r="RB93">
        <v>11.50122</v>
      </c>
      <c r="RC93">
        <v>11.54677</v>
      </c>
      <c r="RD93">
        <v>11.41316</v>
      </c>
      <c r="RE93">
        <v>11.49366</v>
      </c>
      <c r="RF93">
        <v>11.682880000000001</v>
      </c>
      <c r="RG93">
        <v>11.81696</v>
      </c>
      <c r="RH93">
        <v>11.75925</v>
      </c>
      <c r="RI93">
        <v>11.81101</v>
      </c>
      <c r="RJ93">
        <v>11.86515</v>
      </c>
      <c r="RK93">
        <v>11.72766</v>
      </c>
      <c r="RL93">
        <v>11.7841</v>
      </c>
      <c r="RM93">
        <v>11.838380000000001</v>
      </c>
      <c r="RN93">
        <v>11.740360000000001</v>
      </c>
      <c r="RO93">
        <v>11.73147</v>
      </c>
      <c r="RP93">
        <v>11.407780000000001</v>
      </c>
      <c r="RQ93">
        <v>11.783810000000001</v>
      </c>
      <c r="RR93">
        <v>11.77252</v>
      </c>
      <c r="RS93">
        <v>11.840109999999999</v>
      </c>
      <c r="RT93">
        <v>11.719569999999999</v>
      </c>
      <c r="RU93">
        <v>11.9717</v>
      </c>
      <c r="RV93">
        <v>12.057840000000001</v>
      </c>
      <c r="RW93">
        <v>11.976660000000001</v>
      </c>
      <c r="RX93">
        <v>11.987819999999999</v>
      </c>
      <c r="RY93">
        <v>12.00835</v>
      </c>
      <c r="RZ93">
        <v>11.736319999999999</v>
      </c>
      <c r="SA93">
        <v>12.02351</v>
      </c>
      <c r="SB93">
        <v>11.990410000000001</v>
      </c>
      <c r="SC93">
        <v>11.986700000000001</v>
      </c>
      <c r="SD93">
        <v>12.17834</v>
      </c>
      <c r="SE93">
        <v>12.30992</v>
      </c>
      <c r="SF93">
        <v>12.15883</v>
      </c>
      <c r="SG93">
        <v>11.92329</v>
      </c>
      <c r="SH93">
        <v>12.044750000000001</v>
      </c>
      <c r="SI93">
        <v>12.55443</v>
      </c>
      <c r="SJ93">
        <v>12.620990000000001</v>
      </c>
      <c r="SK93">
        <v>12.406169999999999</v>
      </c>
      <c r="SL93">
        <v>12.61542</v>
      </c>
      <c r="SM93">
        <v>12.854340000000001</v>
      </c>
      <c r="SN93">
        <v>12.93385</v>
      </c>
      <c r="SO93">
        <v>12.91389</v>
      </c>
      <c r="SP93">
        <v>12.977969999999999</v>
      </c>
      <c r="SQ93">
        <v>12.440149999999999</v>
      </c>
      <c r="SR93">
        <v>12.51966</v>
      </c>
      <c r="SS93">
        <v>12.58935</v>
      </c>
      <c r="ST93">
        <v>12.460649999999999</v>
      </c>
      <c r="SU93">
        <v>12.145350000000001</v>
      </c>
      <c r="SV93">
        <v>12.140420000000001</v>
      </c>
      <c r="SW93">
        <v>12.21631</v>
      </c>
      <c r="SX93">
        <v>12.13805</v>
      </c>
      <c r="SY93">
        <v>12.270350000000001</v>
      </c>
      <c r="SZ93">
        <v>12.1416</v>
      </c>
      <c r="TA93">
        <v>12.353730000000001</v>
      </c>
      <c r="TB93">
        <v>12.289099999999999</v>
      </c>
      <c r="TC93">
        <v>12.519640000000001</v>
      </c>
      <c r="TD93">
        <v>12.207459999999999</v>
      </c>
      <c r="TE93">
        <v>12.13932</v>
      </c>
      <c r="TF93">
        <v>12.755800000000001</v>
      </c>
      <c r="TG93">
        <v>12.51605</v>
      </c>
      <c r="TH93">
        <v>12.776120000000001</v>
      </c>
      <c r="TI93">
        <v>12.39466</v>
      </c>
      <c r="TJ93">
        <v>12.287610000000001</v>
      </c>
      <c r="TK93">
        <v>12.471080000000001</v>
      </c>
      <c r="TL93">
        <v>12.464840000000001</v>
      </c>
      <c r="TM93">
        <v>11.822620000000001</v>
      </c>
      <c r="TN93">
        <v>12.10764</v>
      </c>
      <c r="TO93">
        <v>12.0046</v>
      </c>
      <c r="TP93">
        <v>12.04266</v>
      </c>
      <c r="TQ93">
        <v>12.178430000000001</v>
      </c>
      <c r="TR93">
        <v>11.81134</v>
      </c>
      <c r="TS93">
        <v>12.290050000000001</v>
      </c>
      <c r="TT93">
        <v>11.699450000000001</v>
      </c>
      <c r="TU93">
        <v>11.743690000000001</v>
      </c>
      <c r="TV93">
        <v>11.97498</v>
      </c>
      <c r="TW93">
        <v>11.8962</v>
      </c>
      <c r="TX93">
        <v>11.97433</v>
      </c>
      <c r="TY93">
        <v>11.96636</v>
      </c>
      <c r="TZ93">
        <v>11.61664</v>
      </c>
      <c r="UA93">
        <v>11.75745</v>
      </c>
      <c r="UB93">
        <v>11.78872</v>
      </c>
      <c r="UC93">
        <v>11.984920000000001</v>
      </c>
      <c r="UD93">
        <v>11.9411</v>
      </c>
      <c r="UE93">
        <v>11.834160000000001</v>
      </c>
      <c r="UF93">
        <v>11.732100000000001</v>
      </c>
      <c r="UG93">
        <v>11.630800000000001</v>
      </c>
      <c r="UH93">
        <v>11.885949999999999</v>
      </c>
      <c r="UI93">
        <v>11.822620000000001</v>
      </c>
      <c r="UJ93">
        <v>11.964370000000001</v>
      </c>
      <c r="UK93">
        <v>11.9505</v>
      </c>
      <c r="UL93">
        <v>11.640930000000001</v>
      </c>
      <c r="UM93">
        <v>11.632820000000001</v>
      </c>
      <c r="UN93">
        <v>11.89193</v>
      </c>
      <c r="UO93">
        <v>11.586539999999999</v>
      </c>
      <c r="UP93">
        <v>11.62792</v>
      </c>
      <c r="UQ93">
        <v>12.103770000000001</v>
      </c>
      <c r="UR93">
        <v>12.036250000000001</v>
      </c>
      <c r="US93">
        <v>11.84836</v>
      </c>
      <c r="UT93">
        <v>11.79745</v>
      </c>
      <c r="UU93">
        <v>11.63092</v>
      </c>
      <c r="UV93">
        <v>11.788130000000001</v>
      </c>
      <c r="UW93">
        <v>11.865119999999999</v>
      </c>
      <c r="UX93">
        <v>11.90291</v>
      </c>
      <c r="UY93">
        <v>11.942500000000001</v>
      </c>
      <c r="UZ93">
        <v>11.87532</v>
      </c>
      <c r="VA93">
        <v>11.97054</v>
      </c>
      <c r="VB93">
        <v>11.98498</v>
      </c>
      <c r="VC93">
        <v>11.67543</v>
      </c>
      <c r="VD93">
        <v>11.93313</v>
      </c>
      <c r="VE93">
        <v>11.857519999999999</v>
      </c>
      <c r="VF93">
        <v>11.73634</v>
      </c>
      <c r="VG93">
        <v>11.85737</v>
      </c>
      <c r="VH93">
        <v>11.87567</v>
      </c>
      <c r="VI93">
        <v>11.816879999999999</v>
      </c>
      <c r="VJ93">
        <v>11.75604</v>
      </c>
      <c r="VK93">
        <v>11.7682</v>
      </c>
      <c r="VL93">
        <v>11.93028</v>
      </c>
      <c r="VM93">
        <v>11.80836</v>
      </c>
      <c r="VN93">
        <v>11.67473</v>
      </c>
      <c r="VO93">
        <v>11.90733</v>
      </c>
      <c r="VP93">
        <v>11.732329999999999</v>
      </c>
      <c r="VQ93">
        <v>11.619820000000001</v>
      </c>
      <c r="VR93">
        <v>11.656359999999999</v>
      </c>
      <c r="VS93">
        <v>11.591010000000001</v>
      </c>
      <c r="VT93">
        <v>11.77467</v>
      </c>
      <c r="VU93">
        <v>11.649559999999999</v>
      </c>
      <c r="VV93">
        <v>11.51247</v>
      </c>
      <c r="VW93">
        <v>11.58813</v>
      </c>
      <c r="VX93">
        <v>11.746779999999999</v>
      </c>
      <c r="VY93">
        <v>11.76901</v>
      </c>
      <c r="VZ93">
        <v>11.65192</v>
      </c>
      <c r="WA93">
        <v>11.840120000000001</v>
      </c>
      <c r="WB93">
        <v>11.887790000000001</v>
      </c>
      <c r="WC93">
        <v>11.76853</v>
      </c>
      <c r="WD93">
        <v>11.59759</v>
      </c>
      <c r="WE93">
        <v>11.486359999999999</v>
      </c>
      <c r="WF93">
        <v>11.567819999999999</v>
      </c>
      <c r="WG93">
        <v>11.50788</v>
      </c>
      <c r="WH93">
        <v>11.34797</v>
      </c>
      <c r="WI93">
        <v>11.65832</v>
      </c>
      <c r="WJ93">
        <v>11.590920000000001</v>
      </c>
      <c r="WK93">
        <v>11.88733</v>
      </c>
      <c r="WL93">
        <v>11.62909</v>
      </c>
      <c r="WM93">
        <v>11.82591</v>
      </c>
      <c r="WN93">
        <v>11.91207</v>
      </c>
      <c r="WO93">
        <v>12.054220000000001</v>
      </c>
      <c r="WP93">
        <v>12.071120000000001</v>
      </c>
      <c r="WQ93">
        <v>12.409380000000001</v>
      </c>
      <c r="WR93">
        <v>12.71341</v>
      </c>
      <c r="WS93">
        <v>13.067270000000001</v>
      </c>
      <c r="WT93">
        <v>13.2949</v>
      </c>
      <c r="WU93">
        <v>13.84773</v>
      </c>
      <c r="WV93">
        <v>14.318250000000001</v>
      </c>
      <c r="WW93">
        <v>14.40117</v>
      </c>
      <c r="WX93">
        <v>14.499129999999999</v>
      </c>
      <c r="WY93">
        <v>14.104189999999999</v>
      </c>
      <c r="WZ93">
        <v>13.72705</v>
      </c>
      <c r="XA93">
        <v>13.877800000000001</v>
      </c>
      <c r="XB93">
        <v>13.294370000000001</v>
      </c>
      <c r="XC93">
        <v>13.026</v>
      </c>
      <c r="XD93">
        <v>13.08006</v>
      </c>
      <c r="XE93">
        <v>12.71843</v>
      </c>
      <c r="XF93">
        <v>12.060969999999999</v>
      </c>
      <c r="XG93">
        <v>11.85852</v>
      </c>
      <c r="XH93">
        <v>11.969760000000001</v>
      </c>
      <c r="XI93">
        <v>12.002789999999999</v>
      </c>
      <c r="XJ93">
        <v>11.918279999999999</v>
      </c>
      <c r="XK93">
        <v>11.81047</v>
      </c>
      <c r="XL93">
        <v>11.501910000000001</v>
      </c>
      <c r="XM93">
        <v>11.83573</v>
      </c>
      <c r="XN93">
        <v>11.78614</v>
      </c>
      <c r="XO93">
        <v>11.706250000000001</v>
      </c>
      <c r="XP93">
        <v>11.571619999999999</v>
      </c>
      <c r="XQ93">
        <v>11.62635</v>
      </c>
      <c r="XR93">
        <v>11.667149999999999</v>
      </c>
      <c r="XS93">
        <v>11.4315</v>
      </c>
      <c r="XT93">
        <v>11.537509999999999</v>
      </c>
      <c r="XU93">
        <v>11.40465</v>
      </c>
      <c r="XV93">
        <v>11.87453</v>
      </c>
      <c r="XW93">
        <v>11.46916</v>
      </c>
      <c r="XX93">
        <v>11.9709</v>
      </c>
      <c r="XY93">
        <v>11.769270000000001</v>
      </c>
      <c r="XZ93">
        <v>12.045730000000001</v>
      </c>
      <c r="YA93">
        <v>12.01282</v>
      </c>
      <c r="YB93">
        <v>11.71916</v>
      </c>
      <c r="YC93">
        <v>11.8203</v>
      </c>
      <c r="YD93">
        <v>12.20834</v>
      </c>
      <c r="YE93">
        <v>12.29514</v>
      </c>
      <c r="YF93">
        <v>11.76057</v>
      </c>
      <c r="YG93">
        <v>11.894629999999999</v>
      </c>
      <c r="YH93">
        <v>12.39635</v>
      </c>
      <c r="YI93">
        <v>12.120699999999999</v>
      </c>
      <c r="YJ93">
        <v>11.84905</v>
      </c>
      <c r="YK93">
        <v>11.86739</v>
      </c>
      <c r="YL93">
        <v>11.52277</v>
      </c>
      <c r="YM93">
        <v>11.8223</v>
      </c>
      <c r="YN93">
        <v>11.522259999999999</v>
      </c>
      <c r="YO93">
        <v>11.30899</v>
      </c>
      <c r="YP93">
        <v>11.55744</v>
      </c>
      <c r="YQ93">
        <v>11.28251</v>
      </c>
      <c r="YR93">
        <v>11.388210000000001</v>
      </c>
      <c r="YS93">
        <v>11.372339999999999</v>
      </c>
      <c r="YT93">
        <v>10.92327</v>
      </c>
      <c r="YU93">
        <v>11.323180000000001</v>
      </c>
      <c r="YV93">
        <v>11.46923</v>
      </c>
      <c r="YW93">
        <v>11.259449999999999</v>
      </c>
      <c r="YX93">
        <v>11.27129</v>
      </c>
      <c r="YY93">
        <v>11.651350000000001</v>
      </c>
      <c r="YZ93">
        <v>11.39282</v>
      </c>
      <c r="ZA93">
        <v>11.247249999999999</v>
      </c>
      <c r="ZB93">
        <v>11.9831</v>
      </c>
      <c r="ZC93">
        <v>11.38851</v>
      </c>
      <c r="ZD93">
        <v>11.98479</v>
      </c>
      <c r="ZE93">
        <v>11.72381</v>
      </c>
      <c r="ZF93">
        <v>11.6797</v>
      </c>
      <c r="ZG93">
        <v>11.716390000000001</v>
      </c>
      <c r="ZH93">
        <v>12.03171</v>
      </c>
      <c r="ZI93">
        <v>11.58245</v>
      </c>
      <c r="ZJ93">
        <v>12.188610000000001</v>
      </c>
      <c r="ZK93">
        <v>11.934049999999999</v>
      </c>
      <c r="ZL93">
        <v>11.970689999999999</v>
      </c>
      <c r="ZM93">
        <v>12.196</v>
      </c>
      <c r="ZN93">
        <v>12.221310000000001</v>
      </c>
      <c r="ZO93">
        <v>12.169650000000001</v>
      </c>
      <c r="ZP93">
        <v>12.21871</v>
      </c>
      <c r="ZQ93">
        <v>11.66671</v>
      </c>
      <c r="ZR93">
        <v>11.9207</v>
      </c>
      <c r="ZS93">
        <v>11.97992</v>
      </c>
      <c r="ZT93">
        <v>11.88015</v>
      </c>
      <c r="ZU93">
        <v>11.67353</v>
      </c>
      <c r="ZV93">
        <v>11.376670000000001</v>
      </c>
      <c r="ZW93">
        <v>11.549530000000001</v>
      </c>
      <c r="ZX93">
        <v>11.460430000000001</v>
      </c>
      <c r="ZY93">
        <v>11.61204</v>
      </c>
      <c r="ZZ93">
        <v>11.733700000000001</v>
      </c>
      <c r="AAA93">
        <v>11.53937</v>
      </c>
      <c r="AAB93">
        <v>11.105130000000001</v>
      </c>
      <c r="AAC93">
        <v>11.63898</v>
      </c>
      <c r="AAD93">
        <v>10.959490000000001</v>
      </c>
      <c r="AAE93">
        <v>11.13706</v>
      </c>
      <c r="AAF93">
        <v>10.96355</v>
      </c>
      <c r="AAG93">
        <v>11.00684</v>
      </c>
      <c r="AAH93">
        <v>11.118930000000001</v>
      </c>
      <c r="AAI93">
        <v>11.296150000000001</v>
      </c>
      <c r="AAJ93">
        <v>11.476610000000001</v>
      </c>
      <c r="AAK93">
        <v>11.460240000000001</v>
      </c>
      <c r="AAL93">
        <v>11.05531</v>
      </c>
      <c r="AAM93">
        <v>11.02481</v>
      </c>
      <c r="AAN93">
        <v>11.223420000000001</v>
      </c>
      <c r="AAO93">
        <v>11.44243</v>
      </c>
      <c r="AAP93">
        <v>11.05585</v>
      </c>
      <c r="AAQ93">
        <v>10.995649999999999</v>
      </c>
      <c r="AAR93">
        <v>11.07009</v>
      </c>
      <c r="AAS93">
        <v>11.342449999999999</v>
      </c>
      <c r="AAT93">
        <v>11.375640000000001</v>
      </c>
      <c r="AAU93">
        <v>11.47354</v>
      </c>
      <c r="AAV93">
        <v>11.48976</v>
      </c>
      <c r="AAW93">
        <v>11.708270000000001</v>
      </c>
      <c r="AAX93">
        <v>11.497640000000001</v>
      </c>
      <c r="AAY93">
        <v>11.78158</v>
      </c>
      <c r="AAZ93">
        <v>11.7013</v>
      </c>
      <c r="ABA93">
        <v>11.543530000000001</v>
      </c>
      <c r="ABB93">
        <v>11.74868</v>
      </c>
      <c r="ABC93">
        <v>12.06331</v>
      </c>
      <c r="ABD93">
        <v>12.089259999999999</v>
      </c>
      <c r="ABE93">
        <v>11.775550000000001</v>
      </c>
      <c r="ABF93">
        <v>11.39255</v>
      </c>
      <c r="ABG93">
        <v>11.52182</v>
      </c>
      <c r="ABH93">
        <v>11.55405</v>
      </c>
      <c r="ABI93">
        <v>11.467029999999999</v>
      </c>
      <c r="ABJ93">
        <v>11.419449999999999</v>
      </c>
      <c r="ABK93">
        <v>11.19984</v>
      </c>
      <c r="ABL93">
        <v>10.944660000000001</v>
      </c>
      <c r="ABM93">
        <v>10.96115</v>
      </c>
      <c r="ABN93">
        <v>11.16525</v>
      </c>
      <c r="ABO93">
        <v>10.964320000000001</v>
      </c>
      <c r="ABP93">
        <v>10.733180000000001</v>
      </c>
      <c r="ABQ93">
        <v>11.3788</v>
      </c>
      <c r="ABR93">
        <v>11.006970000000001</v>
      </c>
      <c r="ABS93">
        <v>10.642810000000001</v>
      </c>
      <c r="ABT93">
        <v>10.704280000000001</v>
      </c>
      <c r="ABU93">
        <v>10.90217</v>
      </c>
      <c r="ABV93">
        <v>10.86773</v>
      </c>
      <c r="ABW93">
        <v>10.63809</v>
      </c>
      <c r="ABX93">
        <v>10.82368</v>
      </c>
      <c r="ABY93">
        <v>10.842980000000001</v>
      </c>
      <c r="ABZ93">
        <v>11.002459999999999</v>
      </c>
      <c r="ACA93">
        <v>11.379630000000001</v>
      </c>
      <c r="ACB93">
        <v>11.41109</v>
      </c>
      <c r="ACC93">
        <v>11.497490000000001</v>
      </c>
      <c r="ACD93">
        <v>11.79378</v>
      </c>
      <c r="ACE93">
        <v>12.997820000000001</v>
      </c>
      <c r="ACF93">
        <v>14.77698</v>
      </c>
      <c r="ACG93">
        <v>16.396260000000002</v>
      </c>
      <c r="ACH93">
        <v>17.84693</v>
      </c>
      <c r="ACI93">
        <v>20.318180000000002</v>
      </c>
      <c r="ACJ93">
        <v>23.306509999999999</v>
      </c>
      <c r="ACK93">
        <v>26.099039999999999</v>
      </c>
      <c r="ACL93">
        <v>28.863579999999999</v>
      </c>
      <c r="ACM93">
        <v>30.63569</v>
      </c>
      <c r="ACN93">
        <v>31.31127</v>
      </c>
      <c r="ACO93">
        <v>32.576149999999998</v>
      </c>
      <c r="ACP93">
        <v>31.94933</v>
      </c>
      <c r="ACQ93">
        <v>30.75235</v>
      </c>
      <c r="ACR93">
        <v>29.046589999999998</v>
      </c>
      <c r="ACS93">
        <v>26.943570000000001</v>
      </c>
      <c r="ACT93">
        <v>24.5701</v>
      </c>
      <c r="ACU93">
        <v>22.386710000000001</v>
      </c>
      <c r="ACV93">
        <v>19.458919999999999</v>
      </c>
      <c r="ACW93">
        <v>16.346219999999999</v>
      </c>
      <c r="ACX93">
        <v>15.14884</v>
      </c>
      <c r="ACY93">
        <v>14.0047</v>
      </c>
      <c r="ACZ93">
        <v>12.914440000000001</v>
      </c>
      <c r="ADA93">
        <v>11.502230000000001</v>
      </c>
      <c r="ADB93">
        <v>11.14612</v>
      </c>
      <c r="ADC93">
        <v>10.60816</v>
      </c>
      <c r="ADD93">
        <v>10.49084</v>
      </c>
      <c r="ADE93">
        <v>10.40193</v>
      </c>
      <c r="ADF93">
        <v>10.39401</v>
      </c>
      <c r="ADG93">
        <v>10.143789999999999</v>
      </c>
      <c r="ADH93">
        <v>10.3619</v>
      </c>
      <c r="ADI93">
        <v>10.28698</v>
      </c>
      <c r="ADJ93">
        <v>10.113110000000001</v>
      </c>
      <c r="ADK93">
        <v>10.14021</v>
      </c>
      <c r="ADL93">
        <v>10.083729999999999</v>
      </c>
      <c r="ADM93">
        <v>10.495660000000001</v>
      </c>
      <c r="ADN93">
        <v>10.38592</v>
      </c>
      <c r="ADO93">
        <v>10.196899999999999</v>
      </c>
      <c r="ADP93">
        <v>10.283149999999999</v>
      </c>
      <c r="ADQ93">
        <v>10.189410000000001</v>
      </c>
      <c r="ADR93">
        <v>10.032780000000001</v>
      </c>
      <c r="ADS93">
        <v>10.102869999999999</v>
      </c>
      <c r="ADT93">
        <v>10.223710000000001</v>
      </c>
      <c r="ADU93">
        <v>10.35036</v>
      </c>
      <c r="ADV93">
        <v>10.19262</v>
      </c>
      <c r="ADW93">
        <v>10.384259999999999</v>
      </c>
      <c r="ADX93">
        <v>10.415660000000001</v>
      </c>
      <c r="ADY93">
        <v>10.412039999999999</v>
      </c>
      <c r="ADZ93">
        <v>10.66473</v>
      </c>
      <c r="AEA93">
        <v>10.589029999999999</v>
      </c>
      <c r="AEB93">
        <v>10.56611</v>
      </c>
      <c r="AEC93">
        <v>10.88861</v>
      </c>
      <c r="AED93">
        <v>10.812139999999999</v>
      </c>
      <c r="AEE93">
        <v>10.657999999999999</v>
      </c>
      <c r="AEF93">
        <v>10.753830000000001</v>
      </c>
      <c r="AEG93">
        <v>10.91423</v>
      </c>
      <c r="AEH93">
        <v>10.90366</v>
      </c>
      <c r="AEI93">
        <v>10.78214</v>
      </c>
      <c r="AEJ93">
        <v>10.61774</v>
      </c>
      <c r="AEK93">
        <v>10.530810000000001</v>
      </c>
      <c r="AEL93">
        <v>10.1683</v>
      </c>
      <c r="AEM93">
        <v>10.05894</v>
      </c>
      <c r="AEN93">
        <v>10.27219</v>
      </c>
      <c r="AEO93">
        <v>10.278219999999999</v>
      </c>
      <c r="AEP93">
        <v>9.959994</v>
      </c>
      <c r="AEQ93">
        <v>9.9732400000000005</v>
      </c>
      <c r="AER93">
        <v>10.119199999999999</v>
      </c>
      <c r="AES93">
        <v>9.9014089999999992</v>
      </c>
      <c r="AET93">
        <v>9.5721039999999995</v>
      </c>
      <c r="AEU93">
        <v>9.8235530000000004</v>
      </c>
      <c r="AEV93">
        <v>9.8938419999999994</v>
      </c>
      <c r="AEW93">
        <v>9.7598079999999996</v>
      </c>
      <c r="AEX93">
        <v>9.6631529999999994</v>
      </c>
      <c r="AEY93">
        <v>9.6553900000000006</v>
      </c>
      <c r="AEZ93">
        <v>9.6881120000000003</v>
      </c>
      <c r="AFA93">
        <v>9.7580229999999997</v>
      </c>
      <c r="AFB93">
        <v>9.7692750000000004</v>
      </c>
      <c r="AFC93">
        <v>9.7355859999999996</v>
      </c>
      <c r="AFD93">
        <v>9.6290929999999992</v>
      </c>
      <c r="AFE93">
        <v>9.5363790000000002</v>
      </c>
      <c r="AFF93">
        <v>9.6239989999999995</v>
      </c>
      <c r="AFG93">
        <v>9.76694</v>
      </c>
      <c r="AFH93">
        <v>9.7361149999999999</v>
      </c>
      <c r="AFI93">
        <v>9.6272280000000006</v>
      </c>
      <c r="AFJ93">
        <v>9.6908659999999998</v>
      </c>
      <c r="AFK93">
        <v>9.8679260000000006</v>
      </c>
      <c r="AFL93">
        <v>9.4842180000000003</v>
      </c>
      <c r="AFM93">
        <v>9.7689419999999991</v>
      </c>
      <c r="AFN93">
        <v>9.7954899999999991</v>
      </c>
      <c r="AFO93">
        <v>9.7214829999999992</v>
      </c>
      <c r="AFP93">
        <v>9.6592040000000008</v>
      </c>
      <c r="AFQ93">
        <v>9.7872880000000002</v>
      </c>
      <c r="AFR93">
        <v>9.9412109999999991</v>
      </c>
      <c r="AFS93">
        <v>9.8638670000000008</v>
      </c>
      <c r="AFT93">
        <v>9.5972639999999991</v>
      </c>
      <c r="AFU93">
        <v>9.9420750000000009</v>
      </c>
      <c r="AFV93">
        <v>10.29912</v>
      </c>
      <c r="AFW93">
        <v>10.07999</v>
      </c>
      <c r="AFX93">
        <v>10.04805</v>
      </c>
      <c r="AFY93">
        <v>10.41682</v>
      </c>
      <c r="AFZ93">
        <v>10.633889999999999</v>
      </c>
      <c r="AGA93">
        <v>11.283200000000001</v>
      </c>
      <c r="AGB93">
        <v>11.53119</v>
      </c>
      <c r="AGC93">
        <v>12.00712</v>
      </c>
      <c r="AGD93">
        <v>12.16065</v>
      </c>
      <c r="AGE93">
        <v>13.04771</v>
      </c>
      <c r="AGF93">
        <v>13.38374</v>
      </c>
      <c r="AGG93">
        <v>13.17718</v>
      </c>
      <c r="AGH93">
        <v>13.038830000000001</v>
      </c>
      <c r="AGI93">
        <v>13.127000000000001</v>
      </c>
      <c r="AGJ93">
        <v>13.192629999999999</v>
      </c>
      <c r="AGK93">
        <v>12.68247</v>
      </c>
      <c r="AGL93">
        <v>12.093970000000001</v>
      </c>
      <c r="AGM93">
        <v>12.061859999999999</v>
      </c>
      <c r="AGN93">
        <v>11.63011</v>
      </c>
      <c r="AGO93">
        <v>11.22878</v>
      </c>
      <c r="AGP93">
        <v>10.992929999999999</v>
      </c>
      <c r="AGQ93">
        <v>10.94354</v>
      </c>
      <c r="AGR93">
        <v>10.89217</v>
      </c>
      <c r="AGS93">
        <v>10.91099</v>
      </c>
      <c r="AGT93">
        <v>10.89133</v>
      </c>
      <c r="AGU93">
        <v>10.67319</v>
      </c>
      <c r="AGV93">
        <v>10.58691</v>
      </c>
      <c r="AGW93">
        <v>10.649319999999999</v>
      </c>
      <c r="AGX93">
        <v>10.685040000000001</v>
      </c>
      <c r="AGY93">
        <v>10.847049999999999</v>
      </c>
      <c r="AGZ93">
        <v>10.739000000000001</v>
      </c>
      <c r="AHA93">
        <v>10.70452</v>
      </c>
      <c r="AHB93">
        <v>10.478719999999999</v>
      </c>
      <c r="AHC93">
        <v>10.54627</v>
      </c>
      <c r="AHD93">
        <v>10.57891</v>
      </c>
      <c r="AHE93">
        <v>11.051080000000001</v>
      </c>
      <c r="AHF93">
        <v>10.84097</v>
      </c>
      <c r="AHG93">
        <v>10.542899999999999</v>
      </c>
      <c r="AHH93">
        <v>10.71691</v>
      </c>
      <c r="AHI93">
        <v>10.786239999999999</v>
      </c>
      <c r="AHJ93">
        <v>10.735620000000001</v>
      </c>
      <c r="AHK93">
        <v>10.97287</v>
      </c>
      <c r="AHL93">
        <v>10.983459999999999</v>
      </c>
      <c r="AHM93">
        <v>10.96232</v>
      </c>
      <c r="AHN93">
        <v>11.384980000000001</v>
      </c>
      <c r="AHO93">
        <v>11.451919999999999</v>
      </c>
      <c r="AHP93">
        <v>11.81108</v>
      </c>
      <c r="AHQ93">
        <v>11.79893</v>
      </c>
      <c r="AHR93">
        <v>11.892720000000001</v>
      </c>
      <c r="AHS93">
        <v>12.137740000000001</v>
      </c>
      <c r="AHT93">
        <v>12.30542</v>
      </c>
      <c r="AHU93">
        <v>12.5791</v>
      </c>
      <c r="AHV93">
        <v>12.7668</v>
      </c>
      <c r="AHW93">
        <v>12.60942</v>
      </c>
      <c r="AHX93">
        <v>13.225519999999999</v>
      </c>
      <c r="AHY93">
        <v>13.69781</v>
      </c>
      <c r="AHZ93">
        <v>13.92572</v>
      </c>
      <c r="AIA93">
        <v>14.457879999999999</v>
      </c>
      <c r="AIB93">
        <v>15.138479999999999</v>
      </c>
      <c r="AIC93">
        <v>15.306229999999999</v>
      </c>
      <c r="AID93">
        <v>16.03678</v>
      </c>
      <c r="AIE93">
        <v>16.461020000000001</v>
      </c>
      <c r="AIF93">
        <v>16.91555</v>
      </c>
      <c r="AIG93">
        <v>17.46885</v>
      </c>
      <c r="AIH93">
        <v>18.030619999999999</v>
      </c>
      <c r="AII93">
        <v>18.727720000000001</v>
      </c>
      <c r="AIJ93">
        <v>19.242999999999999</v>
      </c>
      <c r="AIK93">
        <v>19.949950000000001</v>
      </c>
      <c r="AIL93">
        <v>20.223289999999999</v>
      </c>
      <c r="AIM93">
        <v>20.470369999999999</v>
      </c>
      <c r="AIN93">
        <v>21.63532</v>
      </c>
      <c r="AIO93">
        <v>21.95532</v>
      </c>
      <c r="AIP93">
        <v>22.377079999999999</v>
      </c>
      <c r="AIQ93">
        <v>22.563130000000001</v>
      </c>
      <c r="AIR93">
        <v>24.082090000000001</v>
      </c>
      <c r="AIS93">
        <v>23.737369999999999</v>
      </c>
      <c r="AIT93">
        <v>23.77815</v>
      </c>
      <c r="AIU93">
        <v>24.19275</v>
      </c>
      <c r="AIV93">
        <v>24.770420000000001</v>
      </c>
      <c r="AIW93">
        <v>24.63768</v>
      </c>
      <c r="AIX93">
        <v>24.775259999999999</v>
      </c>
      <c r="AIY93">
        <v>25.016940000000002</v>
      </c>
      <c r="AIZ93">
        <v>24.739889999999999</v>
      </c>
      <c r="AJA93">
        <v>24.246780000000001</v>
      </c>
      <c r="AJB93">
        <v>24.117370000000001</v>
      </c>
      <c r="AJC93">
        <v>23.88692</v>
      </c>
      <c r="AJD93">
        <v>23.10134</v>
      </c>
      <c r="AJE93">
        <v>23.105530000000002</v>
      </c>
      <c r="AJF93">
        <v>22.459029999999998</v>
      </c>
      <c r="AJG93">
        <v>21.600390000000001</v>
      </c>
      <c r="AJH93">
        <v>21.086739999999999</v>
      </c>
      <c r="AJI93">
        <v>20.462800000000001</v>
      </c>
      <c r="AJJ93">
        <v>19.475760000000001</v>
      </c>
      <c r="AJK93">
        <v>19.069479999999999</v>
      </c>
      <c r="AJL93">
        <v>18.111899999999999</v>
      </c>
      <c r="AJM93">
        <v>17.87285</v>
      </c>
      <c r="AJN93">
        <v>17.65699</v>
      </c>
      <c r="AJO93">
        <v>16.768999999999998</v>
      </c>
      <c r="AJP93">
        <v>16.802620000000001</v>
      </c>
      <c r="AJQ93">
        <v>16.28828</v>
      </c>
      <c r="AJR93">
        <v>15.57671</v>
      </c>
      <c r="AJS93">
        <v>15.01867</v>
      </c>
      <c r="AJT93">
        <v>14.75178</v>
      </c>
      <c r="AJU93">
        <v>14.390180000000001</v>
      </c>
      <c r="AJV93">
        <v>14.095269999999999</v>
      </c>
      <c r="AJW93">
        <v>14.02847</v>
      </c>
      <c r="AJX93">
        <v>13.118779999999999</v>
      </c>
      <c r="AJY93">
        <v>12.8718</v>
      </c>
      <c r="AJZ93">
        <v>12.7807</v>
      </c>
      <c r="AKA93">
        <v>12.33864</v>
      </c>
      <c r="AKB93">
        <v>12.30817</v>
      </c>
      <c r="AKC93">
        <v>11.5528</v>
      </c>
      <c r="AKD93">
        <v>11.01215</v>
      </c>
      <c r="AKE93">
        <v>10.85209</v>
      </c>
      <c r="AKF93">
        <v>10.43146</v>
      </c>
      <c r="AKG93">
        <v>10.32044</v>
      </c>
      <c r="AKH93">
        <v>10.21115</v>
      </c>
      <c r="AKI93">
        <v>9.6030909999999992</v>
      </c>
      <c r="AKJ93">
        <v>9.6359089999999998</v>
      </c>
      <c r="AKK93">
        <v>9.5151679999999992</v>
      </c>
      <c r="AKL93">
        <v>9.4564760000000003</v>
      </c>
      <c r="AKM93">
        <v>9.1686879999999995</v>
      </c>
      <c r="AKN93">
        <v>9.2243250000000003</v>
      </c>
      <c r="AKO93">
        <v>9.3602740000000004</v>
      </c>
      <c r="AKP93">
        <v>9.3265440000000002</v>
      </c>
      <c r="AKQ93">
        <v>9.7832760000000007</v>
      </c>
      <c r="AKR93">
        <v>10.457689999999999</v>
      </c>
      <c r="AKS93">
        <v>10.989800000000001</v>
      </c>
      <c r="AKT93">
        <v>12.00648</v>
      </c>
      <c r="AKU93">
        <v>12.69969</v>
      </c>
      <c r="AKV93">
        <v>13.383599999999999</v>
      </c>
      <c r="AKW93">
        <v>14.29949</v>
      </c>
      <c r="AKX93">
        <v>15.862909999999999</v>
      </c>
      <c r="AKY93">
        <v>16.329090000000001</v>
      </c>
      <c r="AKZ93">
        <v>16.866520000000001</v>
      </c>
      <c r="ALA93">
        <v>17.04889</v>
      </c>
      <c r="ALB93">
        <v>17.096889999999998</v>
      </c>
      <c r="ALC93">
        <v>17.86469</v>
      </c>
      <c r="ALD93">
        <v>17.670449999999999</v>
      </c>
      <c r="ALE93">
        <v>18.03528</v>
      </c>
      <c r="ALF93">
        <v>16.918869999999998</v>
      </c>
      <c r="ALG93">
        <v>16.11037</v>
      </c>
      <c r="ALH93">
        <v>15.26153</v>
      </c>
      <c r="ALI93">
        <v>14.157769999999999</v>
      </c>
      <c r="ALJ93">
        <v>13.13063</v>
      </c>
      <c r="ALK93">
        <v>12.236940000000001</v>
      </c>
      <c r="ALL93">
        <v>11.248329999999999</v>
      </c>
      <c r="ALM93">
        <v>10.030250000000001</v>
      </c>
      <c r="ALN93">
        <v>9.5206780000000002</v>
      </c>
      <c r="ALO93">
        <v>8.8774619999999995</v>
      </c>
      <c r="ALP93">
        <v>8.7078059999999997</v>
      </c>
      <c r="ALQ93">
        <v>7.8346289999999996</v>
      </c>
      <c r="ALR93">
        <v>8.1943260000000002</v>
      </c>
      <c r="ALS93">
        <v>7.9804659999999998</v>
      </c>
      <c r="ALT93">
        <v>7.4516739999999997</v>
      </c>
      <c r="ALU93">
        <v>7.765949</v>
      </c>
      <c r="ALV93">
        <v>7.428642</v>
      </c>
      <c r="ALW93">
        <v>7.4439739999999999</v>
      </c>
      <c r="ALX93">
        <v>7.6188359999999999</v>
      </c>
      <c r="ALY93">
        <v>7.6732240000000003</v>
      </c>
      <c r="ALZ93">
        <v>7.4995799999999999</v>
      </c>
      <c r="AMA93">
        <v>7.4262980000000001</v>
      </c>
      <c r="AMB93">
        <v>7.5552530000000004</v>
      </c>
      <c r="AMC93">
        <v>7.7985699999999998</v>
      </c>
      <c r="AMD93">
        <v>7.7917249999999996</v>
      </c>
      <c r="AME93">
        <v>7.7432230000000004</v>
      </c>
      <c r="AMF93">
        <v>7.977379</v>
      </c>
      <c r="AMG93">
        <v>7.8481350000000001</v>
      </c>
      <c r="AMH93">
        <v>8.0081830000000007</v>
      </c>
      <c r="AMI93">
        <v>8.0968750000000007</v>
      </c>
      <c r="AMJ93">
        <v>7.8962729999999999</v>
      </c>
      <c r="AMK93">
        <v>8.2479250000000004</v>
      </c>
      <c r="AML93">
        <v>8.323715</v>
      </c>
      <c r="AMM93">
        <v>8.6126810000000003</v>
      </c>
      <c r="AMN93">
        <v>8.5379889999999996</v>
      </c>
      <c r="AMO93">
        <v>9.1255769999999998</v>
      </c>
      <c r="AMP93">
        <v>9.3729650000000007</v>
      </c>
      <c r="AMQ93">
        <v>9.2175200000000004</v>
      </c>
      <c r="AMR93">
        <v>9.5373970000000003</v>
      </c>
      <c r="AMS93">
        <v>9.8982489999999999</v>
      </c>
      <c r="AMT93">
        <v>10.06819</v>
      </c>
      <c r="AMU93">
        <v>10.331020000000001</v>
      </c>
      <c r="AMV93">
        <v>10.43027</v>
      </c>
      <c r="AMW93">
        <v>10.56812</v>
      </c>
      <c r="AMX93">
        <v>10.767239999999999</v>
      </c>
      <c r="AMY93">
        <v>10.984669999999999</v>
      </c>
      <c r="AMZ93">
        <v>11.012259999999999</v>
      </c>
      <c r="ANA93">
        <v>10.91028</v>
      </c>
      <c r="ANB93">
        <v>10.968059999999999</v>
      </c>
      <c r="ANC93">
        <v>10.76624</v>
      </c>
      <c r="AND93">
        <v>10.79299</v>
      </c>
      <c r="ANE93">
        <v>10.769920000000001</v>
      </c>
      <c r="ANF93">
        <v>10.51196</v>
      </c>
      <c r="ANG93">
        <v>10.19556</v>
      </c>
      <c r="ANH93">
        <v>9.8683870000000002</v>
      </c>
      <c r="ANI93">
        <v>9.4758969999999998</v>
      </c>
      <c r="ANJ93">
        <v>9.3345739999999999</v>
      </c>
      <c r="ANK93">
        <v>9.7020239999999998</v>
      </c>
      <c r="ANL93">
        <v>9.180396</v>
      </c>
      <c r="ANM93">
        <v>8.8450830000000007</v>
      </c>
      <c r="ANN93">
        <v>8.7885419999999996</v>
      </c>
      <c r="ANO93">
        <v>8.9347899999999996</v>
      </c>
      <c r="ANP93">
        <v>8.533989</v>
      </c>
      <c r="ANQ93">
        <v>8.3599929999999993</v>
      </c>
      <c r="ANR93">
        <v>8.4575139999999998</v>
      </c>
      <c r="ANS93">
        <v>7.9644700000000004</v>
      </c>
      <c r="ANT93">
        <v>8.3855950000000004</v>
      </c>
      <c r="ANU93">
        <v>8.141883</v>
      </c>
      <c r="ANV93">
        <v>8.0327009999999994</v>
      </c>
      <c r="ANW93">
        <v>7.9921990000000003</v>
      </c>
      <c r="ANX93">
        <v>8.0008160000000004</v>
      </c>
      <c r="ANY93">
        <v>7.7945900000000004</v>
      </c>
      <c r="ANZ93">
        <v>7.4022589999999999</v>
      </c>
      <c r="AOA93">
        <v>7.4386989999999997</v>
      </c>
      <c r="AOB93">
        <v>7.3115420000000002</v>
      </c>
      <c r="AOC93">
        <v>7.2488669999999997</v>
      </c>
      <c r="AOD93">
        <v>7.2608810000000004</v>
      </c>
      <c r="AOE93">
        <v>7.3577899999999996</v>
      </c>
      <c r="AOF93">
        <v>7.2148320000000004</v>
      </c>
      <c r="AOG93">
        <v>7.0645610000000003</v>
      </c>
      <c r="AOH93">
        <v>6.9335950000000004</v>
      </c>
      <c r="AOI93">
        <v>6.8485490000000002</v>
      </c>
      <c r="AOJ93">
        <v>6.8573149999999998</v>
      </c>
      <c r="AOK93">
        <v>6.8989370000000001</v>
      </c>
      <c r="AOL93">
        <v>6.888954</v>
      </c>
      <c r="AOM93">
        <v>6.7428990000000004</v>
      </c>
      <c r="AON93">
        <v>6.5520350000000001</v>
      </c>
      <c r="AOO93">
        <v>6.3791070000000003</v>
      </c>
      <c r="AOP93">
        <v>6.3598309999999998</v>
      </c>
      <c r="AOQ93">
        <v>6.6299200000000003</v>
      </c>
      <c r="AOR93">
        <v>6.5450590000000002</v>
      </c>
      <c r="AOS93">
        <v>6.2787430000000004</v>
      </c>
      <c r="AOT93">
        <v>6.3795999999999999</v>
      </c>
      <c r="AOU93">
        <v>6.2166699999999997</v>
      </c>
      <c r="AOV93">
        <v>6.1257060000000001</v>
      </c>
      <c r="AOW93">
        <v>6.0517349999999999</v>
      </c>
      <c r="AOX93">
        <v>5.944026</v>
      </c>
      <c r="AOY93">
        <v>6.0197370000000001</v>
      </c>
      <c r="AOZ93">
        <v>6.1409250000000002</v>
      </c>
      <c r="APA93">
        <v>6.1114280000000001</v>
      </c>
      <c r="APB93">
        <v>6.1654600000000004</v>
      </c>
      <c r="APC93">
        <v>5.7285250000000003</v>
      </c>
      <c r="APD93">
        <v>5.7465349999999997</v>
      </c>
      <c r="APE93">
        <v>5.6016209999999997</v>
      </c>
      <c r="APF93">
        <v>5.7103929999999998</v>
      </c>
      <c r="APG93">
        <v>5.6329060000000002</v>
      </c>
      <c r="APH93">
        <v>5.6172849999999999</v>
      </c>
      <c r="API93">
        <v>5.4832720000000004</v>
      </c>
      <c r="APJ93">
        <v>5.650887</v>
      </c>
      <c r="APK93">
        <v>5.5199740000000004</v>
      </c>
      <c r="APL93">
        <v>5.5972559999999998</v>
      </c>
      <c r="APM93">
        <v>5.6640389999999998</v>
      </c>
      <c r="APN93">
        <v>5.4462250000000001</v>
      </c>
      <c r="APO93">
        <v>5.5626910000000001</v>
      </c>
      <c r="APP93">
        <v>5.7611169999999996</v>
      </c>
      <c r="APQ93">
        <v>5.7243409999999999</v>
      </c>
      <c r="APR93">
        <v>5.86158</v>
      </c>
      <c r="APS93">
        <v>6.0036899999999997</v>
      </c>
      <c r="APT93">
        <v>6.3265089999999997</v>
      </c>
      <c r="APU93">
        <v>6.1408430000000003</v>
      </c>
      <c r="APV93">
        <v>6.1161820000000002</v>
      </c>
      <c r="APW93">
        <v>6.3635450000000002</v>
      </c>
      <c r="APX93">
        <v>6.7510940000000002</v>
      </c>
      <c r="APY93">
        <v>6.6501999999999999</v>
      </c>
      <c r="APZ93">
        <v>6.6623710000000003</v>
      </c>
      <c r="AQA93">
        <v>6.6870149999999997</v>
      </c>
      <c r="AQB93">
        <v>6.8256459999999999</v>
      </c>
      <c r="AQC93">
        <v>6.8000020000000001</v>
      </c>
      <c r="AQD93">
        <v>6.5049729999999997</v>
      </c>
      <c r="AQE93">
        <v>6.2981220000000002</v>
      </c>
      <c r="AQF93">
        <v>6.0358010000000002</v>
      </c>
      <c r="AQG93">
        <v>5.6679329999999997</v>
      </c>
      <c r="AQH93">
        <v>5.8418020000000004</v>
      </c>
      <c r="AQI93">
        <v>5.6643100000000004</v>
      </c>
      <c r="AQJ93">
        <v>5.3041039999999997</v>
      </c>
      <c r="AQK93">
        <v>5.1342299999999996</v>
      </c>
      <c r="AQL93">
        <v>5.2758510000000003</v>
      </c>
      <c r="AQM93">
        <v>5.0895919999999997</v>
      </c>
      <c r="AQN93">
        <v>4.9683999999999999</v>
      </c>
      <c r="AQO93">
        <v>4.9928949999999999</v>
      </c>
      <c r="AQP93">
        <v>4.9606089999999998</v>
      </c>
      <c r="AQQ93">
        <v>5.1223270000000003</v>
      </c>
      <c r="AQR93">
        <v>5.0773929999999998</v>
      </c>
      <c r="AQS93">
        <v>5.1748890000000003</v>
      </c>
      <c r="AQT93">
        <v>5.065423</v>
      </c>
      <c r="AQU93">
        <v>4.843121</v>
      </c>
      <c r="AQV93">
        <v>5.2814449999999997</v>
      </c>
      <c r="AQW93">
        <v>4.8633480000000002</v>
      </c>
      <c r="AQX93">
        <v>4.9363840000000003</v>
      </c>
      <c r="AQY93">
        <v>5.0373219999999996</v>
      </c>
      <c r="AQZ93">
        <v>5.0249269999999999</v>
      </c>
      <c r="ARA93">
        <v>4.9726900000000001</v>
      </c>
      <c r="ARB93">
        <v>4.7418240000000003</v>
      </c>
      <c r="ARC93">
        <v>4.7743919999999997</v>
      </c>
      <c r="ARD93">
        <v>4.7314850000000002</v>
      </c>
      <c r="ARE93">
        <v>4.73231</v>
      </c>
      <c r="ARF93">
        <v>4.766267</v>
      </c>
      <c r="ARG93">
        <v>4.7306840000000001</v>
      </c>
      <c r="ARH93">
        <v>4.6588469999999997</v>
      </c>
      <c r="ARI93">
        <v>4.6679779999999997</v>
      </c>
      <c r="ARJ93">
        <v>4.7309580000000002</v>
      </c>
      <c r="ARK93">
        <v>4.6081909999999997</v>
      </c>
      <c r="ARL93">
        <v>4.5079440000000002</v>
      </c>
      <c r="ARM93">
        <v>4.5040659999999999</v>
      </c>
      <c r="ARN93">
        <v>4.6356359999999999</v>
      </c>
      <c r="ARO93">
        <v>4.4929309999999996</v>
      </c>
      <c r="ARP93">
        <v>4.4654150000000001</v>
      </c>
      <c r="ARQ93">
        <v>4.6493089999999997</v>
      </c>
      <c r="ARR93">
        <v>4.7392070000000004</v>
      </c>
      <c r="ARS93">
        <v>4.505617</v>
      </c>
      <c r="ART93">
        <v>4.2730410000000001</v>
      </c>
      <c r="ARU93">
        <v>4.6288410000000004</v>
      </c>
      <c r="ARV93">
        <v>4.542834</v>
      </c>
      <c r="ARW93">
        <v>4.3184659999999999</v>
      </c>
      <c r="ARX93">
        <v>4.7246269999999999</v>
      </c>
      <c r="ARY93">
        <v>4.7421660000000001</v>
      </c>
      <c r="ARZ93">
        <v>4.5183619999999998</v>
      </c>
      <c r="ASA93">
        <v>4.6923719999999998</v>
      </c>
      <c r="ASB93">
        <v>4.6317329999999997</v>
      </c>
      <c r="ASC93">
        <v>4.7163560000000002</v>
      </c>
      <c r="ASD93">
        <v>4.6965300000000001</v>
      </c>
      <c r="ASE93">
        <v>4.7350580000000004</v>
      </c>
      <c r="ASF93">
        <v>4.7773870000000001</v>
      </c>
      <c r="ASG93">
        <v>4.6712699999999998</v>
      </c>
      <c r="ASH93">
        <v>4.5209789999999996</v>
      </c>
      <c r="ASI93">
        <v>4.5720989999999997</v>
      </c>
      <c r="ASJ93">
        <v>4.4689160000000001</v>
      </c>
      <c r="ASK93">
        <v>4.5125400000000004</v>
      </c>
      <c r="ASL93">
        <v>4.5805129999999998</v>
      </c>
      <c r="ASM93">
        <v>4.3460710000000002</v>
      </c>
      <c r="ASN93">
        <v>4.3164170000000004</v>
      </c>
      <c r="ASO93">
        <v>4.1290449999999996</v>
      </c>
      <c r="ASP93">
        <v>4.0188220000000001</v>
      </c>
      <c r="ASQ93">
        <v>4.122147</v>
      </c>
      <c r="ASR93">
        <v>4.1063770000000002</v>
      </c>
      <c r="ASS93">
        <v>4.1846719999999999</v>
      </c>
      <c r="AST93">
        <v>3.9954860000000001</v>
      </c>
      <c r="ASU93">
        <v>4.0102250000000002</v>
      </c>
      <c r="ASV93">
        <v>4.0576249999999998</v>
      </c>
      <c r="ASW93">
        <v>4.1623830000000002</v>
      </c>
      <c r="ASX93">
        <v>4.2137440000000002</v>
      </c>
      <c r="ASY93">
        <v>4.1542389999999996</v>
      </c>
      <c r="ASZ93">
        <v>3.9813809999999998</v>
      </c>
      <c r="ATA93">
        <v>3.8862049999999999</v>
      </c>
      <c r="ATB93">
        <v>4.1224740000000004</v>
      </c>
      <c r="ATC93">
        <v>4.217238</v>
      </c>
      <c r="ATD93">
        <v>4.2675619999999999</v>
      </c>
      <c r="ATE93">
        <v>4.1233230000000001</v>
      </c>
      <c r="ATF93">
        <v>3.8052199999999998</v>
      </c>
      <c r="ATG93">
        <v>4.1299140000000003</v>
      </c>
      <c r="ATH93">
        <v>4.0860940000000001</v>
      </c>
      <c r="ATI93">
        <v>3.8798819999999998</v>
      </c>
      <c r="ATJ93">
        <v>3.8913250000000001</v>
      </c>
      <c r="ATK93">
        <v>3.8607079999999998</v>
      </c>
      <c r="ATL93">
        <v>3.7923149999999999</v>
      </c>
      <c r="ATM93">
        <v>3.7714539999999999</v>
      </c>
      <c r="ATN93">
        <v>3.616835</v>
      </c>
      <c r="ATO93">
        <v>3.7549250000000001</v>
      </c>
      <c r="ATP93">
        <v>3.857421</v>
      </c>
      <c r="ATQ93">
        <v>3.8082319999999998</v>
      </c>
      <c r="ATR93">
        <v>3.8737249999999999</v>
      </c>
      <c r="ATS93">
        <v>3.8004549999999999</v>
      </c>
      <c r="ATT93">
        <v>3.4159329999999999</v>
      </c>
      <c r="ATU93">
        <v>3.462561</v>
      </c>
      <c r="ATV93">
        <v>3.5721219999999998</v>
      </c>
      <c r="ATW93">
        <v>3.7743829999999998</v>
      </c>
      <c r="ATX93">
        <v>3.7194280000000002</v>
      </c>
      <c r="ATY93">
        <v>3.6732610000000001</v>
      </c>
      <c r="ATZ93">
        <v>3.7510859999999999</v>
      </c>
      <c r="AUA93">
        <v>3.750397</v>
      </c>
      <c r="AUB93">
        <v>3.7868909999999998</v>
      </c>
      <c r="AUC93">
        <v>3.7758630000000002</v>
      </c>
      <c r="AUD93">
        <v>3.510885</v>
      </c>
      <c r="AUE93">
        <v>3.4483600000000001</v>
      </c>
      <c r="AUF93">
        <v>3.604997</v>
      </c>
      <c r="AUG93">
        <v>3.5271859999999999</v>
      </c>
      <c r="AUH93">
        <v>3.5551110000000001</v>
      </c>
      <c r="AUI93">
        <v>3.5594269999999999</v>
      </c>
      <c r="AUJ93">
        <v>3.4631129999999999</v>
      </c>
      <c r="AUK93">
        <v>3.5117500000000001</v>
      </c>
      <c r="AUL93">
        <v>3.3992119999999999</v>
      </c>
      <c r="AUM93">
        <v>3.4412210000000001</v>
      </c>
      <c r="AUN93">
        <v>3.4042180000000002</v>
      </c>
      <c r="AUO93">
        <v>3.3210009999999999</v>
      </c>
      <c r="AUP93">
        <v>3.574897</v>
      </c>
      <c r="AUQ93">
        <v>3.4357600000000001</v>
      </c>
      <c r="AUR93">
        <v>3.574678</v>
      </c>
      <c r="AUS93">
        <v>3.4478270000000002</v>
      </c>
      <c r="AUT93">
        <v>3.420496</v>
      </c>
      <c r="AUU93">
        <v>3.474224</v>
      </c>
      <c r="AUV93">
        <v>3.5123139999999999</v>
      </c>
      <c r="AUW93">
        <v>3.3118880000000002</v>
      </c>
      <c r="AUX93">
        <v>3.4095339999999998</v>
      </c>
      <c r="AUY93">
        <v>3.262381</v>
      </c>
      <c r="AUZ93">
        <v>3.2355710000000002</v>
      </c>
      <c r="AVA93">
        <v>3.302775</v>
      </c>
      <c r="AVB93">
        <v>3.3689290000000001</v>
      </c>
      <c r="AVC93">
        <v>3.3765869999999998</v>
      </c>
      <c r="AVD93">
        <v>3.4502470000000001</v>
      </c>
      <c r="AVE93">
        <v>3.3800590000000001</v>
      </c>
      <c r="AVF93">
        <v>3.207608</v>
      </c>
      <c r="AVG93">
        <v>3.0326369999999998</v>
      </c>
      <c r="AVH93">
        <v>3.08067</v>
      </c>
      <c r="AVI93">
        <v>3.333189</v>
      </c>
      <c r="AVJ93">
        <v>3.463943</v>
      </c>
      <c r="AVK93">
        <v>3.2827609999999998</v>
      </c>
      <c r="AVL93">
        <v>3.1554069999999999</v>
      </c>
      <c r="AVM93">
        <v>3.3847269999999998</v>
      </c>
      <c r="AVN93">
        <v>3.2547429999999999</v>
      </c>
      <c r="AVO93">
        <v>3.012934</v>
      </c>
      <c r="AVP93">
        <v>3.1806199999999998</v>
      </c>
      <c r="AVQ93">
        <v>3.2552479999999999</v>
      </c>
      <c r="AVR93">
        <v>2.910663</v>
      </c>
      <c r="AVS93">
        <v>3.2385169999999999</v>
      </c>
      <c r="AVT93">
        <v>3.016327</v>
      </c>
      <c r="AVU93">
        <v>3.1296330000000001</v>
      </c>
      <c r="AVV93">
        <v>3.084041</v>
      </c>
      <c r="AVW93">
        <v>2.9639989999999998</v>
      </c>
      <c r="AVX93">
        <v>2.9436529999999999</v>
      </c>
      <c r="AVY93">
        <v>3.0373239999999999</v>
      </c>
      <c r="AVZ93">
        <v>3.060457</v>
      </c>
      <c r="AWA93">
        <v>2.981052</v>
      </c>
      <c r="AWB93">
        <v>2.9263680000000001</v>
      </c>
      <c r="AWC93">
        <v>2.9646859999999999</v>
      </c>
      <c r="AWD93">
        <v>2.8646449999999999</v>
      </c>
      <c r="AWE93">
        <v>2.8544109999999998</v>
      </c>
      <c r="AWF93">
        <v>3.0345789999999999</v>
      </c>
      <c r="AWG93">
        <v>2.8633799999999998</v>
      </c>
      <c r="AWH93">
        <v>2.8740600000000001</v>
      </c>
      <c r="AWI93">
        <v>2.710477</v>
      </c>
      <c r="AWJ93">
        <v>2.7542559999999998</v>
      </c>
      <c r="AWK93">
        <v>2.7180420000000001</v>
      </c>
      <c r="AWL93">
        <v>2.797132</v>
      </c>
      <c r="AWM93">
        <v>2.809539</v>
      </c>
      <c r="AWN93">
        <v>2.7854369999999999</v>
      </c>
      <c r="AWO93">
        <v>2.7389920000000001</v>
      </c>
      <c r="AWP93">
        <v>2.7127789999999998</v>
      </c>
      <c r="AWQ93">
        <v>2.749374</v>
      </c>
      <c r="AWR93">
        <v>2.8402940000000001</v>
      </c>
      <c r="AWS93">
        <v>2.7733020000000002</v>
      </c>
      <c r="AWT93">
        <v>2.682121</v>
      </c>
      <c r="AWU93">
        <v>2.7004709999999998</v>
      </c>
      <c r="AWV93">
        <v>2.6974999999999998</v>
      </c>
      <c r="AWW93">
        <v>2.627678</v>
      </c>
      <c r="AWX93">
        <v>2.5589379999999999</v>
      </c>
      <c r="AWY93">
        <v>2.5592100000000002</v>
      </c>
      <c r="AWZ93">
        <v>2.713622</v>
      </c>
      <c r="AXA93">
        <v>2.7913209999999999</v>
      </c>
      <c r="AXB93">
        <v>2.7236530000000001</v>
      </c>
      <c r="AXC93">
        <v>2.4419620000000002</v>
      </c>
      <c r="AXD93">
        <v>2.8362799999999999</v>
      </c>
      <c r="AXE93">
        <v>2.3972739999999999</v>
      </c>
      <c r="AXF93">
        <v>2.6536590000000002</v>
      </c>
      <c r="AXG93">
        <v>2.579072</v>
      </c>
      <c r="AXH93">
        <v>2.5360659999999999</v>
      </c>
      <c r="AXI93">
        <v>2.574964</v>
      </c>
      <c r="AXJ93">
        <v>2.5886330000000002</v>
      </c>
      <c r="AXK93">
        <v>2.535234</v>
      </c>
      <c r="AXL93">
        <v>2.465001</v>
      </c>
      <c r="AXM93">
        <v>2.3734709999999999</v>
      </c>
      <c r="AXN93">
        <v>2.483298</v>
      </c>
      <c r="AXO93">
        <v>2.5135190000000001</v>
      </c>
      <c r="AXP93">
        <v>2.400112</v>
      </c>
      <c r="AXQ93">
        <v>2.4095680000000002</v>
      </c>
      <c r="AXR93">
        <v>2.4250690000000001</v>
      </c>
      <c r="AXS93">
        <v>2.32179</v>
      </c>
      <c r="AXT93">
        <v>2.3012739999999998</v>
      </c>
      <c r="AXU93">
        <v>2.3874680000000001</v>
      </c>
      <c r="AXV93">
        <v>2.584514</v>
      </c>
      <c r="AXW93">
        <v>2.7475350000000001</v>
      </c>
      <c r="AXX93">
        <v>2.2072289999999999</v>
      </c>
      <c r="AXY93">
        <v>2.5062679999999999</v>
      </c>
      <c r="AXZ93">
        <v>2.2881670000000001</v>
      </c>
      <c r="AYA93">
        <v>2.3002720000000001</v>
      </c>
      <c r="AYB93">
        <v>2.368833</v>
      </c>
      <c r="AYC93">
        <v>2.0779519999999998</v>
      </c>
      <c r="AYD93">
        <v>2.2433770000000002</v>
      </c>
      <c r="AYE93">
        <v>2.2921830000000001</v>
      </c>
      <c r="AYF93">
        <v>2.4216329999999999</v>
      </c>
      <c r="AYG93">
        <v>2.2881659999999999</v>
      </c>
      <c r="AYH93">
        <v>2.154614</v>
      </c>
      <c r="AYI93">
        <v>2.085915</v>
      </c>
      <c r="AYJ93">
        <v>2.2276880000000001</v>
      </c>
      <c r="AYK93">
        <v>2.1303299999999998</v>
      </c>
      <c r="AYL93">
        <v>2.0941100000000001</v>
      </c>
      <c r="AYM93">
        <v>2.1790500000000002</v>
      </c>
      <c r="AYN93">
        <v>2.0900530000000002</v>
      </c>
      <c r="AYO93">
        <v>1.97265</v>
      </c>
      <c r="AYP93">
        <v>2.0173700000000001</v>
      </c>
      <c r="AYQ93">
        <v>2.3785400000000001</v>
      </c>
      <c r="AYR93">
        <v>1.952531</v>
      </c>
      <c r="AYS93">
        <v>2.128854</v>
      </c>
      <c r="AYT93">
        <v>2.0861070000000002</v>
      </c>
      <c r="AYU93">
        <v>2.0386639999999998</v>
      </c>
      <c r="AYV93">
        <v>2.1831100000000001</v>
      </c>
      <c r="AYW93">
        <v>2.0380229999999999</v>
      </c>
      <c r="AYX93">
        <v>2.042144</v>
      </c>
      <c r="AYY93">
        <v>2.084495</v>
      </c>
      <c r="AYZ93">
        <v>2.0083709999999999</v>
      </c>
      <c r="AZA93">
        <v>1.9844349999999999</v>
      </c>
      <c r="AZB93">
        <v>1.942952</v>
      </c>
      <c r="AZC93">
        <v>1.9323360000000001</v>
      </c>
      <c r="AZD93">
        <v>1.8973230000000001</v>
      </c>
      <c r="AZE93">
        <v>1.8784430000000001</v>
      </c>
      <c r="AZF93">
        <v>1.9242980000000001</v>
      </c>
      <c r="AZG93">
        <v>1.9105190000000001</v>
      </c>
      <c r="AZH93">
        <v>1.949427</v>
      </c>
      <c r="AZI93">
        <v>1.869685</v>
      </c>
      <c r="AZJ93">
        <v>2.1399300000000001</v>
      </c>
      <c r="AZK93">
        <v>1.901902</v>
      </c>
      <c r="AZL93">
        <v>1.660169</v>
      </c>
      <c r="AZM93">
        <v>1.718097</v>
      </c>
      <c r="AZN93">
        <v>1.799013</v>
      </c>
      <c r="AZO93">
        <v>1.6941520000000001</v>
      </c>
      <c r="AZP93">
        <v>1.766751</v>
      </c>
      <c r="AZQ93">
        <v>1.6938629999999999</v>
      </c>
      <c r="AZR93">
        <v>1.798999</v>
      </c>
      <c r="AZS93">
        <v>1.863713</v>
      </c>
      <c r="AZT93">
        <v>1.681702</v>
      </c>
      <c r="AZU93">
        <v>1.685802</v>
      </c>
      <c r="AZV93">
        <v>1.8354779999999999</v>
      </c>
      <c r="AZW93">
        <v>1.7463310000000001</v>
      </c>
      <c r="AZX93">
        <v>1.681816</v>
      </c>
      <c r="AZY93">
        <v>1.6493629999999999</v>
      </c>
      <c r="AZZ93">
        <v>1.754669</v>
      </c>
      <c r="BAA93">
        <v>1.7140500000000001</v>
      </c>
      <c r="BAB93">
        <v>1.6253169999999999</v>
      </c>
      <c r="BAC93">
        <v>1.592803</v>
      </c>
      <c r="BAD93">
        <v>1.7359150000000001</v>
      </c>
      <c r="BAE93">
        <v>1.519857</v>
      </c>
      <c r="BAF93">
        <v>1.520211</v>
      </c>
      <c r="BAG93">
        <v>1.608919</v>
      </c>
      <c r="BAH93">
        <v>1.4863649999999999</v>
      </c>
      <c r="BAI93">
        <v>1.5157069999999999</v>
      </c>
      <c r="BAJ93">
        <v>1.39415</v>
      </c>
      <c r="BAK93">
        <v>1.4631270000000001</v>
      </c>
      <c r="BAL93">
        <v>1.4430730000000001</v>
      </c>
      <c r="BAM93">
        <v>1.4795400000000001</v>
      </c>
      <c r="BAN93">
        <v>1.4935780000000001</v>
      </c>
      <c r="BAO93">
        <v>1.4665900000000001</v>
      </c>
      <c r="BAP93">
        <v>1.406603</v>
      </c>
      <c r="BAQ93">
        <v>1.397098</v>
      </c>
      <c r="BAR93">
        <v>1.4924120000000001</v>
      </c>
      <c r="BAS93">
        <v>1.5691280000000001</v>
      </c>
      <c r="BAT93">
        <v>1.533382</v>
      </c>
      <c r="BAU93">
        <v>1.4697819999999999</v>
      </c>
      <c r="BAV93">
        <v>1.413195</v>
      </c>
      <c r="BAW93">
        <v>1.356266</v>
      </c>
      <c r="BAX93">
        <v>1.4284209999999999</v>
      </c>
      <c r="BAY93">
        <v>1.5634809999999999</v>
      </c>
      <c r="BAZ93">
        <v>1.29793</v>
      </c>
      <c r="BBA93">
        <v>1.293795</v>
      </c>
      <c r="BBB93">
        <v>1.434812</v>
      </c>
      <c r="BBC93">
        <v>1.3124530000000001</v>
      </c>
      <c r="BBD93">
        <v>1.2389749999999999</v>
      </c>
      <c r="BBE93">
        <v>1.254742</v>
      </c>
      <c r="BBF93">
        <v>1.3164499999999999</v>
      </c>
      <c r="BBG93">
        <v>1.305868</v>
      </c>
      <c r="BBH93">
        <v>1.279379</v>
      </c>
      <c r="BBI93">
        <v>1.2616309999999999</v>
      </c>
      <c r="BBJ93">
        <v>1.3050109999999999</v>
      </c>
      <c r="BBK93">
        <v>1.1966540000000001</v>
      </c>
      <c r="BBL93">
        <v>1.0911949999999999</v>
      </c>
      <c r="BBM93">
        <v>1.1646510000000001</v>
      </c>
      <c r="BBN93">
        <v>1.1480410000000001</v>
      </c>
      <c r="BBO93">
        <v>1.112798</v>
      </c>
      <c r="BBP93">
        <v>1.1117889999999999</v>
      </c>
      <c r="BBQ93">
        <v>1.2361200000000001</v>
      </c>
      <c r="BBR93">
        <v>1.2060489999999999</v>
      </c>
      <c r="BBS93">
        <v>1.099629</v>
      </c>
      <c r="BBT93">
        <v>1.167902</v>
      </c>
      <c r="BBU93">
        <v>1.1001799999999999</v>
      </c>
      <c r="BBV93">
        <v>0.98641080000000003</v>
      </c>
      <c r="BBW93">
        <v>1.0350349999999999</v>
      </c>
      <c r="BBX93">
        <v>1.071369</v>
      </c>
      <c r="BBY93">
        <v>0.95413650000000005</v>
      </c>
      <c r="BBZ93">
        <v>0.88946970000000003</v>
      </c>
      <c r="BCA93">
        <v>0.88543620000000001</v>
      </c>
      <c r="BCB93">
        <v>0.86922869999999997</v>
      </c>
      <c r="BCC93">
        <v>0.95003070000000001</v>
      </c>
      <c r="BCD93">
        <v>1.0146850000000001</v>
      </c>
      <c r="BCE93">
        <v>0.98255029999999999</v>
      </c>
      <c r="BCF93">
        <v>0.84488790000000003</v>
      </c>
      <c r="BCG93">
        <v>0.89747750000000004</v>
      </c>
      <c r="BCH93">
        <v>0.8206968</v>
      </c>
      <c r="BCI93">
        <v>0.83276459999999997</v>
      </c>
      <c r="BCJ93">
        <v>0.89754160000000005</v>
      </c>
      <c r="BCK93">
        <v>1.04467</v>
      </c>
      <c r="BCL93">
        <v>0.8206677</v>
      </c>
      <c r="BCM93">
        <v>0.87724120000000005</v>
      </c>
      <c r="BCN93">
        <v>0.80435230000000002</v>
      </c>
      <c r="BCO93">
        <v>0.88947279999999995</v>
      </c>
      <c r="BCP93">
        <v>0.81671260000000001</v>
      </c>
      <c r="BCQ93">
        <v>0.75999720000000004</v>
      </c>
      <c r="BCR93">
        <v>0.79644349999999997</v>
      </c>
      <c r="BCS93">
        <v>0.81259859999999995</v>
      </c>
      <c r="BCT93">
        <v>0.66698400000000002</v>
      </c>
      <c r="BCU93">
        <v>0.77626070000000003</v>
      </c>
      <c r="BCV93">
        <v>0.58224750000000003</v>
      </c>
      <c r="BCW93">
        <v>0.66708210000000001</v>
      </c>
      <c r="BCX93">
        <v>0.73179939999999999</v>
      </c>
      <c r="BCY93">
        <v>0.69923170000000001</v>
      </c>
      <c r="BCZ93">
        <v>0.70742959999999999</v>
      </c>
      <c r="BDA93">
        <v>0.68318679999999998</v>
      </c>
      <c r="BDB93">
        <v>0.68714520000000001</v>
      </c>
      <c r="BDC93">
        <v>0.67100329999999997</v>
      </c>
      <c r="BDD93">
        <v>0.5981649</v>
      </c>
      <c r="BDE93">
        <v>0.90317760000000002</v>
      </c>
      <c r="BDF93">
        <v>0.59418700000000002</v>
      </c>
      <c r="BDG93">
        <v>0.59824219999999995</v>
      </c>
      <c r="BDH93">
        <v>0.65902780000000005</v>
      </c>
      <c r="BDI93">
        <v>0.59825240000000002</v>
      </c>
      <c r="BDJ93">
        <v>0.45683190000000001</v>
      </c>
      <c r="BDK93">
        <v>0.56599379999999999</v>
      </c>
      <c r="BDL93">
        <v>0.4689412</v>
      </c>
      <c r="BDM93">
        <v>0.7277827</v>
      </c>
      <c r="BDN93">
        <v>0.48909770000000002</v>
      </c>
      <c r="BDO93">
        <v>0.52959250000000002</v>
      </c>
      <c r="BDP93">
        <v>0.45679399999999998</v>
      </c>
      <c r="BDQ93">
        <v>0.58619949999999998</v>
      </c>
      <c r="BDR93">
        <v>0.42850929999999998</v>
      </c>
      <c r="BDS93">
        <v>0.57812600000000003</v>
      </c>
      <c r="BDT93">
        <v>0.42848069999999999</v>
      </c>
      <c r="BDU93">
        <v>0.4203885</v>
      </c>
      <c r="BDV93">
        <v>0.43661450000000002</v>
      </c>
      <c r="BDW93">
        <v>0.41223599999999999</v>
      </c>
      <c r="BDX93">
        <v>0.46510249999999997</v>
      </c>
      <c r="BDY93">
        <v>0.45273829999999998</v>
      </c>
      <c r="BDZ93">
        <v>0.42441489999999998</v>
      </c>
      <c r="BEA93">
        <v>0.40437139999999999</v>
      </c>
      <c r="BEB93">
        <v>0.40014870000000002</v>
      </c>
      <c r="BEC93">
        <v>0.3557495</v>
      </c>
      <c r="BED93">
        <v>0.39608789999999999</v>
      </c>
      <c r="BEE93">
        <v>0.40429320000000002</v>
      </c>
      <c r="BEF93">
        <v>0.38810440000000002</v>
      </c>
      <c r="BEG93">
        <v>0.38810440000000002</v>
      </c>
    </row>
    <row r="94" spans="1:1489" x14ac:dyDescent="0.3">
      <c r="A94" s="1">
        <v>95</v>
      </c>
      <c r="B94" s="1">
        <v>38</v>
      </c>
      <c r="C94" s="1" t="s">
        <v>8</v>
      </c>
      <c r="D94" s="1" t="s">
        <v>9</v>
      </c>
      <c r="E94" s="1">
        <v>250</v>
      </c>
      <c r="F94" s="1">
        <v>738</v>
      </c>
      <c r="G94" s="4">
        <v>96.658711217183765</v>
      </c>
      <c r="H94" s="4">
        <v>184.60620525059667</v>
      </c>
      <c r="I94" s="4">
        <v>39.79</v>
      </c>
      <c r="J94" s="4">
        <v>455.4494828957836</v>
      </c>
      <c r="K94" s="1">
        <v>120.64261878096197</v>
      </c>
      <c r="L94" s="1">
        <v>466.4619565531404</v>
      </c>
      <c r="M94" s="1">
        <v>13.124759400193923</v>
      </c>
      <c r="N94" s="1">
        <v>115.91826886239244</v>
      </c>
      <c r="O94" s="1">
        <v>1447.9296913999508</v>
      </c>
      <c r="P94" s="1">
        <v>44.920945232066231</v>
      </c>
      <c r="Q94" s="1">
        <v>18725.162976074891</v>
      </c>
      <c r="R94" s="1">
        <v>94.475994747135303</v>
      </c>
      <c r="S94" s="1">
        <v>21.939262635177872</v>
      </c>
      <c r="T94" s="1">
        <v>163.11402827676412</v>
      </c>
      <c r="U94" s="1">
        <v>140.58983474035111</v>
      </c>
      <c r="V94" s="1">
        <v>448.34752106249908</v>
      </c>
      <c r="W94" s="1">
        <v>0.2690828277472388</v>
      </c>
      <c r="X94" s="1">
        <v>1.0404026667699946</v>
      </c>
      <c r="Y94" s="1">
        <v>2.9273629904522987E-2</v>
      </c>
      <c r="Z94" s="1">
        <v>0.2585455777422121</v>
      </c>
      <c r="AA94" s="1">
        <v>3.2294807562861738</v>
      </c>
      <c r="AB94" s="1">
        <v>0.10019224624151386</v>
      </c>
      <c r="AC94" s="1">
        <v>41.764841102945738</v>
      </c>
      <c r="AD94" s="1">
        <v>0.21072045747737159</v>
      </c>
      <c r="AE94" s="1">
        <v>4.8933609765893109E-2</v>
      </c>
      <c r="AF94">
        <v>3.9259759999999999</v>
      </c>
      <c r="AG94">
        <v>4.3640460000000001</v>
      </c>
      <c r="AH94">
        <v>3.8933810000000002</v>
      </c>
      <c r="AI94">
        <v>3.9869889999999999</v>
      </c>
      <c r="AJ94">
        <v>4.1206620000000003</v>
      </c>
      <c r="AK94">
        <v>3.9298320000000002</v>
      </c>
      <c r="AL94">
        <v>3.9421979999999999</v>
      </c>
      <c r="AM94">
        <v>3.9137119999999999</v>
      </c>
      <c r="AN94">
        <v>3.8651</v>
      </c>
      <c r="AO94">
        <v>3.9259300000000001</v>
      </c>
      <c r="AP94">
        <v>4.2334490000000002</v>
      </c>
      <c r="AQ94">
        <v>3.958364</v>
      </c>
      <c r="AR94">
        <v>3.8934510000000002</v>
      </c>
      <c r="AS94">
        <v>3.5811199999999999</v>
      </c>
      <c r="AT94">
        <v>3.6660499999999998</v>
      </c>
      <c r="AU94">
        <v>3.7757390000000002</v>
      </c>
      <c r="AV94">
        <v>3.917856</v>
      </c>
      <c r="AW94">
        <v>4.3233610000000002</v>
      </c>
      <c r="AX94">
        <v>5.256094</v>
      </c>
      <c r="AY94">
        <v>7.6975150000000001</v>
      </c>
      <c r="AZ94">
        <v>11.757490000000001</v>
      </c>
      <c r="BA94">
        <v>15.9756</v>
      </c>
      <c r="BB94">
        <v>20.545999999999999</v>
      </c>
      <c r="BC94">
        <v>23.38964</v>
      </c>
      <c r="BD94">
        <v>23.154450000000001</v>
      </c>
      <c r="BE94">
        <v>19.706880000000002</v>
      </c>
      <c r="BF94">
        <v>15.119759999999999</v>
      </c>
      <c r="BG94">
        <v>10.91812</v>
      </c>
      <c r="BH94">
        <v>7.8517060000000001</v>
      </c>
      <c r="BI94">
        <v>6.7606799999999998</v>
      </c>
      <c r="BJ94">
        <v>8.7557130000000001</v>
      </c>
      <c r="BK94">
        <v>13.20509</v>
      </c>
      <c r="BL94">
        <v>23.08878</v>
      </c>
      <c r="BM94">
        <v>37.542529999999999</v>
      </c>
      <c r="BN94">
        <v>56.884300000000003</v>
      </c>
      <c r="BO94">
        <v>71.925439999999995</v>
      </c>
      <c r="BP94">
        <v>78.332840000000004</v>
      </c>
      <c r="BQ94">
        <v>75.722369999999998</v>
      </c>
      <c r="BR94">
        <v>62.606020000000001</v>
      </c>
      <c r="BS94">
        <v>44.972729999999999</v>
      </c>
      <c r="BT94">
        <v>30.080190000000002</v>
      </c>
      <c r="BU94">
        <v>18.76962</v>
      </c>
      <c r="BV94">
        <v>11.39235</v>
      </c>
      <c r="BW94">
        <v>7.6489710000000004</v>
      </c>
      <c r="BX94">
        <v>5.5156590000000003</v>
      </c>
      <c r="BY94">
        <v>4.6153639999999996</v>
      </c>
      <c r="BZ94">
        <v>3.9501750000000002</v>
      </c>
      <c r="CA94">
        <v>4.0476520000000002</v>
      </c>
      <c r="CB94">
        <v>4.1651899999999999</v>
      </c>
      <c r="CC94">
        <v>4.076174</v>
      </c>
      <c r="CD94">
        <v>4.2172470000000004</v>
      </c>
      <c r="CE94">
        <v>4.1612070000000001</v>
      </c>
      <c r="CF94">
        <v>3.812424</v>
      </c>
      <c r="CG94">
        <v>3.808316</v>
      </c>
      <c r="CH94">
        <v>3.6372900000000001</v>
      </c>
      <c r="CI94">
        <v>3.4547270000000001</v>
      </c>
      <c r="CJ94">
        <v>3.3817110000000001</v>
      </c>
      <c r="CK94">
        <v>3.23956</v>
      </c>
      <c r="CL94">
        <v>3.440912</v>
      </c>
      <c r="CM94">
        <v>3.5429789999999999</v>
      </c>
      <c r="CN94">
        <v>3.298683</v>
      </c>
      <c r="CO94">
        <v>3.4852449999999999</v>
      </c>
      <c r="CP94">
        <v>3.8297409999999998</v>
      </c>
      <c r="CQ94">
        <v>4.151078</v>
      </c>
      <c r="CR94">
        <v>4.2679510000000001</v>
      </c>
      <c r="CS94">
        <v>4.2497999999999996</v>
      </c>
      <c r="CT94">
        <v>3.9927350000000001</v>
      </c>
      <c r="CU94">
        <v>3.817739</v>
      </c>
      <c r="CV94">
        <v>3.7822079999999998</v>
      </c>
      <c r="CW94">
        <v>3.9227690000000002</v>
      </c>
      <c r="CX94">
        <v>3.7669589999999999</v>
      </c>
      <c r="CY94">
        <v>3.632142</v>
      </c>
      <c r="CZ94">
        <v>3.5920779999999999</v>
      </c>
      <c r="DA94">
        <v>3.9678110000000002</v>
      </c>
      <c r="DB94">
        <v>3.812303</v>
      </c>
      <c r="DC94">
        <v>4.3272120000000003</v>
      </c>
      <c r="DD94">
        <v>4.9802840000000002</v>
      </c>
      <c r="DE94">
        <v>6.2698080000000003</v>
      </c>
      <c r="DF94">
        <v>8.484534</v>
      </c>
      <c r="DG94">
        <v>12.28065</v>
      </c>
      <c r="DH94">
        <v>16.567160000000001</v>
      </c>
      <c r="DI94">
        <v>21.398040000000002</v>
      </c>
      <c r="DJ94">
        <v>26.418279999999999</v>
      </c>
      <c r="DK94">
        <v>28.369219999999999</v>
      </c>
      <c r="DL94">
        <v>29.943100000000001</v>
      </c>
      <c r="DM94">
        <v>27.842140000000001</v>
      </c>
      <c r="DN94">
        <v>25.858920000000001</v>
      </c>
      <c r="DO94">
        <v>24.475449999999999</v>
      </c>
      <c r="DP94">
        <v>24.792349999999999</v>
      </c>
      <c r="DQ94">
        <v>25.517810000000001</v>
      </c>
      <c r="DR94">
        <v>27.50956</v>
      </c>
      <c r="DS94">
        <v>27.566749999999999</v>
      </c>
      <c r="DT94">
        <v>27.919699999999999</v>
      </c>
      <c r="DU94">
        <v>28.596499999999999</v>
      </c>
      <c r="DV94">
        <v>29.94754</v>
      </c>
      <c r="DW94">
        <v>31.75179</v>
      </c>
      <c r="DX94">
        <v>30.988900000000001</v>
      </c>
      <c r="DY94">
        <v>30.413460000000001</v>
      </c>
      <c r="DZ94">
        <v>26.495709999999999</v>
      </c>
      <c r="EA94">
        <v>21.580279999999998</v>
      </c>
      <c r="EB94">
        <v>16.802479999999999</v>
      </c>
      <c r="EC94">
        <v>12.34937</v>
      </c>
      <c r="ED94">
        <v>9.6400520000000007</v>
      </c>
      <c r="EE94">
        <v>7.9613579999999997</v>
      </c>
      <c r="EF94">
        <v>7.7301659999999996</v>
      </c>
      <c r="EG94">
        <v>7.2270159999999999</v>
      </c>
      <c r="EH94">
        <v>7.1988719999999997</v>
      </c>
      <c r="EI94">
        <v>7.3976119999999996</v>
      </c>
      <c r="EJ94">
        <v>7.3488579999999999</v>
      </c>
      <c r="EK94">
        <v>7.4780329999999999</v>
      </c>
      <c r="EL94">
        <v>7.3285879999999999</v>
      </c>
      <c r="EM94">
        <v>7.2804029999999997</v>
      </c>
      <c r="EN94">
        <v>7.4990779999999999</v>
      </c>
      <c r="EO94">
        <v>7.957319</v>
      </c>
      <c r="EP94">
        <v>7.7221149999999996</v>
      </c>
      <c r="EQ94">
        <v>7.7382119999999999</v>
      </c>
      <c r="ER94">
        <v>7.1054519999999997</v>
      </c>
      <c r="ES94">
        <v>6.5701590000000003</v>
      </c>
      <c r="ET94">
        <v>5.8930769999999999</v>
      </c>
      <c r="EU94">
        <v>5.385904</v>
      </c>
      <c r="EV94">
        <v>4.5263710000000001</v>
      </c>
      <c r="EW94">
        <v>4.3517989999999998</v>
      </c>
      <c r="EX94">
        <v>4.1611570000000002</v>
      </c>
      <c r="EY94">
        <v>4.0190590000000004</v>
      </c>
      <c r="EZ94">
        <v>4.4775390000000002</v>
      </c>
      <c r="FA94">
        <v>4.6111319999999996</v>
      </c>
      <c r="FB94">
        <v>5.4022629999999996</v>
      </c>
      <c r="FC94">
        <v>6.3065300000000004</v>
      </c>
      <c r="FD94">
        <v>7.8477889999999997</v>
      </c>
      <c r="FE94">
        <v>10.917439999999999</v>
      </c>
      <c r="FF94">
        <v>13.93534</v>
      </c>
      <c r="FG94">
        <v>16.892389999999999</v>
      </c>
      <c r="FH94">
        <v>19.467580000000002</v>
      </c>
      <c r="FI94">
        <v>21.263649999999998</v>
      </c>
      <c r="FJ94">
        <v>20.656400000000001</v>
      </c>
      <c r="FK94">
        <v>18.530449999999998</v>
      </c>
      <c r="FL94">
        <v>14.657550000000001</v>
      </c>
      <c r="FM94">
        <v>11.58328</v>
      </c>
      <c r="FN94">
        <v>9.1538570000000004</v>
      </c>
      <c r="FO94">
        <v>6.8867339999999997</v>
      </c>
      <c r="FP94">
        <v>5.7024869999999996</v>
      </c>
      <c r="FQ94">
        <v>5.7832290000000004</v>
      </c>
      <c r="FR94">
        <v>5.3660420000000002</v>
      </c>
      <c r="FS94">
        <v>5.2235360000000002</v>
      </c>
      <c r="FT94">
        <v>5.6331910000000001</v>
      </c>
      <c r="FU94">
        <v>6.2253309999999997</v>
      </c>
      <c r="FV94">
        <v>6.1157760000000003</v>
      </c>
      <c r="FW94">
        <v>7.0731630000000001</v>
      </c>
      <c r="FX94">
        <v>7.9043900000000002</v>
      </c>
      <c r="FY94">
        <v>7.9728789999999998</v>
      </c>
      <c r="FZ94">
        <v>7.7625679999999999</v>
      </c>
      <c r="GA94">
        <v>8.3624259999999992</v>
      </c>
      <c r="GB94">
        <v>7.8069509999999998</v>
      </c>
      <c r="GC94">
        <v>7.3932690000000001</v>
      </c>
      <c r="GD94">
        <v>7.1175459999999999</v>
      </c>
      <c r="GE94">
        <v>6.8702579999999998</v>
      </c>
      <c r="GF94">
        <v>6.5172639999999999</v>
      </c>
      <c r="GG94">
        <v>6.6146570000000002</v>
      </c>
      <c r="GH94">
        <v>6.7766390000000003</v>
      </c>
      <c r="GI94">
        <v>6.9919789999999997</v>
      </c>
      <c r="GJ94">
        <v>6.8781309999999998</v>
      </c>
      <c r="GK94">
        <v>6.9310520000000002</v>
      </c>
      <c r="GL94">
        <v>7.211201</v>
      </c>
      <c r="GM94">
        <v>7.5963120000000002</v>
      </c>
      <c r="GN94">
        <v>8.2534170000000007</v>
      </c>
      <c r="GO94">
        <v>10.06635</v>
      </c>
      <c r="GP94">
        <v>13.49718</v>
      </c>
      <c r="GQ94">
        <v>19.438749999999999</v>
      </c>
      <c r="GR94">
        <v>32.036169999999998</v>
      </c>
      <c r="GS94">
        <v>52.910310000000003</v>
      </c>
      <c r="GT94">
        <v>80.709190000000007</v>
      </c>
      <c r="GU94">
        <v>115.5562</v>
      </c>
      <c r="GV94">
        <v>151.7183</v>
      </c>
      <c r="GW94">
        <v>180.80889999999999</v>
      </c>
      <c r="GX94">
        <v>195.68109999999999</v>
      </c>
      <c r="GY94">
        <v>189.0299</v>
      </c>
      <c r="GZ94">
        <v>167.13820000000001</v>
      </c>
      <c r="HA94">
        <v>134.732</v>
      </c>
      <c r="HB94">
        <v>99.872829999999993</v>
      </c>
      <c r="HC94">
        <v>70.037719999999993</v>
      </c>
      <c r="HD94">
        <v>47.59008</v>
      </c>
      <c r="HE94">
        <v>33.126539999999999</v>
      </c>
      <c r="HF94">
        <v>24.963090000000001</v>
      </c>
      <c r="HG94">
        <v>19.674379999999999</v>
      </c>
      <c r="HH94">
        <v>16.482399999999998</v>
      </c>
      <c r="HI94">
        <v>14.12177</v>
      </c>
      <c r="HJ94">
        <v>12.978199999999999</v>
      </c>
      <c r="HK94">
        <v>12.953519999999999</v>
      </c>
      <c r="HL94">
        <v>12.80777</v>
      </c>
      <c r="HM94">
        <v>15.407</v>
      </c>
      <c r="HN94">
        <v>18.275269999999999</v>
      </c>
      <c r="HO94">
        <v>22.505579999999998</v>
      </c>
      <c r="HP94">
        <v>28.325230000000001</v>
      </c>
      <c r="HQ94">
        <v>33.962879999999998</v>
      </c>
      <c r="HR94">
        <v>39.007420000000003</v>
      </c>
      <c r="HS94">
        <v>42.608429999999998</v>
      </c>
      <c r="HT94">
        <v>41.933500000000002</v>
      </c>
      <c r="HU94">
        <v>39.296280000000003</v>
      </c>
      <c r="HV94">
        <v>35.458959999999998</v>
      </c>
      <c r="HW94">
        <v>29.864239999999999</v>
      </c>
      <c r="HX94">
        <v>24.446249999999999</v>
      </c>
      <c r="HY94">
        <v>19.643599999999999</v>
      </c>
      <c r="HZ94">
        <v>15.97282</v>
      </c>
      <c r="IA94">
        <v>13.910360000000001</v>
      </c>
      <c r="IB94">
        <v>12.567629999999999</v>
      </c>
      <c r="IC94">
        <v>11.48981</v>
      </c>
      <c r="ID94">
        <v>11.10135</v>
      </c>
      <c r="IE94">
        <v>11.073689999999999</v>
      </c>
      <c r="IF94">
        <v>11.03045</v>
      </c>
      <c r="IG94">
        <v>11.246919999999999</v>
      </c>
      <c r="IH94">
        <v>11.757910000000001</v>
      </c>
      <c r="II94">
        <v>11.5456</v>
      </c>
      <c r="IJ94">
        <v>12.24799</v>
      </c>
      <c r="IK94">
        <v>12.544090000000001</v>
      </c>
      <c r="IL94">
        <v>13.06916</v>
      </c>
      <c r="IM94">
        <v>13.413500000000001</v>
      </c>
      <c r="IN94">
        <v>13.43868</v>
      </c>
      <c r="IO94">
        <v>14.117150000000001</v>
      </c>
      <c r="IP94">
        <v>14.599209999999999</v>
      </c>
      <c r="IQ94">
        <v>14.88241</v>
      </c>
      <c r="IR94">
        <v>14.89194</v>
      </c>
      <c r="IS94">
        <v>14.645580000000001</v>
      </c>
      <c r="IT94">
        <v>14.701079999999999</v>
      </c>
      <c r="IU94">
        <v>13.986179999999999</v>
      </c>
      <c r="IV94">
        <v>13.473129999999999</v>
      </c>
      <c r="IW94">
        <v>12.42849</v>
      </c>
      <c r="IX94">
        <v>12.62039</v>
      </c>
      <c r="IY94">
        <v>12.552630000000001</v>
      </c>
      <c r="IZ94">
        <v>12.590920000000001</v>
      </c>
      <c r="JA94">
        <v>12.512259999999999</v>
      </c>
      <c r="JB94">
        <v>12.76909</v>
      </c>
      <c r="JC94">
        <v>12.86041</v>
      </c>
      <c r="JD94">
        <v>12.99634</v>
      </c>
      <c r="JE94">
        <v>13.065759999999999</v>
      </c>
      <c r="JF94">
        <v>13.39617</v>
      </c>
      <c r="JG94">
        <v>13.549899999999999</v>
      </c>
      <c r="JH94">
        <v>14.07741</v>
      </c>
      <c r="JI94">
        <v>14.535629999999999</v>
      </c>
      <c r="JJ94">
        <v>14.64503</v>
      </c>
      <c r="JK94">
        <v>16.214860000000002</v>
      </c>
      <c r="JL94">
        <v>16.52299</v>
      </c>
      <c r="JM94">
        <v>17.111370000000001</v>
      </c>
      <c r="JN94">
        <v>18.26276</v>
      </c>
      <c r="JO94">
        <v>18.943989999999999</v>
      </c>
      <c r="JP94">
        <v>18.615590000000001</v>
      </c>
      <c r="JQ94">
        <v>18.63175</v>
      </c>
      <c r="JR94">
        <v>18.2545</v>
      </c>
      <c r="JS94">
        <v>17.629960000000001</v>
      </c>
      <c r="JT94">
        <v>18.468820000000001</v>
      </c>
      <c r="JU94">
        <v>17.484220000000001</v>
      </c>
      <c r="JV94">
        <v>17.67436</v>
      </c>
      <c r="JW94">
        <v>18.11253</v>
      </c>
      <c r="JX94">
        <v>18.522130000000001</v>
      </c>
      <c r="JY94">
        <v>19.96978</v>
      </c>
      <c r="JZ94">
        <v>21.450399999999998</v>
      </c>
      <c r="KA94">
        <v>23.032160000000001</v>
      </c>
      <c r="KB94">
        <v>27.371849999999998</v>
      </c>
      <c r="KC94">
        <v>35.421469999999999</v>
      </c>
      <c r="KD94">
        <v>52.463749999999997</v>
      </c>
      <c r="KE94">
        <v>87.505200000000002</v>
      </c>
      <c r="KF94">
        <v>155.63919999999999</v>
      </c>
      <c r="KG94">
        <v>272.15949999999998</v>
      </c>
      <c r="KH94">
        <v>462.21910000000003</v>
      </c>
      <c r="KI94">
        <v>730.41629999999998</v>
      </c>
      <c r="KJ94">
        <v>1074.3530000000001</v>
      </c>
      <c r="KK94">
        <v>1454.3030000000001</v>
      </c>
      <c r="KL94">
        <v>1820.1949999999999</v>
      </c>
      <c r="KM94">
        <v>2085.1640000000002</v>
      </c>
      <c r="KN94">
        <v>2183.509</v>
      </c>
      <c r="KO94">
        <v>2110.239</v>
      </c>
      <c r="KP94">
        <v>1874.095</v>
      </c>
      <c r="KQ94">
        <v>1526.8030000000001</v>
      </c>
      <c r="KR94">
        <v>1141.681</v>
      </c>
      <c r="KS94">
        <v>788.95450000000005</v>
      </c>
      <c r="KT94">
        <v>501.29989999999998</v>
      </c>
      <c r="KU94">
        <v>297.5127</v>
      </c>
      <c r="KV94">
        <v>164.9469</v>
      </c>
      <c r="KW94">
        <v>89.350110000000001</v>
      </c>
      <c r="KX94">
        <v>48.554000000000002</v>
      </c>
      <c r="KY94">
        <v>29.196580000000001</v>
      </c>
      <c r="KZ94">
        <v>19.921559999999999</v>
      </c>
      <c r="LA94">
        <v>16.834769999999999</v>
      </c>
      <c r="LB94">
        <v>15.322340000000001</v>
      </c>
      <c r="LC94">
        <v>14.835599999999999</v>
      </c>
      <c r="LD94">
        <v>15.20851</v>
      </c>
      <c r="LE94">
        <v>15.318</v>
      </c>
      <c r="LF94">
        <v>15.98701</v>
      </c>
      <c r="LG94">
        <v>16.932310000000001</v>
      </c>
      <c r="LH94">
        <v>17.806999999999999</v>
      </c>
      <c r="LI94">
        <v>18.878869999999999</v>
      </c>
      <c r="LJ94">
        <v>22.070599999999999</v>
      </c>
      <c r="LK94">
        <v>26.64115</v>
      </c>
      <c r="LL94">
        <v>34.253230000000002</v>
      </c>
      <c r="LM94">
        <v>46.94699</v>
      </c>
      <c r="LN94">
        <v>68.045109999999994</v>
      </c>
      <c r="LO94">
        <v>97.250649999999993</v>
      </c>
      <c r="LP94">
        <v>139.047</v>
      </c>
      <c r="LQ94">
        <v>187.6996</v>
      </c>
      <c r="LR94">
        <v>241.75059999999999</v>
      </c>
      <c r="LS94">
        <v>289.24619999999999</v>
      </c>
      <c r="LT94">
        <v>322.30770000000001</v>
      </c>
      <c r="LU94">
        <v>333.54520000000002</v>
      </c>
      <c r="LV94">
        <v>322.5514</v>
      </c>
      <c r="LW94">
        <v>286.11799999999999</v>
      </c>
      <c r="LX94">
        <v>234.61240000000001</v>
      </c>
      <c r="LY94">
        <v>181.72069999999999</v>
      </c>
      <c r="LZ94">
        <v>130.8887</v>
      </c>
      <c r="MA94">
        <v>88.608360000000005</v>
      </c>
      <c r="MB94">
        <v>57.47974</v>
      </c>
      <c r="MC94">
        <v>37.023760000000003</v>
      </c>
      <c r="MD94">
        <v>25.29044</v>
      </c>
      <c r="ME94">
        <v>18.404520000000002</v>
      </c>
      <c r="MF94">
        <v>15.20506</v>
      </c>
      <c r="MG94">
        <v>13.43268</v>
      </c>
      <c r="MH94">
        <v>13.88278</v>
      </c>
      <c r="MI94">
        <v>13.983470000000001</v>
      </c>
      <c r="MJ94">
        <v>14.726089999999999</v>
      </c>
      <c r="MK94">
        <v>16.372710000000001</v>
      </c>
      <c r="ML94">
        <v>17.966550000000002</v>
      </c>
      <c r="MM94">
        <v>19.658249999999999</v>
      </c>
      <c r="MN94">
        <v>21.336880000000001</v>
      </c>
      <c r="MO94">
        <v>22.07882</v>
      </c>
      <c r="MP94">
        <v>22.062850000000001</v>
      </c>
      <c r="MQ94">
        <v>21.287929999999999</v>
      </c>
      <c r="MR94">
        <v>20.371510000000001</v>
      </c>
      <c r="MS94">
        <v>18.06823</v>
      </c>
      <c r="MT94">
        <v>15.43967</v>
      </c>
      <c r="MU94">
        <v>13.355449999999999</v>
      </c>
      <c r="MV94">
        <v>12.48681</v>
      </c>
      <c r="MW94">
        <v>10.79266</v>
      </c>
      <c r="MX94">
        <v>9.8104200000000006</v>
      </c>
      <c r="MY94">
        <v>9.4743510000000004</v>
      </c>
      <c r="MZ94">
        <v>9.3890379999999993</v>
      </c>
      <c r="NA94">
        <v>9.3198880000000006</v>
      </c>
      <c r="NB94">
        <v>9.5024960000000007</v>
      </c>
      <c r="NC94">
        <v>9.1941349999999993</v>
      </c>
      <c r="ND94">
        <v>9.2309789999999996</v>
      </c>
      <c r="NE94">
        <v>8.9670129999999997</v>
      </c>
      <c r="NF94">
        <v>9.1496639999999996</v>
      </c>
      <c r="NG94">
        <v>9.6972749999999994</v>
      </c>
      <c r="NH94">
        <v>9.6851690000000001</v>
      </c>
      <c r="NI94">
        <v>9.7784169999999992</v>
      </c>
      <c r="NJ94">
        <v>9.8597470000000005</v>
      </c>
      <c r="NK94">
        <v>9.9811219999999992</v>
      </c>
      <c r="NL94">
        <v>10.37843</v>
      </c>
      <c r="NM94">
        <v>10.29782</v>
      </c>
      <c r="NN94">
        <v>10.788080000000001</v>
      </c>
      <c r="NO94">
        <v>11.186</v>
      </c>
      <c r="NP94">
        <v>11.84186</v>
      </c>
      <c r="NQ94">
        <v>11.145099999999999</v>
      </c>
      <c r="NR94">
        <v>11.18149</v>
      </c>
      <c r="NS94">
        <v>11.69244</v>
      </c>
      <c r="NT94">
        <v>11.97683</v>
      </c>
      <c r="NU94">
        <v>11.43702</v>
      </c>
      <c r="NV94">
        <v>11.70843</v>
      </c>
      <c r="NW94">
        <v>11.132999999999999</v>
      </c>
      <c r="NX94">
        <v>11.70871</v>
      </c>
      <c r="NY94">
        <v>11.5831</v>
      </c>
      <c r="NZ94">
        <v>11.514200000000001</v>
      </c>
      <c r="OA94">
        <v>11.44875</v>
      </c>
      <c r="OB94">
        <v>11.64395</v>
      </c>
      <c r="OC94">
        <v>11.951930000000001</v>
      </c>
      <c r="OD94">
        <v>12.000629999999999</v>
      </c>
      <c r="OE94">
        <v>11.639849999999999</v>
      </c>
      <c r="OF94">
        <v>11.400359999999999</v>
      </c>
      <c r="OG94">
        <v>11.28693</v>
      </c>
      <c r="OH94">
        <v>11.18525</v>
      </c>
      <c r="OI94">
        <v>10.1069</v>
      </c>
      <c r="OJ94">
        <v>10.799530000000001</v>
      </c>
      <c r="OK94">
        <v>10.08629</v>
      </c>
      <c r="OL94">
        <v>10.370150000000001</v>
      </c>
      <c r="OM94">
        <v>9.7661440000000006</v>
      </c>
      <c r="ON94">
        <v>10.000999999999999</v>
      </c>
      <c r="OO94">
        <v>10.15958</v>
      </c>
      <c r="OP94">
        <v>10.122820000000001</v>
      </c>
      <c r="OQ94">
        <v>10.37851</v>
      </c>
      <c r="OR94">
        <v>10.40724</v>
      </c>
      <c r="OS94">
        <v>10.46143</v>
      </c>
      <c r="OT94">
        <v>10.73015</v>
      </c>
      <c r="OU94">
        <v>10.9948</v>
      </c>
      <c r="OV94">
        <v>11.18939</v>
      </c>
      <c r="OW94">
        <v>11.28562</v>
      </c>
      <c r="OX94">
        <v>11.190020000000001</v>
      </c>
      <c r="OY94">
        <v>10.882070000000001</v>
      </c>
      <c r="OZ94">
        <v>10.564590000000001</v>
      </c>
      <c r="PA94">
        <v>10.838939999999999</v>
      </c>
      <c r="PB94">
        <v>10.71848</v>
      </c>
      <c r="PC94">
        <v>10.476929999999999</v>
      </c>
      <c r="PD94">
        <v>10.434570000000001</v>
      </c>
      <c r="PE94">
        <v>10.61795</v>
      </c>
      <c r="PF94">
        <v>10.66</v>
      </c>
      <c r="PG94">
        <v>10.438890000000001</v>
      </c>
      <c r="PH94">
        <v>10.584199999999999</v>
      </c>
      <c r="PI94">
        <v>10.60974</v>
      </c>
      <c r="PJ94">
        <v>10.63841</v>
      </c>
      <c r="PK94">
        <v>10.51169</v>
      </c>
      <c r="PL94">
        <v>10.63922</v>
      </c>
      <c r="PM94">
        <v>10.56532</v>
      </c>
      <c r="PN94">
        <v>10.438510000000001</v>
      </c>
      <c r="PO94">
        <v>10.56658</v>
      </c>
      <c r="PP94">
        <v>10.720140000000001</v>
      </c>
      <c r="PQ94">
        <v>10.58309</v>
      </c>
      <c r="PR94">
        <v>10.892060000000001</v>
      </c>
      <c r="PS94">
        <v>10.889559999999999</v>
      </c>
      <c r="PT94">
        <v>10.75956</v>
      </c>
      <c r="PU94">
        <v>10.91211</v>
      </c>
      <c r="PV94">
        <v>10.96275</v>
      </c>
      <c r="PW94">
        <v>11.3873</v>
      </c>
      <c r="PX94">
        <v>11.705730000000001</v>
      </c>
      <c r="PY94">
        <v>11.522930000000001</v>
      </c>
      <c r="PZ94">
        <v>11.80203</v>
      </c>
      <c r="QA94">
        <v>12.299720000000001</v>
      </c>
      <c r="QB94">
        <v>12.231769999999999</v>
      </c>
      <c r="QC94">
        <v>12.1159</v>
      </c>
      <c r="QD94">
        <v>12.223649999999999</v>
      </c>
      <c r="QE94">
        <v>11.740880000000001</v>
      </c>
      <c r="QF94">
        <v>11.61842</v>
      </c>
      <c r="QG94">
        <v>11.48006</v>
      </c>
      <c r="QH94">
        <v>11.25323</v>
      </c>
      <c r="QI94">
        <v>11.213620000000001</v>
      </c>
      <c r="QJ94">
        <v>11.26925</v>
      </c>
      <c r="QK94">
        <v>11.32456</v>
      </c>
      <c r="QL94">
        <v>11.309369999999999</v>
      </c>
      <c r="QM94">
        <v>11.006320000000001</v>
      </c>
      <c r="QN94">
        <v>11.359819999999999</v>
      </c>
      <c r="QO94">
        <v>11.41033</v>
      </c>
      <c r="QP94">
        <v>11.627980000000001</v>
      </c>
      <c r="QQ94">
        <v>11.342219999999999</v>
      </c>
      <c r="QR94">
        <v>11.3201</v>
      </c>
      <c r="QS94">
        <v>11.644360000000001</v>
      </c>
      <c r="QT94">
        <v>11.70425</v>
      </c>
      <c r="QU94">
        <v>11.31897</v>
      </c>
      <c r="QV94">
        <v>11.36219</v>
      </c>
      <c r="QW94">
        <v>11.60754</v>
      </c>
      <c r="QX94">
        <v>11.174609999999999</v>
      </c>
      <c r="QY94">
        <v>11.18683</v>
      </c>
      <c r="QZ94">
        <v>11.53866</v>
      </c>
      <c r="RA94">
        <v>11.558299999999999</v>
      </c>
      <c r="RB94">
        <v>11.361660000000001</v>
      </c>
      <c r="RC94">
        <v>11.38025</v>
      </c>
      <c r="RD94">
        <v>11.558630000000001</v>
      </c>
      <c r="RE94">
        <v>11.34496</v>
      </c>
      <c r="RF94">
        <v>11.225669999999999</v>
      </c>
      <c r="RG94">
        <v>11.47453</v>
      </c>
      <c r="RH94">
        <v>11.47419</v>
      </c>
      <c r="RI94">
        <v>11.676159999999999</v>
      </c>
      <c r="RJ94">
        <v>11.51127</v>
      </c>
      <c r="RK94">
        <v>11.57246</v>
      </c>
      <c r="RL94">
        <v>11.749029999999999</v>
      </c>
      <c r="RM94">
        <v>11.53373</v>
      </c>
      <c r="RN94">
        <v>11.946820000000001</v>
      </c>
      <c r="RO94">
        <v>11.744999999999999</v>
      </c>
      <c r="RP94">
        <v>11.760669999999999</v>
      </c>
      <c r="RQ94">
        <v>11.61124</v>
      </c>
      <c r="RR94">
        <v>11.67412</v>
      </c>
      <c r="RS94">
        <v>11.48025</v>
      </c>
      <c r="RT94">
        <v>11.68158</v>
      </c>
      <c r="RU94">
        <v>11.4247</v>
      </c>
      <c r="RV94">
        <v>11.52628</v>
      </c>
      <c r="RW94">
        <v>11.353210000000001</v>
      </c>
      <c r="RX94">
        <v>11.641870000000001</v>
      </c>
      <c r="RY94">
        <v>11.70589</v>
      </c>
      <c r="RZ94">
        <v>12.04278</v>
      </c>
      <c r="SA94">
        <v>11.814349999999999</v>
      </c>
      <c r="SB94">
        <v>11.4579</v>
      </c>
      <c r="SC94">
        <v>11.36524</v>
      </c>
      <c r="SD94">
        <v>11.606820000000001</v>
      </c>
      <c r="SE94">
        <v>11.61664</v>
      </c>
      <c r="SF94">
        <v>11.43464</v>
      </c>
      <c r="SG94">
        <v>11.938980000000001</v>
      </c>
      <c r="SH94">
        <v>12.052479999999999</v>
      </c>
      <c r="SI94">
        <v>12.24389</v>
      </c>
      <c r="SJ94">
        <v>12.357379999999999</v>
      </c>
      <c r="SK94">
        <v>12.630549999999999</v>
      </c>
      <c r="SL94">
        <v>12.75615</v>
      </c>
      <c r="SM94">
        <v>12.462770000000001</v>
      </c>
      <c r="SN94">
        <v>12.750859999999999</v>
      </c>
      <c r="SO94">
        <v>12.438420000000001</v>
      </c>
      <c r="SP94">
        <v>12.52365</v>
      </c>
      <c r="SQ94">
        <v>12.51548</v>
      </c>
      <c r="SR94">
        <v>12.27225</v>
      </c>
      <c r="SS94">
        <v>11.85446</v>
      </c>
      <c r="ST94">
        <v>12.00858</v>
      </c>
      <c r="SU94">
        <v>12.06124</v>
      </c>
      <c r="SV94">
        <v>11.98433</v>
      </c>
      <c r="SW94">
        <v>11.58276</v>
      </c>
      <c r="SX94">
        <v>11.94355</v>
      </c>
      <c r="SY94">
        <v>12.11003</v>
      </c>
      <c r="SZ94">
        <v>12.3652</v>
      </c>
      <c r="TA94">
        <v>11.74539</v>
      </c>
      <c r="TB94">
        <v>12.0288</v>
      </c>
      <c r="TC94">
        <v>11.546340000000001</v>
      </c>
      <c r="TD94">
        <v>12.07761</v>
      </c>
      <c r="TE94">
        <v>12.31255</v>
      </c>
      <c r="TF94">
        <v>11.810449999999999</v>
      </c>
      <c r="TG94">
        <v>11.72064</v>
      </c>
      <c r="TH94">
        <v>12.597099999999999</v>
      </c>
      <c r="TI94">
        <v>12.03369</v>
      </c>
      <c r="TJ94">
        <v>11.923389999999999</v>
      </c>
      <c r="TK94">
        <v>11.36383</v>
      </c>
      <c r="TL94">
        <v>11.947789999999999</v>
      </c>
      <c r="TM94">
        <v>11.82977</v>
      </c>
      <c r="TN94">
        <v>11.9115</v>
      </c>
      <c r="TO94">
        <v>11.40846</v>
      </c>
      <c r="TP94">
        <v>11.78192</v>
      </c>
      <c r="TQ94">
        <v>11.631819999999999</v>
      </c>
      <c r="TR94">
        <v>11.28261</v>
      </c>
      <c r="TS94">
        <v>11.9602</v>
      </c>
      <c r="TT94">
        <v>11.5496</v>
      </c>
      <c r="TU94">
        <v>11.31987</v>
      </c>
      <c r="TV94">
        <v>11.887449999999999</v>
      </c>
      <c r="TW94">
        <v>11.23002</v>
      </c>
      <c r="TX94">
        <v>11.59928</v>
      </c>
      <c r="TY94">
        <v>11.82216</v>
      </c>
      <c r="TZ94">
        <v>11.33986</v>
      </c>
      <c r="UA94">
        <v>11.5345</v>
      </c>
      <c r="UB94">
        <v>11.844429999999999</v>
      </c>
      <c r="UC94">
        <v>11.63147</v>
      </c>
      <c r="UD94">
        <v>11.37298</v>
      </c>
      <c r="UE94">
        <v>11.546290000000001</v>
      </c>
      <c r="UF94">
        <v>11.14784</v>
      </c>
      <c r="UG94">
        <v>11.33536</v>
      </c>
      <c r="UH94">
        <v>11.592829999999999</v>
      </c>
      <c r="UI94">
        <v>11.40422</v>
      </c>
      <c r="UJ94">
        <v>11.5534</v>
      </c>
      <c r="UK94">
        <v>11.57887</v>
      </c>
      <c r="UL94">
        <v>11.478590000000001</v>
      </c>
      <c r="UM94">
        <v>11.250500000000001</v>
      </c>
      <c r="UN94">
        <v>11.48502</v>
      </c>
      <c r="UO94">
        <v>11.6358</v>
      </c>
      <c r="UP94">
        <v>11.611129999999999</v>
      </c>
      <c r="UQ94">
        <v>11.319330000000001</v>
      </c>
      <c r="UR94">
        <v>12.16775</v>
      </c>
      <c r="US94">
        <v>11.283390000000001</v>
      </c>
      <c r="UT94">
        <v>11.79515</v>
      </c>
      <c r="UU94">
        <v>11.754569999999999</v>
      </c>
      <c r="UV94">
        <v>11.446070000000001</v>
      </c>
      <c r="UW94">
        <v>11.46419</v>
      </c>
      <c r="UX94">
        <v>11.5357</v>
      </c>
      <c r="UY94">
        <v>11.74414</v>
      </c>
      <c r="UZ94">
        <v>11.66301</v>
      </c>
      <c r="VA94">
        <v>11.655430000000001</v>
      </c>
      <c r="VB94">
        <v>11.53434</v>
      </c>
      <c r="VC94">
        <v>11.635529999999999</v>
      </c>
      <c r="VD94">
        <v>11.764329999999999</v>
      </c>
      <c r="VE94">
        <v>11.83422</v>
      </c>
      <c r="VF94">
        <v>11.998379999999999</v>
      </c>
      <c r="VG94">
        <v>12.06439</v>
      </c>
      <c r="VH94">
        <v>11.94139</v>
      </c>
      <c r="VI94">
        <v>11.65085</v>
      </c>
      <c r="VJ94">
        <v>11.52291</v>
      </c>
      <c r="VK94">
        <v>11.7758</v>
      </c>
      <c r="VL94">
        <v>12.122389999999999</v>
      </c>
      <c r="VM94">
        <v>11.47364</v>
      </c>
      <c r="VN94">
        <v>11.884919999999999</v>
      </c>
      <c r="VO94">
        <v>11.788819999999999</v>
      </c>
      <c r="VP94">
        <v>11.717930000000001</v>
      </c>
      <c r="VQ94">
        <v>11.21547</v>
      </c>
      <c r="VR94">
        <v>11.184570000000001</v>
      </c>
      <c r="VS94">
        <v>11.44694</v>
      </c>
      <c r="VT94">
        <v>11.510389999999999</v>
      </c>
      <c r="VU94">
        <v>11.45373</v>
      </c>
      <c r="VV94">
        <v>11.629200000000001</v>
      </c>
      <c r="VW94">
        <v>11.61572</v>
      </c>
      <c r="VX94">
        <v>11.246689999999999</v>
      </c>
      <c r="VY94">
        <v>11.488709999999999</v>
      </c>
      <c r="VZ94">
        <v>11.43892</v>
      </c>
      <c r="WA94">
        <v>11.40936</v>
      </c>
      <c r="WB94">
        <v>11.315519999999999</v>
      </c>
      <c r="WC94">
        <v>11.39696</v>
      </c>
      <c r="WD94">
        <v>11.38616</v>
      </c>
      <c r="WE94">
        <v>11.30823</v>
      </c>
      <c r="WF94">
        <v>11.42117</v>
      </c>
      <c r="WG94">
        <v>11.772740000000001</v>
      </c>
      <c r="WH94">
        <v>11.41249</v>
      </c>
      <c r="WI94">
        <v>11.10534</v>
      </c>
      <c r="WJ94">
        <v>11.39129</v>
      </c>
      <c r="WK94">
        <v>11.617190000000001</v>
      </c>
      <c r="WL94">
        <v>11.598129999999999</v>
      </c>
      <c r="WM94">
        <v>11.595079999999999</v>
      </c>
      <c r="WN94">
        <v>11.88701</v>
      </c>
      <c r="WO94">
        <v>11.8277</v>
      </c>
      <c r="WP94">
        <v>12.23105</v>
      </c>
      <c r="WQ94">
        <v>12.14799</v>
      </c>
      <c r="WR94">
        <v>12.131959999999999</v>
      </c>
      <c r="WS94">
        <v>12.62271</v>
      </c>
      <c r="WT94">
        <v>12.876340000000001</v>
      </c>
      <c r="WU94">
        <v>13.259919999999999</v>
      </c>
      <c r="WV94">
        <v>13.50212</v>
      </c>
      <c r="WW94">
        <v>14.011139999999999</v>
      </c>
      <c r="WX94">
        <v>13.77966</v>
      </c>
      <c r="WY94">
        <v>13.885949999999999</v>
      </c>
      <c r="WZ94">
        <v>14.27704</v>
      </c>
      <c r="XA94">
        <v>14.13828</v>
      </c>
      <c r="XB94">
        <v>13.17924</v>
      </c>
      <c r="XC94">
        <v>13.18878</v>
      </c>
      <c r="XD94">
        <v>12.51587</v>
      </c>
      <c r="XE94">
        <v>11.94394</v>
      </c>
      <c r="XF94">
        <v>12.341290000000001</v>
      </c>
      <c r="XG94">
        <v>11.79406</v>
      </c>
      <c r="XH94">
        <v>11.68036</v>
      </c>
      <c r="XI94">
        <v>11.42048</v>
      </c>
      <c r="XJ94">
        <v>11.55856</v>
      </c>
      <c r="XK94">
        <v>11.509790000000001</v>
      </c>
      <c r="XL94">
        <v>11.18188</v>
      </c>
      <c r="XM94">
        <v>11.587059999999999</v>
      </c>
      <c r="XN94">
        <v>11.17334</v>
      </c>
      <c r="XO94">
        <v>11.36788</v>
      </c>
      <c r="XP94">
        <v>11.62288</v>
      </c>
      <c r="XQ94">
        <v>11.34389</v>
      </c>
      <c r="XR94">
        <v>11.48611</v>
      </c>
      <c r="XS94">
        <v>11.22621</v>
      </c>
      <c r="XT94">
        <v>11.79405</v>
      </c>
      <c r="XU94">
        <v>11.4411</v>
      </c>
      <c r="XV94">
        <v>11.79349</v>
      </c>
      <c r="XW94">
        <v>11.627599999999999</v>
      </c>
      <c r="XX94">
        <v>11.76132</v>
      </c>
      <c r="XY94">
        <v>11.67639</v>
      </c>
      <c r="XZ94">
        <v>11.84651</v>
      </c>
      <c r="YA94">
        <v>11.59521</v>
      </c>
      <c r="YB94">
        <v>12.025499999999999</v>
      </c>
      <c r="YC94">
        <v>12.081659999999999</v>
      </c>
      <c r="YD94">
        <v>12.06138</v>
      </c>
      <c r="YE94">
        <v>12.30894</v>
      </c>
      <c r="YF94">
        <v>12.170780000000001</v>
      </c>
      <c r="YG94">
        <v>11.9155</v>
      </c>
      <c r="YH94">
        <v>12.085929999999999</v>
      </c>
      <c r="YI94">
        <v>11.79805</v>
      </c>
      <c r="YJ94">
        <v>12.44191</v>
      </c>
      <c r="YK94">
        <v>11.74142</v>
      </c>
      <c r="YL94">
        <v>11.66381</v>
      </c>
      <c r="YM94">
        <v>11.883089999999999</v>
      </c>
      <c r="YN94">
        <v>11.28707</v>
      </c>
      <c r="YO94">
        <v>11.514099999999999</v>
      </c>
      <c r="YP94">
        <v>11.26235</v>
      </c>
      <c r="YQ94">
        <v>11.09212</v>
      </c>
      <c r="YR94">
        <v>11.09998</v>
      </c>
      <c r="YS94">
        <v>11.019159999999999</v>
      </c>
      <c r="YT94">
        <v>11.359579999999999</v>
      </c>
      <c r="YU94">
        <v>11.343540000000001</v>
      </c>
      <c r="YV94">
        <v>11.270429999999999</v>
      </c>
      <c r="YW94">
        <v>11.481619999999999</v>
      </c>
      <c r="YX94">
        <v>11.04773</v>
      </c>
      <c r="YY94">
        <v>10.982670000000001</v>
      </c>
      <c r="YZ94">
        <v>11.465210000000001</v>
      </c>
      <c r="ZA94">
        <v>10.89349</v>
      </c>
      <c r="ZB94">
        <v>10.925700000000001</v>
      </c>
      <c r="ZC94">
        <v>11.359579999999999</v>
      </c>
      <c r="ZD94">
        <v>11.28243</v>
      </c>
      <c r="ZE94">
        <v>11.24211</v>
      </c>
      <c r="ZF94">
        <v>11.56662</v>
      </c>
      <c r="ZG94">
        <v>11.692640000000001</v>
      </c>
      <c r="ZH94">
        <v>11.376300000000001</v>
      </c>
      <c r="ZI94">
        <v>11.91572</v>
      </c>
      <c r="ZJ94">
        <v>11.53436</v>
      </c>
      <c r="ZK94">
        <v>11.94816</v>
      </c>
      <c r="ZL94">
        <v>11.90452</v>
      </c>
      <c r="ZM94">
        <v>11.83235</v>
      </c>
      <c r="ZN94">
        <v>11.96795</v>
      </c>
      <c r="ZO94">
        <v>11.90141</v>
      </c>
      <c r="ZP94">
        <v>11.30836</v>
      </c>
      <c r="ZQ94">
        <v>11.48559</v>
      </c>
      <c r="ZR94">
        <v>11.485340000000001</v>
      </c>
      <c r="ZS94">
        <v>11.63921</v>
      </c>
      <c r="ZT94">
        <v>11.529109999999999</v>
      </c>
      <c r="ZU94">
        <v>11.17008</v>
      </c>
      <c r="ZV94">
        <v>11.027939999999999</v>
      </c>
      <c r="ZW94">
        <v>11.03453</v>
      </c>
      <c r="ZX94">
        <v>11.09839</v>
      </c>
      <c r="ZY94">
        <v>11.09032</v>
      </c>
      <c r="ZZ94">
        <v>11.21269</v>
      </c>
      <c r="AAA94">
        <v>11.431469999999999</v>
      </c>
      <c r="AAB94">
        <v>11.144920000000001</v>
      </c>
      <c r="AAC94">
        <v>10.8492</v>
      </c>
      <c r="AAD94">
        <v>11.17333</v>
      </c>
      <c r="AAE94">
        <v>11.25441</v>
      </c>
      <c r="AAF94">
        <v>11.08004</v>
      </c>
      <c r="AAG94">
        <v>11.20975</v>
      </c>
      <c r="AAH94">
        <v>10.987109999999999</v>
      </c>
      <c r="AAI94">
        <v>10.966200000000001</v>
      </c>
      <c r="AAJ94">
        <v>10.926069999999999</v>
      </c>
      <c r="AAK94">
        <v>10.402380000000001</v>
      </c>
      <c r="AAL94">
        <v>11.019259999999999</v>
      </c>
      <c r="AAM94">
        <v>10.64237</v>
      </c>
      <c r="AAN94">
        <v>11.03952</v>
      </c>
      <c r="AAO94">
        <v>11.4411</v>
      </c>
      <c r="AAP94">
        <v>11.29095</v>
      </c>
      <c r="AAQ94">
        <v>10.88125</v>
      </c>
      <c r="AAR94">
        <v>10.97057</v>
      </c>
      <c r="AAS94">
        <v>11.197620000000001</v>
      </c>
      <c r="AAT94">
        <v>11.201739999999999</v>
      </c>
      <c r="AAU94">
        <v>10.90906</v>
      </c>
      <c r="AAV94">
        <v>10.95459</v>
      </c>
      <c r="AAW94">
        <v>11.46712</v>
      </c>
      <c r="AAX94">
        <v>11.65207</v>
      </c>
      <c r="AAY94">
        <v>11.426450000000001</v>
      </c>
      <c r="AAZ94">
        <v>11.32461</v>
      </c>
      <c r="ABA94">
        <v>11.4552</v>
      </c>
      <c r="ABB94">
        <v>11.335979999999999</v>
      </c>
      <c r="ABC94">
        <v>11.376709999999999</v>
      </c>
      <c r="ABD94">
        <v>11.526759999999999</v>
      </c>
      <c r="ABE94">
        <v>11.47683</v>
      </c>
      <c r="ABF94">
        <v>11.246980000000001</v>
      </c>
      <c r="ABG94">
        <v>11.5746</v>
      </c>
      <c r="ABH94">
        <v>11.224690000000001</v>
      </c>
      <c r="ABI94">
        <v>10.860900000000001</v>
      </c>
      <c r="ABJ94">
        <v>10.925240000000001</v>
      </c>
      <c r="ABK94">
        <v>10.95936</v>
      </c>
      <c r="ABL94">
        <v>10.7539</v>
      </c>
      <c r="ABM94">
        <v>10.78429</v>
      </c>
      <c r="ABN94">
        <v>10.767950000000001</v>
      </c>
      <c r="ABO94">
        <v>10.524900000000001</v>
      </c>
      <c r="ABP94">
        <v>10.455209999999999</v>
      </c>
      <c r="ABQ94">
        <v>10.81934</v>
      </c>
      <c r="ABR94">
        <v>10.901590000000001</v>
      </c>
      <c r="ABS94">
        <v>10.76665</v>
      </c>
      <c r="ABT94">
        <v>11.082280000000001</v>
      </c>
      <c r="ABU94">
        <v>10.51131</v>
      </c>
      <c r="ABV94">
        <v>10.87449</v>
      </c>
      <c r="ABW94">
        <v>10.854050000000001</v>
      </c>
      <c r="ABX94">
        <v>10.988110000000001</v>
      </c>
      <c r="ABY94">
        <v>10.83135</v>
      </c>
      <c r="ABZ94">
        <v>11.023389999999999</v>
      </c>
      <c r="ACA94">
        <v>11.2126</v>
      </c>
      <c r="ACB94">
        <v>11.411239999999999</v>
      </c>
      <c r="ACC94">
        <v>12.18905</v>
      </c>
      <c r="ACD94">
        <v>13.010199999999999</v>
      </c>
      <c r="ACE94">
        <v>13.91192</v>
      </c>
      <c r="ACF94">
        <v>15.46003</v>
      </c>
      <c r="ACG94">
        <v>16.97991</v>
      </c>
      <c r="ACH94">
        <v>18.962859999999999</v>
      </c>
      <c r="ACI94">
        <v>21.723610000000001</v>
      </c>
      <c r="ACJ94">
        <v>24.697839999999999</v>
      </c>
      <c r="ACK94">
        <v>27.479839999999999</v>
      </c>
      <c r="ACL94">
        <v>29.692540000000001</v>
      </c>
      <c r="ACM94">
        <v>31.878959999999999</v>
      </c>
      <c r="ACN94">
        <v>33.56147</v>
      </c>
      <c r="ACO94">
        <v>34.478670000000001</v>
      </c>
      <c r="ACP94">
        <v>34.430259999999997</v>
      </c>
      <c r="ACQ94">
        <v>32.426639999999999</v>
      </c>
      <c r="ACR94">
        <v>30.763590000000001</v>
      </c>
      <c r="ACS94">
        <v>29.1129</v>
      </c>
      <c r="ACT94">
        <v>25.91273</v>
      </c>
      <c r="ACU94">
        <v>23.239820000000002</v>
      </c>
      <c r="ACV94">
        <v>20.205819999999999</v>
      </c>
      <c r="ACW94">
        <v>17.987210000000001</v>
      </c>
      <c r="ACX94">
        <v>15.646990000000001</v>
      </c>
      <c r="ACY94">
        <v>13.818239999999999</v>
      </c>
      <c r="ACZ94">
        <v>12.81953</v>
      </c>
      <c r="ADA94">
        <v>12.02486</v>
      </c>
      <c r="ADB94">
        <v>10.978809999999999</v>
      </c>
      <c r="ADC94">
        <v>10.55663</v>
      </c>
      <c r="ADD94">
        <v>10.515840000000001</v>
      </c>
      <c r="ADE94">
        <v>10.14743</v>
      </c>
      <c r="ADF94">
        <v>10.01782</v>
      </c>
      <c r="ADG94">
        <v>9.8796909999999993</v>
      </c>
      <c r="ADH94">
        <v>10.077920000000001</v>
      </c>
      <c r="ADI94">
        <v>10.35155</v>
      </c>
      <c r="ADJ94">
        <v>10.39339</v>
      </c>
      <c r="ADK94">
        <v>10.17806</v>
      </c>
      <c r="ADL94">
        <v>10.188890000000001</v>
      </c>
      <c r="ADM94">
        <v>10.26369</v>
      </c>
      <c r="ADN94">
        <v>10.046049999999999</v>
      </c>
      <c r="ADO94">
        <v>10.22142</v>
      </c>
      <c r="ADP94">
        <v>9.9085450000000002</v>
      </c>
      <c r="ADQ94">
        <v>10.26867</v>
      </c>
      <c r="ADR94">
        <v>10.029719999999999</v>
      </c>
      <c r="ADS94">
        <v>10.02426</v>
      </c>
      <c r="ADT94">
        <v>10.030620000000001</v>
      </c>
      <c r="ADU94">
        <v>10.263</v>
      </c>
      <c r="ADV94">
        <v>10.44056</v>
      </c>
      <c r="ADW94">
        <v>10.139950000000001</v>
      </c>
      <c r="ADX94">
        <v>10.07549</v>
      </c>
      <c r="ADY94">
        <v>9.8916409999999999</v>
      </c>
      <c r="ADZ94">
        <v>10.1502</v>
      </c>
      <c r="AEA94">
        <v>10.2135</v>
      </c>
      <c r="AEB94">
        <v>10.327579999999999</v>
      </c>
      <c r="AEC94">
        <v>10.675380000000001</v>
      </c>
      <c r="AED94">
        <v>10.56296</v>
      </c>
      <c r="AEE94">
        <v>10.64955</v>
      </c>
      <c r="AEF94">
        <v>10.83672</v>
      </c>
      <c r="AEG94">
        <v>10.947929999999999</v>
      </c>
      <c r="AEH94">
        <v>10.95087</v>
      </c>
      <c r="AEI94">
        <v>10.617979999999999</v>
      </c>
      <c r="AEJ94">
        <v>10.43741</v>
      </c>
      <c r="AEK94">
        <v>10.369770000000001</v>
      </c>
      <c r="AEL94">
        <v>10.245100000000001</v>
      </c>
      <c r="AEM94">
        <v>10.340490000000001</v>
      </c>
      <c r="AEN94">
        <v>10.184939999999999</v>
      </c>
      <c r="AEO94">
        <v>10.19903</v>
      </c>
      <c r="AEP94">
        <v>9.9991079999999997</v>
      </c>
      <c r="AEQ94">
        <v>9.9899109999999993</v>
      </c>
      <c r="AER94">
        <v>10.008179999999999</v>
      </c>
      <c r="AES94">
        <v>9.6499129999999997</v>
      </c>
      <c r="AET94">
        <v>9.7581039999999994</v>
      </c>
      <c r="AEU94">
        <v>9.5928930000000001</v>
      </c>
      <c r="AEV94">
        <v>9.7617309999999993</v>
      </c>
      <c r="AEW94">
        <v>9.6696030000000004</v>
      </c>
      <c r="AEX94">
        <v>9.3793919999999993</v>
      </c>
      <c r="AEY94">
        <v>9.5139289999999992</v>
      </c>
      <c r="AEZ94">
        <v>9.6181710000000002</v>
      </c>
      <c r="AFA94">
        <v>9.3760759999999994</v>
      </c>
      <c r="AFB94">
        <v>9.5811869999999999</v>
      </c>
      <c r="AFC94">
        <v>9.7537099999999999</v>
      </c>
      <c r="AFD94">
        <v>9.7728730000000006</v>
      </c>
      <c r="AFE94">
        <v>9.8061539999999994</v>
      </c>
      <c r="AFF94">
        <v>9.519933</v>
      </c>
      <c r="AFG94">
        <v>9.4032049999999998</v>
      </c>
      <c r="AFH94">
        <v>9.7513020000000008</v>
      </c>
      <c r="AFI94">
        <v>9.6010969999999993</v>
      </c>
      <c r="AFJ94">
        <v>9.9079069999999998</v>
      </c>
      <c r="AFK94">
        <v>9.6279590000000006</v>
      </c>
      <c r="AFL94">
        <v>9.4444909999999993</v>
      </c>
      <c r="AFM94">
        <v>9.8634029999999999</v>
      </c>
      <c r="AFN94">
        <v>9.9636049999999994</v>
      </c>
      <c r="AFO94">
        <v>9.4953249999999993</v>
      </c>
      <c r="AFP94">
        <v>9.6303789999999996</v>
      </c>
      <c r="AFQ94">
        <v>9.6537600000000001</v>
      </c>
      <c r="AFR94">
        <v>9.6388440000000006</v>
      </c>
      <c r="AFS94">
        <v>9.6919629999999994</v>
      </c>
      <c r="AFT94">
        <v>9.6659170000000003</v>
      </c>
      <c r="AFU94">
        <v>9.4700900000000008</v>
      </c>
      <c r="AFV94">
        <v>9.6801449999999996</v>
      </c>
      <c r="AFW94">
        <v>10.12092</v>
      </c>
      <c r="AFX94">
        <v>10.15558</v>
      </c>
      <c r="AFY94">
        <v>10.235300000000001</v>
      </c>
      <c r="AFZ94">
        <v>10.405110000000001</v>
      </c>
      <c r="AGA94">
        <v>10.96612</v>
      </c>
      <c r="AGB94">
        <v>11.520519999999999</v>
      </c>
      <c r="AGC94">
        <v>12.177199999999999</v>
      </c>
      <c r="AGD94">
        <v>12.648580000000001</v>
      </c>
      <c r="AGE94">
        <v>13.02469</v>
      </c>
      <c r="AGF94">
        <v>13.18994</v>
      </c>
      <c r="AGG94">
        <v>13.239660000000001</v>
      </c>
      <c r="AGH94">
        <v>13.345000000000001</v>
      </c>
      <c r="AGI94">
        <v>13.108409999999999</v>
      </c>
      <c r="AGJ94">
        <v>12.842879999999999</v>
      </c>
      <c r="AGK94">
        <v>12.83919</v>
      </c>
      <c r="AGL94">
        <v>12.2461</v>
      </c>
      <c r="AGM94">
        <v>12.13782</v>
      </c>
      <c r="AGN94">
        <v>11.51713</v>
      </c>
      <c r="AGO94">
        <v>11.3505</v>
      </c>
      <c r="AGP94">
        <v>11.15057</v>
      </c>
      <c r="AGQ94">
        <v>10.85233</v>
      </c>
      <c r="AGR94">
        <v>10.84857</v>
      </c>
      <c r="AGS94">
        <v>10.944879999999999</v>
      </c>
      <c r="AGT94">
        <v>10.89841</v>
      </c>
      <c r="AGU94">
        <v>10.602359999999999</v>
      </c>
      <c r="AGV94">
        <v>10.33311</v>
      </c>
      <c r="AGW94">
        <v>10.693530000000001</v>
      </c>
      <c r="AGX94">
        <v>10.770849999999999</v>
      </c>
      <c r="AGY94">
        <v>10.842219999999999</v>
      </c>
      <c r="AGZ94">
        <v>11.13162</v>
      </c>
      <c r="AHA94">
        <v>10.254569999999999</v>
      </c>
      <c r="AHB94">
        <v>10.79584</v>
      </c>
      <c r="AHC94">
        <v>10.45851</v>
      </c>
      <c r="AHD94">
        <v>10.383889999999999</v>
      </c>
      <c r="AHE94">
        <v>10.441750000000001</v>
      </c>
      <c r="AHF94">
        <v>10.501060000000001</v>
      </c>
      <c r="AHG94">
        <v>10.485189999999999</v>
      </c>
      <c r="AHH94">
        <v>10.495469999999999</v>
      </c>
      <c r="AHI94">
        <v>10.247960000000001</v>
      </c>
      <c r="AHJ94">
        <v>10.29579</v>
      </c>
      <c r="AHK94">
        <v>10.539529999999999</v>
      </c>
      <c r="AHL94">
        <v>10.71585</v>
      </c>
      <c r="AHM94">
        <v>10.599679999999999</v>
      </c>
      <c r="AHN94">
        <v>11.14404</v>
      </c>
      <c r="AHO94">
        <v>11.09599</v>
      </c>
      <c r="AHP94">
        <v>10.97932</v>
      </c>
      <c r="AHQ94">
        <v>11.045339999999999</v>
      </c>
      <c r="AHR94">
        <v>11.265969999999999</v>
      </c>
      <c r="AHS94">
        <v>11.2424</v>
      </c>
      <c r="AHT94">
        <v>11.985099999999999</v>
      </c>
      <c r="AHU94">
        <v>11.797739999999999</v>
      </c>
      <c r="AHV94">
        <v>11.90544</v>
      </c>
      <c r="AHW94">
        <v>11.918010000000001</v>
      </c>
      <c r="AHX94">
        <v>12.4434</v>
      </c>
      <c r="AHY94">
        <v>12.86881</v>
      </c>
      <c r="AHZ94">
        <v>13.16015</v>
      </c>
      <c r="AIA94">
        <v>13.56358</v>
      </c>
      <c r="AIB94">
        <v>13.70623</v>
      </c>
      <c r="AIC94">
        <v>14.52491</v>
      </c>
      <c r="AID94">
        <v>15.55372</v>
      </c>
      <c r="AIE94">
        <v>15.63481</v>
      </c>
      <c r="AIF94">
        <v>16.15333</v>
      </c>
      <c r="AIG94">
        <v>16.693470000000001</v>
      </c>
      <c r="AIH94">
        <v>17.423349999999999</v>
      </c>
      <c r="AII94">
        <v>18.199480000000001</v>
      </c>
      <c r="AIJ94">
        <v>18.630140000000001</v>
      </c>
      <c r="AIK94">
        <v>19.413599999999999</v>
      </c>
      <c r="AIL94">
        <v>20.082360000000001</v>
      </c>
      <c r="AIM94">
        <v>20.478629999999999</v>
      </c>
      <c r="AIN94">
        <v>21.07546</v>
      </c>
      <c r="AIO94">
        <v>22.226510000000001</v>
      </c>
      <c r="AIP94">
        <v>22.287769999999998</v>
      </c>
      <c r="AIQ94">
        <v>23.717400000000001</v>
      </c>
      <c r="AIR94">
        <v>23.878900000000002</v>
      </c>
      <c r="AIS94">
        <v>23.583089999999999</v>
      </c>
      <c r="AIT94">
        <v>23.929929999999999</v>
      </c>
      <c r="AIU94">
        <v>24.001660000000001</v>
      </c>
      <c r="AIV94">
        <v>24.38984</v>
      </c>
      <c r="AIW94">
        <v>24.523</v>
      </c>
      <c r="AIX94">
        <v>24.438510000000001</v>
      </c>
      <c r="AIY94">
        <v>24.13017</v>
      </c>
      <c r="AIZ94">
        <v>23.878520000000002</v>
      </c>
      <c r="AJA94">
        <v>23.726939999999999</v>
      </c>
      <c r="AJB94">
        <v>23.782520000000002</v>
      </c>
      <c r="AJC94">
        <v>23.710840000000001</v>
      </c>
      <c r="AJD94">
        <v>23.113949999999999</v>
      </c>
      <c r="AJE94">
        <v>22.6662</v>
      </c>
      <c r="AJF94">
        <v>21.929410000000001</v>
      </c>
      <c r="AJG94">
        <v>21.710249999999998</v>
      </c>
      <c r="AJH94">
        <v>21.264890000000001</v>
      </c>
      <c r="AJI94">
        <v>19.8491</v>
      </c>
      <c r="AJJ94">
        <v>19.64603</v>
      </c>
      <c r="AJK94">
        <v>19.231400000000001</v>
      </c>
      <c r="AJL94">
        <v>18.914339999999999</v>
      </c>
      <c r="AJM94">
        <v>18.411989999999999</v>
      </c>
      <c r="AJN94">
        <v>17.862880000000001</v>
      </c>
      <c r="AJO94">
        <v>17.420120000000001</v>
      </c>
      <c r="AJP94">
        <v>16.40429</v>
      </c>
      <c r="AJQ94">
        <v>16.142849999999999</v>
      </c>
      <c r="AJR94">
        <v>15.64085</v>
      </c>
      <c r="AJS94">
        <v>15.054589999999999</v>
      </c>
      <c r="AJT94">
        <v>14.56649</v>
      </c>
      <c r="AJU94">
        <v>14.23936</v>
      </c>
      <c r="AJV94">
        <v>13.955120000000001</v>
      </c>
      <c r="AJW94">
        <v>13.77149</v>
      </c>
      <c r="AJX94">
        <v>13.28051</v>
      </c>
      <c r="AJY94">
        <v>12.69529</v>
      </c>
      <c r="AJZ94">
        <v>12.43196</v>
      </c>
      <c r="AKA94">
        <v>12.929309999999999</v>
      </c>
      <c r="AKB94">
        <v>12.007440000000001</v>
      </c>
      <c r="AKC94">
        <v>11.234249999999999</v>
      </c>
      <c r="AKD94">
        <v>11.13278</v>
      </c>
      <c r="AKE94">
        <v>10.58234</v>
      </c>
      <c r="AKF94">
        <v>10.43928</v>
      </c>
      <c r="AKG94">
        <v>10.7677</v>
      </c>
      <c r="AKH94">
        <v>10.0444</v>
      </c>
      <c r="AKI94">
        <v>9.8553540000000002</v>
      </c>
      <c r="AKJ94">
        <v>9.3666339999999995</v>
      </c>
      <c r="AKK94">
        <v>9.1780989999999996</v>
      </c>
      <c r="AKL94">
        <v>9.1390539999999998</v>
      </c>
      <c r="AKM94">
        <v>8.8738200000000003</v>
      </c>
      <c r="AKN94">
        <v>9.2841389999999997</v>
      </c>
      <c r="AKO94">
        <v>9.449719</v>
      </c>
      <c r="AKP94">
        <v>9.7255950000000002</v>
      </c>
      <c r="AKQ94">
        <v>9.5902159999999999</v>
      </c>
      <c r="AKR94">
        <v>9.9491420000000002</v>
      </c>
      <c r="AKS94">
        <v>10.89303</v>
      </c>
      <c r="AKT94">
        <v>11.383010000000001</v>
      </c>
      <c r="AKU94">
        <v>12.161519999999999</v>
      </c>
      <c r="AKV94">
        <v>12.79978</v>
      </c>
      <c r="AKW94">
        <v>14.005280000000001</v>
      </c>
      <c r="AKX94">
        <v>14.777010000000001</v>
      </c>
      <c r="AKY94">
        <v>15.682969999999999</v>
      </c>
      <c r="AKZ94">
        <v>16.348669999999998</v>
      </c>
      <c r="ALA94">
        <v>16.89134</v>
      </c>
      <c r="ALB94">
        <v>17.471620000000001</v>
      </c>
      <c r="ALC94">
        <v>16.89199</v>
      </c>
      <c r="ALD94">
        <v>17.240500000000001</v>
      </c>
      <c r="ALE94">
        <v>16.74579</v>
      </c>
      <c r="ALF94">
        <v>16.652460000000001</v>
      </c>
      <c r="ALG94">
        <v>15.76032</v>
      </c>
      <c r="ALH94">
        <v>14.815799999999999</v>
      </c>
      <c r="ALI94">
        <v>13.95125</v>
      </c>
      <c r="ALJ94">
        <v>13.3307</v>
      </c>
      <c r="ALK94">
        <v>11.895049999999999</v>
      </c>
      <c r="ALL94">
        <v>11.19746</v>
      </c>
      <c r="ALM94">
        <v>10.22838</v>
      </c>
      <c r="ALN94">
        <v>9.6280590000000004</v>
      </c>
      <c r="ALO94">
        <v>8.9061629999999994</v>
      </c>
      <c r="ALP94">
        <v>8.5368940000000002</v>
      </c>
      <c r="ALQ94">
        <v>8.3629090000000001</v>
      </c>
      <c r="ALR94">
        <v>8.1194419999999994</v>
      </c>
      <c r="ALS94">
        <v>7.7098079999999998</v>
      </c>
      <c r="ALT94">
        <v>7.7422589999999998</v>
      </c>
      <c r="ALU94">
        <v>7.6609689999999997</v>
      </c>
      <c r="ALV94">
        <v>7.259754</v>
      </c>
      <c r="ALW94">
        <v>7.3001930000000002</v>
      </c>
      <c r="ALX94">
        <v>7.1499280000000001</v>
      </c>
      <c r="ALY94">
        <v>7.4096419999999998</v>
      </c>
      <c r="ALZ94">
        <v>7.5434369999999999</v>
      </c>
      <c r="AMA94">
        <v>7.3285200000000001</v>
      </c>
      <c r="AMB94">
        <v>7.5515569999999999</v>
      </c>
      <c r="AMC94">
        <v>7.7057200000000003</v>
      </c>
      <c r="AMD94">
        <v>7.5882379999999996</v>
      </c>
      <c r="AME94">
        <v>7.5071909999999997</v>
      </c>
      <c r="AMF94">
        <v>8.1795530000000003</v>
      </c>
      <c r="AMG94">
        <v>8.0425889999999995</v>
      </c>
      <c r="AMH94">
        <v>7.9979069999999997</v>
      </c>
      <c r="AMI94">
        <v>7.9084760000000003</v>
      </c>
      <c r="AMJ94">
        <v>8.3262999999999998</v>
      </c>
      <c r="AMK94">
        <v>8.5046579999999992</v>
      </c>
      <c r="AML94">
        <v>8.2650400000000008</v>
      </c>
      <c r="AMM94">
        <v>8.6430019999999992</v>
      </c>
      <c r="AMN94">
        <v>8.9226139999999994</v>
      </c>
      <c r="AMO94">
        <v>8.7197460000000007</v>
      </c>
      <c r="AMP94">
        <v>9.1657860000000007</v>
      </c>
      <c r="AMQ94">
        <v>9.2871070000000007</v>
      </c>
      <c r="AMR94">
        <v>9.5796410000000005</v>
      </c>
      <c r="AMS94">
        <v>9.5632940000000008</v>
      </c>
      <c r="AMT94">
        <v>9.8426930000000006</v>
      </c>
      <c r="AMU94">
        <v>10.357950000000001</v>
      </c>
      <c r="AMV94">
        <v>10.53655</v>
      </c>
      <c r="AMW94">
        <v>10.89747</v>
      </c>
      <c r="AMX94">
        <v>10.637639999999999</v>
      </c>
      <c r="AMY94">
        <v>11.05181</v>
      </c>
      <c r="AMZ94">
        <v>10.868449999999999</v>
      </c>
      <c r="ANA94">
        <v>10.690619999999999</v>
      </c>
      <c r="ANB94">
        <v>10.75948</v>
      </c>
      <c r="ANC94">
        <v>10.755570000000001</v>
      </c>
      <c r="AND94">
        <v>10.849080000000001</v>
      </c>
      <c r="ANE94">
        <v>10.59736</v>
      </c>
      <c r="ANF94">
        <v>9.9605320000000006</v>
      </c>
      <c r="ANG94">
        <v>10.061970000000001</v>
      </c>
      <c r="ANH94">
        <v>9.9583340000000007</v>
      </c>
      <c r="ANI94">
        <v>9.4953570000000003</v>
      </c>
      <c r="ANJ94">
        <v>9.5167359999999999</v>
      </c>
      <c r="ANK94">
        <v>9.5084739999999996</v>
      </c>
      <c r="ANL94">
        <v>9.1558320000000002</v>
      </c>
      <c r="ANM94">
        <v>9.1291989999999998</v>
      </c>
      <c r="ANN94">
        <v>9.1741030000000006</v>
      </c>
      <c r="ANO94">
        <v>8.7113160000000001</v>
      </c>
      <c r="ANP94">
        <v>8.6117380000000008</v>
      </c>
      <c r="ANQ94">
        <v>8.7539870000000004</v>
      </c>
      <c r="ANR94">
        <v>8.584543</v>
      </c>
      <c r="ANS94">
        <v>8.4272139999999993</v>
      </c>
      <c r="ANT94">
        <v>8.3362599999999993</v>
      </c>
      <c r="ANU94">
        <v>8.1895670000000003</v>
      </c>
      <c r="ANV94">
        <v>7.9272470000000004</v>
      </c>
      <c r="ANW94">
        <v>7.6897599999999997</v>
      </c>
      <c r="ANX94">
        <v>7.6928749999999999</v>
      </c>
      <c r="ANY94">
        <v>7.8774459999999999</v>
      </c>
      <c r="ANZ94">
        <v>7.6085760000000002</v>
      </c>
      <c r="AOA94">
        <v>7.497598</v>
      </c>
      <c r="AOB94">
        <v>7.6841119999999998</v>
      </c>
      <c r="AOC94">
        <v>7.3802529999999997</v>
      </c>
      <c r="AOD94">
        <v>7.3587639999999999</v>
      </c>
      <c r="AOE94">
        <v>6.8330590000000004</v>
      </c>
      <c r="AOF94">
        <v>6.7185050000000004</v>
      </c>
      <c r="AOG94">
        <v>6.8486479999999998</v>
      </c>
      <c r="AOH94">
        <v>6.7460699999999996</v>
      </c>
      <c r="AOI94">
        <v>6.6044130000000001</v>
      </c>
      <c r="AOJ94">
        <v>6.8409209999999998</v>
      </c>
      <c r="AOK94">
        <v>6.6835149999999999</v>
      </c>
      <c r="AOL94">
        <v>6.4154999999999998</v>
      </c>
      <c r="AOM94">
        <v>6.5380269999999996</v>
      </c>
      <c r="AON94">
        <v>6.6819350000000002</v>
      </c>
      <c r="AOO94">
        <v>6.5264410000000002</v>
      </c>
      <c r="AOP94">
        <v>6.3072949999999999</v>
      </c>
      <c r="AOQ94">
        <v>6.2520790000000002</v>
      </c>
      <c r="AOR94">
        <v>6.2670329999999996</v>
      </c>
      <c r="AOS94">
        <v>5.8590679999999997</v>
      </c>
      <c r="AOT94">
        <v>5.9201579999999998</v>
      </c>
      <c r="AOU94">
        <v>6.1242489999999998</v>
      </c>
      <c r="AOV94">
        <v>5.8807119999999999</v>
      </c>
      <c r="AOW94">
        <v>5.888871</v>
      </c>
      <c r="AOX94">
        <v>6.0266700000000002</v>
      </c>
      <c r="AOY94">
        <v>5.9458089999999997</v>
      </c>
      <c r="AOZ94">
        <v>5.6818749999999998</v>
      </c>
      <c r="APA94">
        <v>5.8320429999999996</v>
      </c>
      <c r="APB94">
        <v>5.5320229999999997</v>
      </c>
      <c r="APC94">
        <v>5.4954809999999998</v>
      </c>
      <c r="APD94">
        <v>5.5560390000000002</v>
      </c>
      <c r="APE94">
        <v>5.6982499999999998</v>
      </c>
      <c r="APF94">
        <v>5.9091329999999997</v>
      </c>
      <c r="APG94">
        <v>5.6132819999999999</v>
      </c>
      <c r="APH94">
        <v>5.7906649999999997</v>
      </c>
      <c r="API94">
        <v>5.2762089999999997</v>
      </c>
      <c r="APJ94">
        <v>5.5765099999999999</v>
      </c>
      <c r="APK94">
        <v>5.6248870000000002</v>
      </c>
      <c r="APL94">
        <v>5.3898919999999997</v>
      </c>
      <c r="APM94">
        <v>5.6051919999999997</v>
      </c>
      <c r="APN94">
        <v>5.5033950000000003</v>
      </c>
      <c r="APO94">
        <v>5.385853</v>
      </c>
      <c r="APP94">
        <v>5.3494520000000003</v>
      </c>
      <c r="APQ94">
        <v>5.6820279999999999</v>
      </c>
      <c r="APR94">
        <v>5.6049300000000004</v>
      </c>
      <c r="APS94">
        <v>5.7142929999999996</v>
      </c>
      <c r="APT94">
        <v>5.9659060000000004</v>
      </c>
      <c r="APU94">
        <v>6.1567670000000003</v>
      </c>
      <c r="APV94">
        <v>6.2904600000000004</v>
      </c>
      <c r="APW94">
        <v>6.5095669999999997</v>
      </c>
      <c r="APX94">
        <v>6.3756469999999998</v>
      </c>
      <c r="APY94">
        <v>6.3956309999999998</v>
      </c>
      <c r="APZ94">
        <v>6.371232</v>
      </c>
      <c r="AQA94">
        <v>6.7204199999999998</v>
      </c>
      <c r="AQB94">
        <v>6.7522260000000003</v>
      </c>
      <c r="AQC94">
        <v>6.6270179999999996</v>
      </c>
      <c r="AQD94">
        <v>6.29026</v>
      </c>
      <c r="AQE94">
        <v>6.3148179999999998</v>
      </c>
      <c r="AQF94">
        <v>5.8968939999999996</v>
      </c>
      <c r="AQG94">
        <v>5.9576570000000002</v>
      </c>
      <c r="AQH94">
        <v>5.6494920000000004</v>
      </c>
      <c r="AQI94">
        <v>5.5237080000000001</v>
      </c>
      <c r="AQJ94">
        <v>5.1195639999999996</v>
      </c>
      <c r="AQK94">
        <v>5.137956</v>
      </c>
      <c r="AQL94">
        <v>5.2563700000000004</v>
      </c>
      <c r="AQM94">
        <v>5.2929839999999997</v>
      </c>
      <c r="AQN94">
        <v>5.1832750000000001</v>
      </c>
      <c r="AQO94">
        <v>4.9559439999999997</v>
      </c>
      <c r="AQP94">
        <v>5.0358280000000004</v>
      </c>
      <c r="AQQ94">
        <v>4.9724389999999996</v>
      </c>
      <c r="AQR94">
        <v>4.934075</v>
      </c>
      <c r="AQS94">
        <v>4.9407269999999999</v>
      </c>
      <c r="AQT94">
        <v>4.8600669999999999</v>
      </c>
      <c r="AQU94">
        <v>5.1641209999999997</v>
      </c>
      <c r="AQV94">
        <v>4.9382859999999997</v>
      </c>
      <c r="AQW94">
        <v>4.8605710000000002</v>
      </c>
      <c r="AQX94">
        <v>5.0612560000000002</v>
      </c>
      <c r="AQY94">
        <v>5.2930380000000001</v>
      </c>
      <c r="AQZ94">
        <v>4.9196580000000001</v>
      </c>
      <c r="ARA94">
        <v>4.7950309999999998</v>
      </c>
      <c r="ARB94">
        <v>5.0035800000000004</v>
      </c>
      <c r="ARC94">
        <v>4.906002</v>
      </c>
      <c r="ARD94">
        <v>4.7673719999999999</v>
      </c>
      <c r="ARE94">
        <v>4.8339040000000004</v>
      </c>
      <c r="ARF94">
        <v>4.7322699999999998</v>
      </c>
      <c r="ARG94">
        <v>4.7798639999999999</v>
      </c>
      <c r="ARH94">
        <v>4.4980549999999999</v>
      </c>
      <c r="ARI94">
        <v>4.6143270000000003</v>
      </c>
      <c r="ARJ94">
        <v>4.7161359999999997</v>
      </c>
      <c r="ARK94">
        <v>4.6072509999999998</v>
      </c>
      <c r="ARL94">
        <v>4.4290700000000003</v>
      </c>
      <c r="ARM94">
        <v>4.2705789999999997</v>
      </c>
      <c r="ARN94">
        <v>4.4839570000000002</v>
      </c>
      <c r="ARO94">
        <v>4.6670129999999999</v>
      </c>
      <c r="ARP94">
        <v>4.6875580000000001</v>
      </c>
      <c r="ARQ94">
        <v>4.8067070000000003</v>
      </c>
      <c r="ARR94">
        <v>4.9295790000000004</v>
      </c>
      <c r="ARS94">
        <v>4.4651649999999998</v>
      </c>
      <c r="ART94">
        <v>4.42211</v>
      </c>
      <c r="ARU94">
        <v>4.585242</v>
      </c>
      <c r="ARV94">
        <v>4.6480290000000002</v>
      </c>
      <c r="ARW94">
        <v>4.3342349999999996</v>
      </c>
      <c r="ARX94">
        <v>4.4148610000000001</v>
      </c>
      <c r="ARY94">
        <v>4.603008</v>
      </c>
      <c r="ARZ94">
        <v>4.6147679999999998</v>
      </c>
      <c r="ASA94">
        <v>4.560791</v>
      </c>
      <c r="ASB94">
        <v>4.5085240000000004</v>
      </c>
      <c r="ASC94">
        <v>4.4427919999999999</v>
      </c>
      <c r="ASD94">
        <v>4.5555500000000002</v>
      </c>
      <c r="ASE94">
        <v>4.497662</v>
      </c>
      <c r="ASF94">
        <v>4.8655410000000003</v>
      </c>
      <c r="ASG94">
        <v>4.7757449999999997</v>
      </c>
      <c r="ASH94">
        <v>4.5666659999999997</v>
      </c>
      <c r="ASI94">
        <v>4.5827340000000003</v>
      </c>
      <c r="ASJ94">
        <v>4.6512450000000003</v>
      </c>
      <c r="ASK94">
        <v>4.6734660000000003</v>
      </c>
      <c r="ASL94">
        <v>4.75617</v>
      </c>
      <c r="ASM94">
        <v>4.7355020000000003</v>
      </c>
      <c r="ASN94">
        <v>4.3718870000000001</v>
      </c>
      <c r="ASO94">
        <v>4.1607890000000003</v>
      </c>
      <c r="ASP94">
        <v>4.1792850000000001</v>
      </c>
      <c r="ASQ94">
        <v>4.080724</v>
      </c>
      <c r="ASR94">
        <v>4.0896780000000001</v>
      </c>
      <c r="ASS94">
        <v>4.1717909999999998</v>
      </c>
      <c r="AST94">
        <v>4.1651600000000002</v>
      </c>
      <c r="ASU94">
        <v>4.0308539999999997</v>
      </c>
      <c r="ASV94">
        <v>3.9571610000000002</v>
      </c>
      <c r="ASW94">
        <v>4.0146300000000004</v>
      </c>
      <c r="ASX94">
        <v>3.9865360000000001</v>
      </c>
      <c r="ASY94">
        <v>3.9543949999999999</v>
      </c>
      <c r="ASZ94">
        <v>3.7651819999999998</v>
      </c>
      <c r="ATA94">
        <v>3.960626</v>
      </c>
      <c r="ATB94">
        <v>3.938501</v>
      </c>
      <c r="ATC94">
        <v>4.1093859999999998</v>
      </c>
      <c r="ATD94">
        <v>3.934936</v>
      </c>
      <c r="ATE94">
        <v>3.954555</v>
      </c>
      <c r="ATF94">
        <v>3.8385060000000002</v>
      </c>
      <c r="ATG94">
        <v>3.8787639999999999</v>
      </c>
      <c r="ATH94">
        <v>3.9527960000000002</v>
      </c>
      <c r="ATI94">
        <v>3.7256819999999999</v>
      </c>
      <c r="ATJ94">
        <v>3.905586</v>
      </c>
      <c r="ATK94">
        <v>3.8988909999999999</v>
      </c>
      <c r="ATL94">
        <v>3.9315349999999998</v>
      </c>
      <c r="ATM94">
        <v>3.9348939999999999</v>
      </c>
      <c r="ATN94">
        <v>3.8247270000000002</v>
      </c>
      <c r="ATO94">
        <v>3.6075979999999999</v>
      </c>
      <c r="ATP94">
        <v>3.6510769999999999</v>
      </c>
      <c r="ATQ94">
        <v>3.6416620000000002</v>
      </c>
      <c r="ATR94">
        <v>3.6784509999999999</v>
      </c>
      <c r="ATS94">
        <v>3.7637580000000002</v>
      </c>
      <c r="ATT94">
        <v>3.8420519999999998</v>
      </c>
      <c r="ATU94">
        <v>3.8198699999999999</v>
      </c>
      <c r="ATV94">
        <v>3.6432009999999999</v>
      </c>
      <c r="ATW94">
        <v>3.7034769999999999</v>
      </c>
      <c r="ATX94">
        <v>3.6491159999999998</v>
      </c>
      <c r="ATY94">
        <v>3.5590299999999999</v>
      </c>
      <c r="ATZ94">
        <v>3.5369670000000002</v>
      </c>
      <c r="AUA94">
        <v>3.520438</v>
      </c>
      <c r="AUB94">
        <v>3.882511</v>
      </c>
      <c r="AUC94">
        <v>3.6322269999999999</v>
      </c>
      <c r="AUD94">
        <v>3.5141209999999998</v>
      </c>
      <c r="AUE94">
        <v>3.5244840000000002</v>
      </c>
      <c r="AUF94">
        <v>3.565699</v>
      </c>
      <c r="AUG94">
        <v>3.576759</v>
      </c>
      <c r="AUH94">
        <v>3.5628250000000001</v>
      </c>
      <c r="AUI94">
        <v>3.5009549999999998</v>
      </c>
      <c r="AUJ94">
        <v>3.4434019999999999</v>
      </c>
      <c r="AUK94">
        <v>3.4388920000000001</v>
      </c>
      <c r="AUL94">
        <v>3.411114</v>
      </c>
      <c r="AUM94">
        <v>3.44983</v>
      </c>
      <c r="AUN94">
        <v>3.521309</v>
      </c>
      <c r="AUO94">
        <v>3.546656</v>
      </c>
      <c r="AUP94">
        <v>3.4775550000000002</v>
      </c>
      <c r="AUQ94">
        <v>3.425252</v>
      </c>
      <c r="AUR94">
        <v>3.4495300000000002</v>
      </c>
      <c r="AUS94">
        <v>3.3646289999999999</v>
      </c>
      <c r="AUT94">
        <v>3.5855350000000001</v>
      </c>
      <c r="AUU94">
        <v>3.5314700000000001</v>
      </c>
      <c r="AUV94">
        <v>3.2050649999999998</v>
      </c>
      <c r="AUW94">
        <v>3.3824320000000001</v>
      </c>
      <c r="AUX94">
        <v>3.385068</v>
      </c>
      <c r="AUY94">
        <v>3.4056150000000001</v>
      </c>
      <c r="AUZ94">
        <v>3.328125</v>
      </c>
      <c r="AVA94">
        <v>3.257536</v>
      </c>
      <c r="AVB94">
        <v>3.3699180000000002</v>
      </c>
      <c r="AVC94">
        <v>3.3543919999999998</v>
      </c>
      <c r="AVD94">
        <v>3.3838659999999998</v>
      </c>
      <c r="AVE94">
        <v>3.3338999999999999</v>
      </c>
      <c r="AVF94">
        <v>3.3459639999999999</v>
      </c>
      <c r="AVG94">
        <v>3.3245369999999999</v>
      </c>
      <c r="AVH94">
        <v>3.0214780000000001</v>
      </c>
      <c r="AVI94">
        <v>2.9832109999999998</v>
      </c>
      <c r="AVJ94">
        <v>2.9912619999999999</v>
      </c>
      <c r="AVK94">
        <v>3.1273409999999999</v>
      </c>
      <c r="AVL94">
        <v>3.234696</v>
      </c>
      <c r="AVM94">
        <v>3.2995139999999998</v>
      </c>
      <c r="AVN94">
        <v>3.0963989999999999</v>
      </c>
      <c r="AVO94">
        <v>3.0604960000000001</v>
      </c>
      <c r="AVP94">
        <v>3.1253150000000001</v>
      </c>
      <c r="AVQ94">
        <v>3.1774770000000001</v>
      </c>
      <c r="AVR94">
        <v>2.977665</v>
      </c>
      <c r="AVS94">
        <v>3.045757</v>
      </c>
      <c r="AVT94">
        <v>3.1594530000000001</v>
      </c>
      <c r="AVU94">
        <v>2.9765030000000001</v>
      </c>
      <c r="AVV94">
        <v>2.9225629999999998</v>
      </c>
      <c r="AVW94">
        <v>2.97472</v>
      </c>
      <c r="AVX94">
        <v>2.941201</v>
      </c>
      <c r="AVY94">
        <v>2.947905</v>
      </c>
      <c r="AVZ94">
        <v>2.97011</v>
      </c>
      <c r="AWA94">
        <v>3.0245470000000001</v>
      </c>
      <c r="AWB94">
        <v>3.0178150000000001</v>
      </c>
      <c r="AWC94">
        <v>2.9337680000000002</v>
      </c>
      <c r="AWD94">
        <v>2.8509099999999998</v>
      </c>
      <c r="AWE94">
        <v>2.9044569999999998</v>
      </c>
      <c r="AWF94">
        <v>3.146655</v>
      </c>
      <c r="AWG94">
        <v>3.1456219999999999</v>
      </c>
      <c r="AWH94">
        <v>3.050529</v>
      </c>
      <c r="AWI94">
        <v>3.0436450000000002</v>
      </c>
      <c r="AWJ94">
        <v>3.0742240000000001</v>
      </c>
      <c r="AWK94">
        <v>2.8737819999999998</v>
      </c>
      <c r="AWL94">
        <v>2.8578389999999998</v>
      </c>
      <c r="AWM94">
        <v>2.6674950000000002</v>
      </c>
      <c r="AWN94">
        <v>2.759185</v>
      </c>
      <c r="AWO94">
        <v>2.842387</v>
      </c>
      <c r="AWP94">
        <v>2.7813829999999999</v>
      </c>
      <c r="AWQ94">
        <v>2.7367240000000002</v>
      </c>
      <c r="AWR94">
        <v>2.6568499999999999</v>
      </c>
      <c r="AWS94">
        <v>2.816122</v>
      </c>
      <c r="AWT94">
        <v>2.6388820000000002</v>
      </c>
      <c r="AWU94">
        <v>2.564209</v>
      </c>
      <c r="AWV94">
        <v>2.6490830000000001</v>
      </c>
      <c r="AWW94">
        <v>2.6649929999999999</v>
      </c>
      <c r="AWX94">
        <v>2.8378839999999999</v>
      </c>
      <c r="AWY94">
        <v>2.8523160000000001</v>
      </c>
      <c r="AWZ94">
        <v>2.6603180000000002</v>
      </c>
      <c r="AXA94">
        <v>2.831826</v>
      </c>
      <c r="AXB94">
        <v>2.549023</v>
      </c>
      <c r="AXC94">
        <v>2.5814490000000001</v>
      </c>
      <c r="AXD94">
        <v>2.5447549999999999</v>
      </c>
      <c r="AXE94">
        <v>2.5616050000000001</v>
      </c>
      <c r="AXF94">
        <v>2.515447</v>
      </c>
      <c r="AXG94">
        <v>2.6240060000000001</v>
      </c>
      <c r="AXH94">
        <v>2.5518879999999999</v>
      </c>
      <c r="AXI94">
        <v>2.6564610000000002</v>
      </c>
      <c r="AXJ94">
        <v>2.5618110000000001</v>
      </c>
      <c r="AXK94">
        <v>2.5479189999999998</v>
      </c>
      <c r="AXL94">
        <v>2.5911970000000002</v>
      </c>
      <c r="AXM94">
        <v>2.633534</v>
      </c>
      <c r="AXN94">
        <v>2.6750579999999999</v>
      </c>
      <c r="AXO94">
        <v>2.5649600000000001</v>
      </c>
      <c r="AXP94">
        <v>2.6443680000000001</v>
      </c>
      <c r="AXQ94">
        <v>2.424404</v>
      </c>
      <c r="AXR94">
        <v>2.4536950000000002</v>
      </c>
      <c r="AXS94">
        <v>2.4292889999999998</v>
      </c>
      <c r="AXT94">
        <v>2.3437009999999998</v>
      </c>
      <c r="AXU94">
        <v>2.4714360000000002</v>
      </c>
      <c r="AXV94">
        <v>2.5478839999999998</v>
      </c>
      <c r="AXW94">
        <v>2.2257229999999999</v>
      </c>
      <c r="AXX94">
        <v>2.1823630000000001</v>
      </c>
      <c r="AXY94">
        <v>2.5428449999999998</v>
      </c>
      <c r="AXZ94">
        <v>2.3517440000000001</v>
      </c>
      <c r="AYA94">
        <v>2.4161820000000001</v>
      </c>
      <c r="AYB94">
        <v>2.3063319999999998</v>
      </c>
      <c r="AYC94">
        <v>2.265844</v>
      </c>
      <c r="AYD94">
        <v>2.274867</v>
      </c>
      <c r="AYE94">
        <v>2.2888090000000001</v>
      </c>
      <c r="AYF94">
        <v>2.3446340000000001</v>
      </c>
      <c r="AYG94">
        <v>2.311264</v>
      </c>
      <c r="AYH94">
        <v>2.1455259999999998</v>
      </c>
      <c r="AYI94">
        <v>2.1563110000000001</v>
      </c>
      <c r="AYJ94">
        <v>2.1134520000000001</v>
      </c>
      <c r="AYK94">
        <v>2.2279119999999999</v>
      </c>
      <c r="AYL94">
        <v>2.271131</v>
      </c>
      <c r="AYM94">
        <v>2.1593119999999999</v>
      </c>
      <c r="AYN94">
        <v>2.0777220000000001</v>
      </c>
      <c r="AYO94">
        <v>2.1796000000000002</v>
      </c>
      <c r="AYP94">
        <v>2.2551260000000002</v>
      </c>
      <c r="AYQ94">
        <v>2.1252369999999998</v>
      </c>
      <c r="AYR94">
        <v>2.2393709999999998</v>
      </c>
      <c r="AYS94">
        <v>2.152228</v>
      </c>
      <c r="AYT94">
        <v>2.04373</v>
      </c>
      <c r="AYU94">
        <v>2.0334029999999998</v>
      </c>
      <c r="AYV94">
        <v>2.0923090000000002</v>
      </c>
      <c r="AYW94">
        <v>2.0525090000000001</v>
      </c>
      <c r="AYX94">
        <v>2.0506540000000002</v>
      </c>
      <c r="AYY94">
        <v>1.9386699999999999</v>
      </c>
      <c r="AYZ94">
        <v>1.9918530000000001</v>
      </c>
      <c r="AZA94">
        <v>1.8641239999999999</v>
      </c>
      <c r="AZB94">
        <v>1.8493409999999999</v>
      </c>
      <c r="AZC94">
        <v>1.91804</v>
      </c>
      <c r="AZD94">
        <v>1.9201839999999999</v>
      </c>
      <c r="AZE94">
        <v>1.8594489999999999</v>
      </c>
      <c r="AZF94">
        <v>2.0452400000000002</v>
      </c>
      <c r="AZG94">
        <v>1.8250569999999999</v>
      </c>
      <c r="AZH94">
        <v>1.827224</v>
      </c>
      <c r="AZI94">
        <v>1.8994979999999999</v>
      </c>
      <c r="AZJ94">
        <v>1.9932939999999999</v>
      </c>
      <c r="AZK94">
        <v>1.826721</v>
      </c>
      <c r="AZL94">
        <v>1.765687</v>
      </c>
      <c r="AZM94">
        <v>1.837205</v>
      </c>
      <c r="AZN94">
        <v>1.9200379999999999</v>
      </c>
      <c r="AZO94">
        <v>1.8989799999999999</v>
      </c>
      <c r="AZP94">
        <v>1.8900129999999999</v>
      </c>
      <c r="AZQ94">
        <v>1.86517</v>
      </c>
      <c r="AZR94">
        <v>1.8219080000000001</v>
      </c>
      <c r="AZS94">
        <v>1.807539</v>
      </c>
      <c r="AZT94">
        <v>1.821026</v>
      </c>
      <c r="AZU94">
        <v>1.748464</v>
      </c>
      <c r="AZV94">
        <v>1.6224099999999999</v>
      </c>
      <c r="AZW94">
        <v>1.672677</v>
      </c>
      <c r="AZX94">
        <v>1.587521</v>
      </c>
      <c r="AZY94">
        <v>1.6885559999999999</v>
      </c>
      <c r="AZZ94">
        <v>1.695738</v>
      </c>
      <c r="BAA94">
        <v>1.6956990000000001</v>
      </c>
      <c r="BAB94">
        <v>1.730467</v>
      </c>
      <c r="BAC94">
        <v>1.6296060000000001</v>
      </c>
      <c r="BAD94">
        <v>1.4451879999999999</v>
      </c>
      <c r="BAE94">
        <v>1.5856600000000001</v>
      </c>
      <c r="BAF94">
        <v>1.781733</v>
      </c>
      <c r="BAG94">
        <v>1.497187</v>
      </c>
      <c r="BAH94">
        <v>1.5307109999999999</v>
      </c>
      <c r="BAI94">
        <v>1.4983519999999999</v>
      </c>
      <c r="BAJ94">
        <v>1.608992</v>
      </c>
      <c r="BAK94">
        <v>1.553337</v>
      </c>
      <c r="BAL94">
        <v>1.543841</v>
      </c>
      <c r="BAM94">
        <v>1.4846459999999999</v>
      </c>
      <c r="BAN94">
        <v>1.4090549999999999</v>
      </c>
      <c r="BAO94">
        <v>1.3565830000000001</v>
      </c>
      <c r="BAP94">
        <v>1.430868</v>
      </c>
      <c r="BAQ94">
        <v>1.4095470000000001</v>
      </c>
      <c r="BAR94">
        <v>1.3743890000000001</v>
      </c>
      <c r="BAS94">
        <v>1.330254</v>
      </c>
      <c r="BAT94">
        <v>1.3301879999999999</v>
      </c>
      <c r="BAU94">
        <v>1.3185530000000001</v>
      </c>
      <c r="BAV94">
        <v>1.303437</v>
      </c>
      <c r="BAW94">
        <v>1.458264</v>
      </c>
      <c r="BAX94">
        <v>1.403502</v>
      </c>
      <c r="BAY94">
        <v>1.510435</v>
      </c>
      <c r="BAZ94">
        <v>1.3220069999999999</v>
      </c>
      <c r="BBA94">
        <v>1.2938229999999999</v>
      </c>
      <c r="BBB94">
        <v>1.305976</v>
      </c>
      <c r="BBC94">
        <v>1.383022</v>
      </c>
      <c r="BBD94">
        <v>1.1965060000000001</v>
      </c>
      <c r="BBE94">
        <v>1.2938700000000001</v>
      </c>
      <c r="BBF94">
        <v>1.281501</v>
      </c>
      <c r="BBG94">
        <v>1.253266</v>
      </c>
      <c r="BBH94">
        <v>1.342349</v>
      </c>
      <c r="BBI94">
        <v>1.1762649999999999</v>
      </c>
      <c r="BBJ94">
        <v>1.2410289999999999</v>
      </c>
      <c r="BBK94">
        <v>1.1922820000000001</v>
      </c>
      <c r="BBL94">
        <v>1.1964399999999999</v>
      </c>
      <c r="BBM94">
        <v>1.322103</v>
      </c>
      <c r="BBN94">
        <v>1.139559</v>
      </c>
      <c r="BBO94">
        <v>1.12741</v>
      </c>
      <c r="BBP94">
        <v>1.1679390000000001</v>
      </c>
      <c r="BBQ94">
        <v>1.1111599999999999</v>
      </c>
      <c r="BBR94">
        <v>1.042314</v>
      </c>
      <c r="BBS94">
        <v>1.280951</v>
      </c>
      <c r="BBT94">
        <v>0.99354529999999996</v>
      </c>
      <c r="BBU94">
        <v>0.97785069999999996</v>
      </c>
      <c r="BBV94">
        <v>1.052325</v>
      </c>
      <c r="BBW94">
        <v>1.0378430000000001</v>
      </c>
      <c r="BBX94">
        <v>1.043804</v>
      </c>
      <c r="BBY94">
        <v>0.93023800000000001</v>
      </c>
      <c r="BBZ94">
        <v>1.0164820000000001</v>
      </c>
      <c r="BCA94">
        <v>0.95676269999999997</v>
      </c>
      <c r="BCB94">
        <v>0.90810999999999997</v>
      </c>
      <c r="BCC94">
        <v>0.94236359999999997</v>
      </c>
      <c r="BCD94">
        <v>0.91572359999999997</v>
      </c>
      <c r="BCE94">
        <v>0.97741219999999995</v>
      </c>
      <c r="BCF94">
        <v>0.96633519999999995</v>
      </c>
      <c r="BCG94">
        <v>0.91327219999999998</v>
      </c>
      <c r="BCH94">
        <v>0.94424870000000005</v>
      </c>
      <c r="BCI94">
        <v>0.8100813</v>
      </c>
      <c r="BCJ94">
        <v>0.82186250000000005</v>
      </c>
      <c r="BCK94">
        <v>0.98292400000000002</v>
      </c>
      <c r="BCL94">
        <v>0.91745019999999999</v>
      </c>
      <c r="BCM94">
        <v>0.82043109999999997</v>
      </c>
      <c r="BCN94">
        <v>0.83260040000000002</v>
      </c>
      <c r="BCO94">
        <v>0.77284169999999996</v>
      </c>
      <c r="BCP94">
        <v>0.82333239999999996</v>
      </c>
      <c r="BCQ94">
        <v>0.81956980000000001</v>
      </c>
      <c r="BCR94">
        <v>0.81000890000000003</v>
      </c>
      <c r="BCS94">
        <v>0.74808450000000004</v>
      </c>
      <c r="BCT94">
        <v>0.72296660000000001</v>
      </c>
      <c r="BCU94">
        <v>0.71344019999999997</v>
      </c>
      <c r="BCV94">
        <v>0.65150090000000005</v>
      </c>
      <c r="BCW94">
        <v>0.66113239999999995</v>
      </c>
      <c r="BCX94">
        <v>0.71269819999999995</v>
      </c>
      <c r="BCY94">
        <v>0.66073269999999995</v>
      </c>
      <c r="BCZ94">
        <v>0.65622590000000003</v>
      </c>
      <c r="BDA94">
        <v>0.72192319999999999</v>
      </c>
      <c r="BDB94">
        <v>0.67548319999999995</v>
      </c>
      <c r="BDC94">
        <v>0.67457630000000002</v>
      </c>
      <c r="BDD94">
        <v>0.69745829999999998</v>
      </c>
      <c r="BDE94">
        <v>0.55934079999999997</v>
      </c>
      <c r="BDF94">
        <v>0.59476960000000001</v>
      </c>
      <c r="BDG94">
        <v>0.56376420000000005</v>
      </c>
      <c r="BDH94">
        <v>0.52834829999999999</v>
      </c>
      <c r="BDI94">
        <v>0.53716370000000002</v>
      </c>
      <c r="BDJ94">
        <v>0.60910520000000001</v>
      </c>
      <c r="BDK94">
        <v>0.54348410000000003</v>
      </c>
      <c r="BDL94">
        <v>0.48264259999999998</v>
      </c>
      <c r="BDM94">
        <v>0.46266750000000001</v>
      </c>
      <c r="BDN94">
        <v>0.43027470000000001</v>
      </c>
      <c r="BDO94">
        <v>0.45350430000000003</v>
      </c>
      <c r="BDP94">
        <v>0.46533920000000001</v>
      </c>
      <c r="BDQ94">
        <v>0.46494200000000002</v>
      </c>
      <c r="BDR94">
        <v>0.47373749999999998</v>
      </c>
      <c r="BDS94">
        <v>0.44276070000000001</v>
      </c>
      <c r="BDT94">
        <v>0.47963329999999998</v>
      </c>
      <c r="BDU94">
        <v>0.43324570000000001</v>
      </c>
      <c r="BDV94">
        <v>0.39565410000000001</v>
      </c>
      <c r="BDW94">
        <v>0.44609260000000001</v>
      </c>
      <c r="BDX94">
        <v>0.40702680000000002</v>
      </c>
      <c r="BDY94">
        <v>0.43209690000000001</v>
      </c>
      <c r="BDZ94">
        <v>0.45650869999999999</v>
      </c>
      <c r="BEA94">
        <v>0.42109099999999999</v>
      </c>
      <c r="BEB94">
        <v>0.41075709999999999</v>
      </c>
      <c r="BEC94">
        <v>0.34881780000000001</v>
      </c>
      <c r="BED94">
        <v>0.34881780000000001</v>
      </c>
      <c r="BEE94">
        <v>0.34881780000000001</v>
      </c>
      <c r="BEF94">
        <v>0.34881780000000001</v>
      </c>
      <c r="BEG94">
        <v>0.34881780000000001</v>
      </c>
    </row>
    <row r="95" spans="1:1489" x14ac:dyDescent="0.3">
      <c r="A95" s="1">
        <v>96</v>
      </c>
      <c r="B95" s="1">
        <v>39</v>
      </c>
      <c r="C95" s="1" t="s">
        <v>8</v>
      </c>
      <c r="D95" s="1" t="s">
        <v>9</v>
      </c>
      <c r="E95" s="1">
        <v>250</v>
      </c>
      <c r="F95" s="1">
        <v>718</v>
      </c>
      <c r="G95" s="4">
        <v>98.870168483647191</v>
      </c>
      <c r="H95" s="4">
        <v>144.10307234886028</v>
      </c>
      <c r="I95" s="4">
        <v>39.79</v>
      </c>
      <c r="J95" s="4">
        <v>360.51536174430134</v>
      </c>
      <c r="K95" s="1">
        <v>123.4506285980862</v>
      </c>
      <c r="L95" s="1">
        <v>456.65529662513273</v>
      </c>
      <c r="M95" s="1">
        <v>11.578767225877799</v>
      </c>
      <c r="N95" s="1">
        <v>85.879657951507241</v>
      </c>
      <c r="O95" s="1">
        <v>1384.9145476956467</v>
      </c>
      <c r="P95" s="1">
        <v>32.731621885861735</v>
      </c>
      <c r="Q95" s="1">
        <v>17819.67888621872</v>
      </c>
      <c r="R95" s="1">
        <v>99.499530930919363</v>
      </c>
      <c r="S95" s="1">
        <v>20.325215585862953</v>
      </c>
      <c r="T95" s="1">
        <v>157.49156079109983</v>
      </c>
      <c r="U95" s="1">
        <v>149.46056254318617</v>
      </c>
      <c r="V95" s="1">
        <v>461.69605475936595</v>
      </c>
      <c r="W95" s="1">
        <v>0.26738506280377067</v>
      </c>
      <c r="X95" s="1">
        <v>0.98908208531939823</v>
      </c>
      <c r="Y95" s="1">
        <v>2.5078765795199624E-2</v>
      </c>
      <c r="Z95" s="1">
        <v>0.18600907906017816</v>
      </c>
      <c r="AA95" s="1">
        <v>2.999623959137919</v>
      </c>
      <c r="AB95" s="1">
        <v>7.0894307084606381E-2</v>
      </c>
      <c r="AC95" s="1">
        <v>38.596125530044354</v>
      </c>
      <c r="AD95" s="1">
        <v>0.21550873113433491</v>
      </c>
      <c r="AE95" s="1">
        <v>4.4022935384311158E-2</v>
      </c>
      <c r="AF95">
        <v>3.9955090000000002</v>
      </c>
      <c r="AG95">
        <v>4.1002539999999996</v>
      </c>
      <c r="AH95">
        <v>4.1996710000000004</v>
      </c>
      <c r="AI95">
        <v>4.11775</v>
      </c>
      <c r="AJ95">
        <v>4.0081990000000003</v>
      </c>
      <c r="AK95">
        <v>4.0002849999999999</v>
      </c>
      <c r="AL95">
        <v>4.0112069999999997</v>
      </c>
      <c r="AM95">
        <v>4.015447</v>
      </c>
      <c r="AN95">
        <v>4.1052</v>
      </c>
      <c r="AO95">
        <v>4.0989699999999996</v>
      </c>
      <c r="AP95">
        <v>4.0007479999999997</v>
      </c>
      <c r="AQ95">
        <v>4.0545140000000002</v>
      </c>
      <c r="AR95">
        <v>3.7159119999999999</v>
      </c>
      <c r="AS95">
        <v>3.762416</v>
      </c>
      <c r="AT95">
        <v>3.8200940000000001</v>
      </c>
      <c r="AU95">
        <v>3.923861</v>
      </c>
      <c r="AV95">
        <v>4.2732559999999999</v>
      </c>
      <c r="AW95">
        <v>5.2334579999999997</v>
      </c>
      <c r="AX95">
        <v>7.237133</v>
      </c>
      <c r="AY95">
        <v>10.17548</v>
      </c>
      <c r="AZ95">
        <v>14.459020000000001</v>
      </c>
      <c r="BA95">
        <v>19.33389</v>
      </c>
      <c r="BB95">
        <v>22.893630000000002</v>
      </c>
      <c r="BC95">
        <v>23.729659999999999</v>
      </c>
      <c r="BD95">
        <v>21.567769999999999</v>
      </c>
      <c r="BE95">
        <v>17.96687</v>
      </c>
      <c r="BF95">
        <v>14.009399999999999</v>
      </c>
      <c r="BG95">
        <v>10.01459</v>
      </c>
      <c r="BH95">
        <v>7.8424779999999998</v>
      </c>
      <c r="BI95">
        <v>7.303267</v>
      </c>
      <c r="BJ95">
        <v>9.2008270000000003</v>
      </c>
      <c r="BK95">
        <v>14.453720000000001</v>
      </c>
      <c r="BL95">
        <v>22.61281</v>
      </c>
      <c r="BM95">
        <v>37.113390000000003</v>
      </c>
      <c r="BN95">
        <v>55.187530000000002</v>
      </c>
      <c r="BO95">
        <v>70.362470000000002</v>
      </c>
      <c r="BP95">
        <v>77.196870000000004</v>
      </c>
      <c r="BQ95">
        <v>73.14631</v>
      </c>
      <c r="BR95">
        <v>61.777479999999997</v>
      </c>
      <c r="BS95">
        <v>44.55</v>
      </c>
      <c r="BT95">
        <v>29.110959999999999</v>
      </c>
      <c r="BU95">
        <v>18.501259999999998</v>
      </c>
      <c r="BV95">
        <v>11.723229999999999</v>
      </c>
      <c r="BW95">
        <v>7.619694</v>
      </c>
      <c r="BX95">
        <v>5.4464379999999997</v>
      </c>
      <c r="BY95">
        <v>4.353815</v>
      </c>
      <c r="BZ95">
        <v>3.9655369999999999</v>
      </c>
      <c r="CA95">
        <v>3.630099</v>
      </c>
      <c r="CB95">
        <v>3.9050950000000002</v>
      </c>
      <c r="CC95">
        <v>3.8762449999999999</v>
      </c>
      <c r="CD95">
        <v>4.0849500000000001</v>
      </c>
      <c r="CE95">
        <v>4.1240680000000003</v>
      </c>
      <c r="CF95">
        <v>3.747528</v>
      </c>
      <c r="CG95">
        <v>3.7313529999999999</v>
      </c>
      <c r="CH95">
        <v>3.5553119999999998</v>
      </c>
      <c r="CI95">
        <v>3.2828520000000001</v>
      </c>
      <c r="CJ95">
        <v>3.4095960000000001</v>
      </c>
      <c r="CK95">
        <v>3.376131</v>
      </c>
      <c r="CL95">
        <v>3.1812149999999999</v>
      </c>
      <c r="CM95">
        <v>3.504918</v>
      </c>
      <c r="CN95">
        <v>3.4883630000000001</v>
      </c>
      <c r="CO95">
        <v>3.6457280000000001</v>
      </c>
      <c r="CP95">
        <v>3.8209379999999999</v>
      </c>
      <c r="CQ95">
        <v>3.979867</v>
      </c>
      <c r="CR95">
        <v>4.1282199999999998</v>
      </c>
      <c r="CS95">
        <v>4.2201269999999997</v>
      </c>
      <c r="CT95">
        <v>4.1715020000000003</v>
      </c>
      <c r="CU95">
        <v>4.1731689999999997</v>
      </c>
      <c r="CV95">
        <v>3.8846050000000001</v>
      </c>
      <c r="CW95">
        <v>3.9249149999999999</v>
      </c>
      <c r="CX95">
        <v>3.5942539999999998</v>
      </c>
      <c r="CY95">
        <v>3.5496599999999998</v>
      </c>
      <c r="CZ95">
        <v>3.659608</v>
      </c>
      <c r="DA95">
        <v>3.650995</v>
      </c>
      <c r="DB95">
        <v>3.8813599999999999</v>
      </c>
      <c r="DC95">
        <v>4.2857159999999999</v>
      </c>
      <c r="DD95">
        <v>4.9451260000000001</v>
      </c>
      <c r="DE95">
        <v>6.1464559999999997</v>
      </c>
      <c r="DF95">
        <v>8.3937580000000001</v>
      </c>
      <c r="DG95">
        <v>11.5321</v>
      </c>
      <c r="DH95">
        <v>16.299700000000001</v>
      </c>
      <c r="DI95">
        <v>21.026720000000001</v>
      </c>
      <c r="DJ95">
        <v>25.145890000000001</v>
      </c>
      <c r="DK95">
        <v>28.083310000000001</v>
      </c>
      <c r="DL95">
        <v>28.196929999999998</v>
      </c>
      <c r="DM95">
        <v>27.254000000000001</v>
      </c>
      <c r="DN95">
        <v>24.359359999999999</v>
      </c>
      <c r="DO95">
        <v>22.951910000000002</v>
      </c>
      <c r="DP95">
        <v>23.506409999999999</v>
      </c>
      <c r="DQ95">
        <v>24.754069999999999</v>
      </c>
      <c r="DR95">
        <v>26.040420000000001</v>
      </c>
      <c r="DS95">
        <v>26.950220000000002</v>
      </c>
      <c r="DT95">
        <v>27.012810000000002</v>
      </c>
      <c r="DU95">
        <v>28.050789999999999</v>
      </c>
      <c r="DV95">
        <v>28.448260000000001</v>
      </c>
      <c r="DW95">
        <v>29.630459999999999</v>
      </c>
      <c r="DX95">
        <v>29.960349999999998</v>
      </c>
      <c r="DY95">
        <v>28.491420000000002</v>
      </c>
      <c r="DZ95">
        <v>25.152909999999999</v>
      </c>
      <c r="EA95">
        <v>20.629059999999999</v>
      </c>
      <c r="EB95">
        <v>16.072649999999999</v>
      </c>
      <c r="EC95">
        <v>11.962</v>
      </c>
      <c r="ED95">
        <v>9.2383790000000001</v>
      </c>
      <c r="EE95">
        <v>7.6927620000000001</v>
      </c>
      <c r="EF95">
        <v>7.1547939999999999</v>
      </c>
      <c r="EG95">
        <v>6.7890420000000002</v>
      </c>
      <c r="EH95">
        <v>7.3159970000000003</v>
      </c>
      <c r="EI95">
        <v>7.2271419999999997</v>
      </c>
      <c r="EJ95">
        <v>7.2193750000000003</v>
      </c>
      <c r="EK95">
        <v>7.2620849999999999</v>
      </c>
      <c r="EL95">
        <v>7.1096709999999996</v>
      </c>
      <c r="EM95">
        <v>7.2277139999999997</v>
      </c>
      <c r="EN95">
        <v>7.0777590000000004</v>
      </c>
      <c r="EO95">
        <v>7.3402510000000003</v>
      </c>
      <c r="EP95">
        <v>7.6436739999999999</v>
      </c>
      <c r="EQ95">
        <v>7.3164829999999998</v>
      </c>
      <c r="ER95">
        <v>7.077693</v>
      </c>
      <c r="ES95">
        <v>6.312398</v>
      </c>
      <c r="ET95">
        <v>5.9812399999999997</v>
      </c>
      <c r="EU95">
        <v>4.7996290000000004</v>
      </c>
      <c r="EV95">
        <v>4.5648660000000003</v>
      </c>
      <c r="EW95">
        <v>4.4266800000000002</v>
      </c>
      <c r="EX95">
        <v>4.1882460000000004</v>
      </c>
      <c r="EY95">
        <v>3.973805</v>
      </c>
      <c r="EZ95">
        <v>4.2487029999999999</v>
      </c>
      <c r="FA95">
        <v>4.7830279999999998</v>
      </c>
      <c r="FB95">
        <v>5.0139060000000004</v>
      </c>
      <c r="FC95">
        <v>5.701657</v>
      </c>
      <c r="FD95">
        <v>6.9521449999999998</v>
      </c>
      <c r="FE95">
        <v>9.1104149999999997</v>
      </c>
      <c r="FF95">
        <v>11.27425</v>
      </c>
      <c r="FG95">
        <v>13.790940000000001</v>
      </c>
      <c r="FH95">
        <v>16.061540000000001</v>
      </c>
      <c r="FI95">
        <v>17.121970000000001</v>
      </c>
      <c r="FJ95">
        <v>16.453469999999999</v>
      </c>
      <c r="FK95">
        <v>14.575519999999999</v>
      </c>
      <c r="FL95">
        <v>12.629250000000001</v>
      </c>
      <c r="FM95">
        <v>9.6873319999999996</v>
      </c>
      <c r="FN95">
        <v>8.1217489999999994</v>
      </c>
      <c r="FO95">
        <v>6.5518590000000003</v>
      </c>
      <c r="FP95">
        <v>5.6935909999999996</v>
      </c>
      <c r="FQ95">
        <v>5.4945190000000004</v>
      </c>
      <c r="FR95">
        <v>5.0908040000000003</v>
      </c>
      <c r="FS95">
        <v>5.5235820000000002</v>
      </c>
      <c r="FT95">
        <v>5.5401379999999998</v>
      </c>
      <c r="FU95">
        <v>6.0544520000000004</v>
      </c>
      <c r="FV95">
        <v>6.1426850000000002</v>
      </c>
      <c r="FW95">
        <v>6.7175599999999998</v>
      </c>
      <c r="FX95">
        <v>7.3164110000000004</v>
      </c>
      <c r="FY95">
        <v>7.6049980000000001</v>
      </c>
      <c r="FZ95">
        <v>7.5790160000000002</v>
      </c>
      <c r="GA95">
        <v>7.2881919999999996</v>
      </c>
      <c r="GB95">
        <v>7.0453780000000004</v>
      </c>
      <c r="GC95">
        <v>6.9280780000000002</v>
      </c>
      <c r="GD95">
        <v>6.592365</v>
      </c>
      <c r="GE95">
        <v>6.3936520000000003</v>
      </c>
      <c r="GF95">
        <v>6.4669299999999996</v>
      </c>
      <c r="GG95">
        <v>6.5267410000000003</v>
      </c>
      <c r="GH95">
        <v>6.616244</v>
      </c>
      <c r="GI95">
        <v>6.5884270000000003</v>
      </c>
      <c r="GJ95">
        <v>6.9365750000000004</v>
      </c>
      <c r="GK95">
        <v>6.9930690000000002</v>
      </c>
      <c r="GL95">
        <v>7.2000190000000002</v>
      </c>
      <c r="GM95">
        <v>7.6073250000000003</v>
      </c>
      <c r="GN95">
        <v>8.4821559999999998</v>
      </c>
      <c r="GO95">
        <v>10.08497</v>
      </c>
      <c r="GP95">
        <v>12.678100000000001</v>
      </c>
      <c r="GQ95">
        <v>19.209510000000002</v>
      </c>
      <c r="GR95">
        <v>30.171790000000001</v>
      </c>
      <c r="GS95">
        <v>48.735349999999997</v>
      </c>
      <c r="GT95">
        <v>75.015690000000006</v>
      </c>
      <c r="GU95">
        <v>109.10550000000001</v>
      </c>
      <c r="GV95">
        <v>143.7269</v>
      </c>
      <c r="GW95">
        <v>172.1343</v>
      </c>
      <c r="GX95">
        <v>188.2038</v>
      </c>
      <c r="GY95">
        <v>181.93719999999999</v>
      </c>
      <c r="GZ95">
        <v>161.1671</v>
      </c>
      <c r="HA95">
        <v>130.49</v>
      </c>
      <c r="HB95">
        <v>97.711280000000002</v>
      </c>
      <c r="HC95">
        <v>67.780339999999995</v>
      </c>
      <c r="HD95">
        <v>45.920180000000002</v>
      </c>
      <c r="HE95">
        <v>32.237679999999997</v>
      </c>
      <c r="HF95">
        <v>23.697929999999999</v>
      </c>
      <c r="HG95">
        <v>19.027290000000001</v>
      </c>
      <c r="HH95">
        <v>15.82676</v>
      </c>
      <c r="HI95">
        <v>13.64907</v>
      </c>
      <c r="HJ95">
        <v>12.69468</v>
      </c>
      <c r="HK95">
        <v>12.626329999999999</v>
      </c>
      <c r="HL95">
        <v>12.831759999999999</v>
      </c>
      <c r="HM95">
        <v>14.955590000000001</v>
      </c>
      <c r="HN95">
        <v>17.227039999999999</v>
      </c>
      <c r="HO95">
        <v>21.973420000000001</v>
      </c>
      <c r="HP95">
        <v>26.65662</v>
      </c>
      <c r="HQ95">
        <v>32.269689999999997</v>
      </c>
      <c r="HR95">
        <v>37.453879999999998</v>
      </c>
      <c r="HS95">
        <v>40.267760000000003</v>
      </c>
      <c r="HT95">
        <v>40.315550000000002</v>
      </c>
      <c r="HU95">
        <v>37.720050000000001</v>
      </c>
      <c r="HV95">
        <v>33.739699999999999</v>
      </c>
      <c r="HW95">
        <v>28.292470000000002</v>
      </c>
      <c r="HX95">
        <v>23.29467</v>
      </c>
      <c r="HY95">
        <v>19.152159999999999</v>
      </c>
      <c r="HZ95">
        <v>15.6137</v>
      </c>
      <c r="IA95">
        <v>13.178979999999999</v>
      </c>
      <c r="IB95">
        <v>11.75295</v>
      </c>
      <c r="IC95">
        <v>10.898</v>
      </c>
      <c r="ID95">
        <v>10.574809999999999</v>
      </c>
      <c r="IE95">
        <v>10.600009999999999</v>
      </c>
      <c r="IF95">
        <v>10.68657</v>
      </c>
      <c r="IG95">
        <v>10.7852</v>
      </c>
      <c r="IH95">
        <v>11.334300000000001</v>
      </c>
      <c r="II95">
        <v>11.59709</v>
      </c>
      <c r="IJ95">
        <v>11.75475</v>
      </c>
      <c r="IK95">
        <v>12.233919999999999</v>
      </c>
      <c r="IL95">
        <v>13.1374</v>
      </c>
      <c r="IM95">
        <v>13.55181</v>
      </c>
      <c r="IN95">
        <v>14.25672</v>
      </c>
      <c r="IO95">
        <v>14.22444</v>
      </c>
      <c r="IP95">
        <v>14.774760000000001</v>
      </c>
      <c r="IQ95">
        <v>15.09244</v>
      </c>
      <c r="IR95">
        <v>15.11124</v>
      </c>
      <c r="IS95">
        <v>14.92557</v>
      </c>
      <c r="IT95">
        <v>14.391970000000001</v>
      </c>
      <c r="IU95">
        <v>13.84755</v>
      </c>
      <c r="IV95">
        <v>13.301729999999999</v>
      </c>
      <c r="IW95">
        <v>13.012280000000001</v>
      </c>
      <c r="IX95">
        <v>12.62921</v>
      </c>
      <c r="IY95">
        <v>12.690899999999999</v>
      </c>
      <c r="IZ95">
        <v>12.515330000000001</v>
      </c>
      <c r="JA95">
        <v>12.763489999999999</v>
      </c>
      <c r="JB95">
        <v>12.42436</v>
      </c>
      <c r="JC95">
        <v>12.39865</v>
      </c>
      <c r="JD95">
        <v>13.027570000000001</v>
      </c>
      <c r="JE95">
        <v>13.20265</v>
      </c>
      <c r="JF95">
        <v>13.191039999999999</v>
      </c>
      <c r="JG95">
        <v>13.386649999999999</v>
      </c>
      <c r="JH95">
        <v>13.38372</v>
      </c>
      <c r="JI95">
        <v>13.70313</v>
      </c>
      <c r="JJ95">
        <v>14.04279</v>
      </c>
      <c r="JK95">
        <v>15.306100000000001</v>
      </c>
      <c r="JL95">
        <v>15.903499999999999</v>
      </c>
      <c r="JM95">
        <v>16.243110000000001</v>
      </c>
      <c r="JN95">
        <v>17.256119999999999</v>
      </c>
      <c r="JO95">
        <v>17.495439999999999</v>
      </c>
      <c r="JP95">
        <v>17.47878</v>
      </c>
      <c r="JQ95">
        <v>17.32441</v>
      </c>
      <c r="JR95">
        <v>17.308399999999999</v>
      </c>
      <c r="JS95">
        <v>16.858239999999999</v>
      </c>
      <c r="JT95">
        <v>16.872949999999999</v>
      </c>
      <c r="JU95">
        <v>16.705159999999999</v>
      </c>
      <c r="JV95">
        <v>17.210640000000001</v>
      </c>
      <c r="JW95">
        <v>17.676380000000002</v>
      </c>
      <c r="JX95">
        <v>18.40024</v>
      </c>
      <c r="JY95">
        <v>19.302769999999999</v>
      </c>
      <c r="JZ95">
        <v>21.002320000000001</v>
      </c>
      <c r="KA95">
        <v>22.23302</v>
      </c>
      <c r="KB95">
        <v>26.587250000000001</v>
      </c>
      <c r="KC95">
        <v>34.589840000000002</v>
      </c>
      <c r="KD95">
        <v>49.354289999999999</v>
      </c>
      <c r="KE95">
        <v>82.516490000000005</v>
      </c>
      <c r="KF95">
        <v>144.92420000000001</v>
      </c>
      <c r="KG95">
        <v>255.5188</v>
      </c>
      <c r="KH95">
        <v>427.61329999999998</v>
      </c>
      <c r="KI95">
        <v>683.97080000000005</v>
      </c>
      <c r="KJ95">
        <v>1004.418</v>
      </c>
      <c r="KK95">
        <v>1368.5450000000001</v>
      </c>
      <c r="KL95">
        <v>1713.598</v>
      </c>
      <c r="KM95">
        <v>1973.61</v>
      </c>
      <c r="KN95">
        <v>2082.194</v>
      </c>
      <c r="KO95">
        <v>2018.152</v>
      </c>
      <c r="KP95">
        <v>1803.5509999999999</v>
      </c>
      <c r="KQ95">
        <v>1469.0150000000001</v>
      </c>
      <c r="KR95">
        <v>1101.635</v>
      </c>
      <c r="KS95">
        <v>766.82730000000004</v>
      </c>
      <c r="KT95">
        <v>487.51819999999998</v>
      </c>
      <c r="KU95">
        <v>288.5822</v>
      </c>
      <c r="KV95">
        <v>161.65270000000001</v>
      </c>
      <c r="KW95">
        <v>88.284440000000004</v>
      </c>
      <c r="KX95">
        <v>47.975619999999999</v>
      </c>
      <c r="KY95">
        <v>29.101199999999999</v>
      </c>
      <c r="KZ95">
        <v>20.220420000000001</v>
      </c>
      <c r="LA95">
        <v>17.335080000000001</v>
      </c>
      <c r="LB95">
        <v>15.61938</v>
      </c>
      <c r="LC95">
        <v>15.069750000000001</v>
      </c>
      <c r="LD95">
        <v>15.178839999999999</v>
      </c>
      <c r="LE95">
        <v>15.268280000000001</v>
      </c>
      <c r="LF95">
        <v>15.935779999999999</v>
      </c>
      <c r="LG95">
        <v>16.639589999999998</v>
      </c>
      <c r="LH95">
        <v>17.577549999999999</v>
      </c>
      <c r="LI95">
        <v>19.347490000000001</v>
      </c>
      <c r="LJ95">
        <v>21.334099999999999</v>
      </c>
      <c r="LK95">
        <v>25.38363</v>
      </c>
      <c r="LL95">
        <v>32.588769999999997</v>
      </c>
      <c r="LM95">
        <v>43.833210000000001</v>
      </c>
      <c r="LN95">
        <v>62.273090000000003</v>
      </c>
      <c r="LO95">
        <v>89.884219999999999</v>
      </c>
      <c r="LP95">
        <v>129.5506</v>
      </c>
      <c r="LQ95">
        <v>176.09610000000001</v>
      </c>
      <c r="LR95">
        <v>225.70400000000001</v>
      </c>
      <c r="LS95">
        <v>272.08409999999998</v>
      </c>
      <c r="LT95">
        <v>303.4307</v>
      </c>
      <c r="LU95">
        <v>314.02429999999998</v>
      </c>
      <c r="LV95">
        <v>305.459</v>
      </c>
      <c r="LW95">
        <v>269.1259</v>
      </c>
      <c r="LX95">
        <v>226.0652</v>
      </c>
      <c r="LY95">
        <v>174.7912</v>
      </c>
      <c r="LZ95">
        <v>126.00579999999999</v>
      </c>
      <c r="MA95">
        <v>86.025069999999999</v>
      </c>
      <c r="MB95">
        <v>57.046329999999998</v>
      </c>
      <c r="MC95">
        <v>36.357939999999999</v>
      </c>
      <c r="MD95">
        <v>24.863130000000002</v>
      </c>
      <c r="ME95">
        <v>18.205729999999999</v>
      </c>
      <c r="MF95">
        <v>15.54735</v>
      </c>
      <c r="MG95">
        <v>14.15082</v>
      </c>
      <c r="MH95">
        <v>13.851739999999999</v>
      </c>
      <c r="MI95">
        <v>14.352639999999999</v>
      </c>
      <c r="MJ95">
        <v>15.37265</v>
      </c>
      <c r="MK95">
        <v>16.489429999999999</v>
      </c>
      <c r="ML95">
        <v>18.54494</v>
      </c>
      <c r="MM95">
        <v>20.731829999999999</v>
      </c>
      <c r="MN95">
        <v>21.548999999999999</v>
      </c>
      <c r="MO95">
        <v>22.953029999999998</v>
      </c>
      <c r="MP95">
        <v>23.050190000000001</v>
      </c>
      <c r="MQ95">
        <v>22.034379999999999</v>
      </c>
      <c r="MR95">
        <v>19.473960000000002</v>
      </c>
      <c r="MS95">
        <v>18.270969999999998</v>
      </c>
      <c r="MT95">
        <v>16.239540000000002</v>
      </c>
      <c r="MU95">
        <v>14.624650000000001</v>
      </c>
      <c r="MV95">
        <v>12.695729999999999</v>
      </c>
      <c r="MW95">
        <v>10.73976</v>
      </c>
      <c r="MX95">
        <v>10.35101</v>
      </c>
      <c r="MY95">
        <v>9.5581969999999998</v>
      </c>
      <c r="MZ95">
        <v>9.5904749999999996</v>
      </c>
      <c r="NA95">
        <v>9.5613890000000001</v>
      </c>
      <c r="NB95">
        <v>9.3120829999999994</v>
      </c>
      <c r="NC95">
        <v>9.3674160000000004</v>
      </c>
      <c r="ND95">
        <v>9.4321190000000001</v>
      </c>
      <c r="NE95">
        <v>9.3747849999999993</v>
      </c>
      <c r="NF95">
        <v>9.7975049999999992</v>
      </c>
      <c r="NG95">
        <v>9.4885549999999999</v>
      </c>
      <c r="NH95">
        <v>9.5547029999999999</v>
      </c>
      <c r="NI95">
        <v>9.5569649999999999</v>
      </c>
      <c r="NJ95">
        <v>9.7678480000000008</v>
      </c>
      <c r="NK95">
        <v>10.09333</v>
      </c>
      <c r="NL95">
        <v>10.197240000000001</v>
      </c>
      <c r="NM95">
        <v>10.32601</v>
      </c>
      <c r="NN95">
        <v>10.553520000000001</v>
      </c>
      <c r="NO95">
        <v>10.666539999999999</v>
      </c>
      <c r="NP95">
        <v>10.97555</v>
      </c>
      <c r="NQ95">
        <v>11.45937</v>
      </c>
      <c r="NR95">
        <v>11.40287</v>
      </c>
      <c r="NS95">
        <v>11.5946</v>
      </c>
      <c r="NT95">
        <v>11.8353</v>
      </c>
      <c r="NU95">
        <v>11.93192</v>
      </c>
      <c r="NV95">
        <v>11.26141</v>
      </c>
      <c r="NW95">
        <v>11.28866</v>
      </c>
      <c r="NX95">
        <v>11.26416</v>
      </c>
      <c r="NY95">
        <v>11.2552</v>
      </c>
      <c r="NZ95">
        <v>11.471730000000001</v>
      </c>
      <c r="OA95">
        <v>11.532830000000001</v>
      </c>
      <c r="OB95">
        <v>11.778890000000001</v>
      </c>
      <c r="OC95">
        <v>12.177899999999999</v>
      </c>
      <c r="OD95">
        <v>12.03956</v>
      </c>
      <c r="OE95">
        <v>11.654540000000001</v>
      </c>
      <c r="OF95">
        <v>11.54509</v>
      </c>
      <c r="OG95">
        <v>11.25056</v>
      </c>
      <c r="OH95">
        <v>11.08539</v>
      </c>
      <c r="OI95">
        <v>10.78363</v>
      </c>
      <c r="OJ95">
        <v>10.52487</v>
      </c>
      <c r="OK95">
        <v>10.34057</v>
      </c>
      <c r="OL95">
        <v>10.404809999999999</v>
      </c>
      <c r="OM95">
        <v>10.11403</v>
      </c>
      <c r="ON95">
        <v>9.997007</v>
      </c>
      <c r="OO95">
        <v>10.51798</v>
      </c>
      <c r="OP95">
        <v>10.91785</v>
      </c>
      <c r="OQ95">
        <v>10.873419999999999</v>
      </c>
      <c r="OR95">
        <v>10.99042</v>
      </c>
      <c r="OS95">
        <v>11.541119999999999</v>
      </c>
      <c r="OT95">
        <v>11.32657</v>
      </c>
      <c r="OU95">
        <v>11.62959</v>
      </c>
      <c r="OV95">
        <v>11.75834</v>
      </c>
      <c r="OW95">
        <v>12.140169999999999</v>
      </c>
      <c r="OX95">
        <v>12.08714</v>
      </c>
      <c r="OY95">
        <v>12.03417</v>
      </c>
      <c r="OZ95">
        <v>11.79646</v>
      </c>
      <c r="PA95">
        <v>11.221</v>
      </c>
      <c r="PB95">
        <v>11.439690000000001</v>
      </c>
      <c r="PC95">
        <v>11.374700000000001</v>
      </c>
      <c r="PD95">
        <v>11.181929999999999</v>
      </c>
      <c r="PE95">
        <v>11.233129999999999</v>
      </c>
      <c r="PF95">
        <v>11.29336</v>
      </c>
      <c r="PG95">
        <v>11.164160000000001</v>
      </c>
      <c r="PH95">
        <v>10.99784</v>
      </c>
      <c r="PI95">
        <v>11.59348</v>
      </c>
      <c r="PJ95">
        <v>11.35412</v>
      </c>
      <c r="PK95">
        <v>11.3988</v>
      </c>
      <c r="PL95">
        <v>11.303089999999999</v>
      </c>
      <c r="PM95">
        <v>11.451589999999999</v>
      </c>
      <c r="PN95">
        <v>11.201230000000001</v>
      </c>
      <c r="PO95">
        <v>11.496919999999999</v>
      </c>
      <c r="PP95">
        <v>11.11528</v>
      </c>
      <c r="PQ95">
        <v>11.05602</v>
      </c>
      <c r="PR95">
        <v>11.193210000000001</v>
      </c>
      <c r="PS95">
        <v>11.04729</v>
      </c>
      <c r="PT95">
        <v>10.81615</v>
      </c>
      <c r="PU95">
        <v>11.15924</v>
      </c>
      <c r="PV95">
        <v>11.390330000000001</v>
      </c>
      <c r="PW95">
        <v>11.94947</v>
      </c>
      <c r="PX95">
        <v>12.01146</v>
      </c>
      <c r="PY95">
        <v>11.766299999999999</v>
      </c>
      <c r="PZ95">
        <v>12.143660000000001</v>
      </c>
      <c r="QA95">
        <v>12.37088</v>
      </c>
      <c r="QB95">
        <v>12.925280000000001</v>
      </c>
      <c r="QC95">
        <v>12.38139</v>
      </c>
      <c r="QD95">
        <v>11.974360000000001</v>
      </c>
      <c r="QE95">
        <v>11.90776</v>
      </c>
      <c r="QF95">
        <v>11.547790000000001</v>
      </c>
      <c r="QG95">
        <v>11.65432</v>
      </c>
      <c r="QH95">
        <v>11.7317</v>
      </c>
      <c r="QI95">
        <v>11.569240000000001</v>
      </c>
      <c r="QJ95">
        <v>11.278650000000001</v>
      </c>
      <c r="QK95">
        <v>11.542490000000001</v>
      </c>
      <c r="QL95">
        <v>11.167149999999999</v>
      </c>
      <c r="QM95">
        <v>11.012650000000001</v>
      </c>
      <c r="QN95">
        <v>11.1595</v>
      </c>
      <c r="QO95">
        <v>11.37134</v>
      </c>
      <c r="QP95">
        <v>11.24479</v>
      </c>
      <c r="QQ95">
        <v>10.890739999999999</v>
      </c>
      <c r="QR95">
        <v>11.168950000000001</v>
      </c>
      <c r="QS95">
        <v>11.34003</v>
      </c>
      <c r="QT95">
        <v>11.31701</v>
      </c>
      <c r="QU95">
        <v>11.226710000000001</v>
      </c>
      <c r="QV95">
        <v>11.261290000000001</v>
      </c>
      <c r="QW95">
        <v>11.42127</v>
      </c>
      <c r="QX95">
        <v>11.121779999999999</v>
      </c>
      <c r="QY95">
        <v>11.093730000000001</v>
      </c>
      <c r="QZ95">
        <v>11.413169999999999</v>
      </c>
      <c r="RA95">
        <v>11.25421</v>
      </c>
      <c r="RB95">
        <v>11.28856</v>
      </c>
      <c r="RC95">
        <v>11.38012</v>
      </c>
      <c r="RD95">
        <v>11.19097</v>
      </c>
      <c r="RE95">
        <v>11.609109999999999</v>
      </c>
      <c r="RF95">
        <v>11.62917</v>
      </c>
      <c r="RG95">
        <v>11.61364</v>
      </c>
      <c r="RH95">
        <v>11.622350000000001</v>
      </c>
      <c r="RI95">
        <v>11.685309999999999</v>
      </c>
      <c r="RJ95">
        <v>11.729850000000001</v>
      </c>
      <c r="RK95">
        <v>12.00591</v>
      </c>
      <c r="RL95">
        <v>11.53923</v>
      </c>
      <c r="RM95">
        <v>11.670590000000001</v>
      </c>
      <c r="RN95">
        <v>11.50745</v>
      </c>
      <c r="RO95">
        <v>11.59416</v>
      </c>
      <c r="RP95">
        <v>11.80106</v>
      </c>
      <c r="RQ95">
        <v>11.9673</v>
      </c>
      <c r="RR95">
        <v>12.000529999999999</v>
      </c>
      <c r="RS95">
        <v>11.6936</v>
      </c>
      <c r="RT95">
        <v>11.984629999999999</v>
      </c>
      <c r="RU95">
        <v>12.11646</v>
      </c>
      <c r="RV95">
        <v>11.976279999999999</v>
      </c>
      <c r="RW95">
        <v>12.036809999999999</v>
      </c>
      <c r="RX95">
        <v>12.08882</v>
      </c>
      <c r="RY95">
        <v>11.988049999999999</v>
      </c>
      <c r="RZ95">
        <v>11.90727</v>
      </c>
      <c r="SA95">
        <v>11.783239999999999</v>
      </c>
      <c r="SB95">
        <v>11.84843</v>
      </c>
      <c r="SC95">
        <v>12.38348</v>
      </c>
      <c r="SD95">
        <v>12.082280000000001</v>
      </c>
      <c r="SE95">
        <v>11.98565</v>
      </c>
      <c r="SF95">
        <v>11.88861</v>
      </c>
      <c r="SG95">
        <v>12.26496</v>
      </c>
      <c r="SH95">
        <v>12.64188</v>
      </c>
      <c r="SI95">
        <v>12.26408</v>
      </c>
      <c r="SJ95">
        <v>12.28913</v>
      </c>
      <c r="SK95">
        <v>12.159330000000001</v>
      </c>
      <c r="SL95">
        <v>12.76816</v>
      </c>
      <c r="SM95">
        <v>12.63134</v>
      </c>
      <c r="SN95">
        <v>12.92614</v>
      </c>
      <c r="SO95">
        <v>12.963010000000001</v>
      </c>
      <c r="SP95">
        <v>12.723940000000001</v>
      </c>
      <c r="SQ95">
        <v>12.78172</v>
      </c>
      <c r="SR95">
        <v>12.53758</v>
      </c>
      <c r="SS95">
        <v>12.35669</v>
      </c>
      <c r="ST95">
        <v>12.33628</v>
      </c>
      <c r="SU95">
        <v>12.207649999999999</v>
      </c>
      <c r="SV95">
        <v>12.090719999999999</v>
      </c>
      <c r="SW95">
        <v>11.987489999999999</v>
      </c>
      <c r="SX95">
        <v>12.155749999999999</v>
      </c>
      <c r="SY95">
        <v>12.24198</v>
      </c>
      <c r="SZ95">
        <v>12.04893</v>
      </c>
      <c r="TA95">
        <v>11.95833</v>
      </c>
      <c r="TB95">
        <v>12.137980000000001</v>
      </c>
      <c r="TC95">
        <v>12.400169999999999</v>
      </c>
      <c r="TD95">
        <v>12.15366</v>
      </c>
      <c r="TE95">
        <v>12.50648</v>
      </c>
      <c r="TF95">
        <v>12.509080000000001</v>
      </c>
      <c r="TG95">
        <v>12.53472</v>
      </c>
      <c r="TH95">
        <v>12.56734</v>
      </c>
      <c r="TI95">
        <v>12.520339999999999</v>
      </c>
      <c r="TJ95">
        <v>12.18717</v>
      </c>
      <c r="TK95">
        <v>12.3903</v>
      </c>
      <c r="TL95">
        <v>12.26887</v>
      </c>
      <c r="TM95">
        <v>12.451750000000001</v>
      </c>
      <c r="TN95">
        <v>12.216010000000001</v>
      </c>
      <c r="TO95">
        <v>11.917249999999999</v>
      </c>
      <c r="TP95">
        <v>11.977399999999999</v>
      </c>
      <c r="TQ95">
        <v>11.842750000000001</v>
      </c>
      <c r="TR95">
        <v>11.899800000000001</v>
      </c>
      <c r="TS95">
        <v>11.60609</v>
      </c>
      <c r="TT95">
        <v>11.85392</v>
      </c>
      <c r="TU95">
        <v>12.046559999999999</v>
      </c>
      <c r="TV95">
        <v>11.774789999999999</v>
      </c>
      <c r="TW95">
        <v>11.480309999999999</v>
      </c>
      <c r="TX95">
        <v>11.544829999999999</v>
      </c>
      <c r="TY95">
        <v>11.706910000000001</v>
      </c>
      <c r="TZ95">
        <v>11.80369</v>
      </c>
      <c r="UA95">
        <v>12.017300000000001</v>
      </c>
      <c r="UB95">
        <v>11.998419999999999</v>
      </c>
      <c r="UC95">
        <v>12.305720000000001</v>
      </c>
      <c r="UD95">
        <v>12.12712</v>
      </c>
      <c r="UE95">
        <v>11.788690000000001</v>
      </c>
      <c r="UF95">
        <v>11.889670000000001</v>
      </c>
      <c r="UG95">
        <v>11.69651</v>
      </c>
      <c r="UH95">
        <v>11.55241</v>
      </c>
      <c r="UI95">
        <v>11.58873</v>
      </c>
      <c r="UJ95">
        <v>11.7371</v>
      </c>
      <c r="UK95">
        <v>11.89038</v>
      </c>
      <c r="UL95">
        <v>11.930160000000001</v>
      </c>
      <c r="UM95">
        <v>11.68121</v>
      </c>
      <c r="UN95">
        <v>11.64607</v>
      </c>
      <c r="UO95">
        <v>11.74868</v>
      </c>
      <c r="UP95">
        <v>11.903320000000001</v>
      </c>
      <c r="UQ95">
        <v>12.00807</v>
      </c>
      <c r="UR95">
        <v>11.952819999999999</v>
      </c>
      <c r="US95">
        <v>11.934240000000001</v>
      </c>
      <c r="UT95">
        <v>12.03891</v>
      </c>
      <c r="UU95">
        <v>11.98222</v>
      </c>
      <c r="UV95">
        <v>12.04297</v>
      </c>
      <c r="UW95">
        <v>11.99076</v>
      </c>
      <c r="UX95">
        <v>12.11736</v>
      </c>
      <c r="UY95">
        <v>12.134359999999999</v>
      </c>
      <c r="UZ95">
        <v>12.18046</v>
      </c>
      <c r="VA95">
        <v>12.081099999999999</v>
      </c>
      <c r="VB95">
        <v>12.15371</v>
      </c>
      <c r="VC95">
        <v>12.24328</v>
      </c>
      <c r="VD95">
        <v>11.88973</v>
      </c>
      <c r="VE95">
        <v>11.753399999999999</v>
      </c>
      <c r="VF95">
        <v>12.101279999999999</v>
      </c>
      <c r="VG95">
        <v>12.28651</v>
      </c>
      <c r="VH95">
        <v>12.19218</v>
      </c>
      <c r="VI95">
        <v>12.338240000000001</v>
      </c>
      <c r="VJ95">
        <v>11.95359</v>
      </c>
      <c r="VK95">
        <v>12.382210000000001</v>
      </c>
      <c r="VL95">
        <v>12.04529</v>
      </c>
      <c r="VM95">
        <v>12.29217</v>
      </c>
      <c r="VN95">
        <v>11.940950000000001</v>
      </c>
      <c r="VO95">
        <v>11.82502</v>
      </c>
      <c r="VP95">
        <v>11.781180000000001</v>
      </c>
      <c r="VQ95">
        <v>12.049659999999999</v>
      </c>
      <c r="VR95">
        <v>12.101179999999999</v>
      </c>
      <c r="VS95">
        <v>11.755850000000001</v>
      </c>
      <c r="VT95">
        <v>11.668290000000001</v>
      </c>
      <c r="VU95">
        <v>11.746689999999999</v>
      </c>
      <c r="VV95">
        <v>11.875780000000001</v>
      </c>
      <c r="VW95">
        <v>11.70579</v>
      </c>
      <c r="VX95">
        <v>11.60107</v>
      </c>
      <c r="VY95">
        <v>11.60005</v>
      </c>
      <c r="VZ95">
        <v>11.6402</v>
      </c>
      <c r="WA95">
        <v>11.68557</v>
      </c>
      <c r="WB95">
        <v>11.54443</v>
      </c>
      <c r="WC95">
        <v>11.651960000000001</v>
      </c>
      <c r="WD95">
        <v>11.49549</v>
      </c>
      <c r="WE95">
        <v>11.75478</v>
      </c>
      <c r="WF95">
        <v>11.869199999999999</v>
      </c>
      <c r="WG95">
        <v>11.699439999999999</v>
      </c>
      <c r="WH95">
        <v>11.466659999999999</v>
      </c>
      <c r="WI95">
        <v>11.511950000000001</v>
      </c>
      <c r="WJ95">
        <v>11.370200000000001</v>
      </c>
      <c r="WK95">
        <v>11.68567</v>
      </c>
      <c r="WL95">
        <v>11.755509999999999</v>
      </c>
      <c r="WM95">
        <v>12.03336</v>
      </c>
      <c r="WN95">
        <v>11.889189999999999</v>
      </c>
      <c r="WO95">
        <v>12.050319999999999</v>
      </c>
      <c r="WP95">
        <v>12.135719999999999</v>
      </c>
      <c r="WQ95">
        <v>12.641970000000001</v>
      </c>
      <c r="WR95">
        <v>12.36652</v>
      </c>
      <c r="WS95">
        <v>13.26853</v>
      </c>
      <c r="WT95">
        <v>13.48692</v>
      </c>
      <c r="WU95">
        <v>13.58029</v>
      </c>
      <c r="WV95">
        <v>14.370609999999999</v>
      </c>
      <c r="WW95">
        <v>14.281230000000001</v>
      </c>
      <c r="WX95">
        <v>14.49474</v>
      </c>
      <c r="WY95">
        <v>14.47101</v>
      </c>
      <c r="WZ95">
        <v>13.93233</v>
      </c>
      <c r="XA95">
        <v>13.981350000000001</v>
      </c>
      <c r="XB95">
        <v>13.49911</v>
      </c>
      <c r="XC95">
        <v>13.28959</v>
      </c>
      <c r="XD95">
        <v>12.81325</v>
      </c>
      <c r="XE95">
        <v>12.689640000000001</v>
      </c>
      <c r="XF95">
        <v>12.37022</v>
      </c>
      <c r="XG95">
        <v>12.144080000000001</v>
      </c>
      <c r="XH95">
        <v>12.23353</v>
      </c>
      <c r="XI95">
        <v>12.23662</v>
      </c>
      <c r="XJ95">
        <v>12.520799999999999</v>
      </c>
      <c r="XK95">
        <v>11.847530000000001</v>
      </c>
      <c r="XL95">
        <v>12.038180000000001</v>
      </c>
      <c r="XM95">
        <v>11.75882</v>
      </c>
      <c r="XN95">
        <v>11.76723</v>
      </c>
      <c r="XO95">
        <v>11.47992</v>
      </c>
      <c r="XP95">
        <v>11.86233</v>
      </c>
      <c r="XQ95">
        <v>11.39917</v>
      </c>
      <c r="XR95">
        <v>11.755089999999999</v>
      </c>
      <c r="XS95">
        <v>11.32253</v>
      </c>
      <c r="XT95">
        <v>11.81976</v>
      </c>
      <c r="XU95">
        <v>11.734870000000001</v>
      </c>
      <c r="XV95">
        <v>11.46364</v>
      </c>
      <c r="XW95">
        <v>12.14385</v>
      </c>
      <c r="XX95">
        <v>11.86426</v>
      </c>
      <c r="XY95">
        <v>11.84783</v>
      </c>
      <c r="XZ95">
        <v>12.07887</v>
      </c>
      <c r="YA95">
        <v>12.098879999999999</v>
      </c>
      <c r="YB95">
        <v>12.273099999999999</v>
      </c>
      <c r="YC95">
        <v>12.766170000000001</v>
      </c>
      <c r="YD95">
        <v>12.29792</v>
      </c>
      <c r="YE95">
        <v>12.503159999999999</v>
      </c>
      <c r="YF95">
        <v>12.783200000000001</v>
      </c>
      <c r="YG95">
        <v>12.581149999999999</v>
      </c>
      <c r="YH95">
        <v>12.139709999999999</v>
      </c>
      <c r="YI95">
        <v>11.98127</v>
      </c>
      <c r="YJ95">
        <v>12.084339999999999</v>
      </c>
      <c r="YK95">
        <v>12.18399</v>
      </c>
      <c r="YL95">
        <v>11.78767</v>
      </c>
      <c r="YM95">
        <v>11.58522</v>
      </c>
      <c r="YN95">
        <v>11.641590000000001</v>
      </c>
      <c r="YO95">
        <v>11.556469999999999</v>
      </c>
      <c r="YP95">
        <v>11.180099999999999</v>
      </c>
      <c r="YQ95">
        <v>11.21611</v>
      </c>
      <c r="YR95">
        <v>11.35821</v>
      </c>
      <c r="YS95">
        <v>11.7912</v>
      </c>
      <c r="YT95">
        <v>11.6699</v>
      </c>
      <c r="YU95">
        <v>11.382759999999999</v>
      </c>
      <c r="YV95">
        <v>11.322419999999999</v>
      </c>
      <c r="YW95">
        <v>11.34235</v>
      </c>
      <c r="YX95">
        <v>11.468450000000001</v>
      </c>
      <c r="YY95">
        <v>11.31507</v>
      </c>
      <c r="YZ95">
        <v>11.638070000000001</v>
      </c>
      <c r="ZA95">
        <v>11.467499999999999</v>
      </c>
      <c r="ZB95">
        <v>11.50478</v>
      </c>
      <c r="ZC95">
        <v>11.82442</v>
      </c>
      <c r="ZD95">
        <v>11.78553</v>
      </c>
      <c r="ZE95">
        <v>11.379060000000001</v>
      </c>
      <c r="ZF95">
        <v>11.51606</v>
      </c>
      <c r="ZG95">
        <v>11.40718</v>
      </c>
      <c r="ZH95">
        <v>11.62946</v>
      </c>
      <c r="ZI95">
        <v>11.884600000000001</v>
      </c>
      <c r="ZJ95">
        <v>11.77425</v>
      </c>
      <c r="ZK95">
        <v>12.24474</v>
      </c>
      <c r="ZL95">
        <v>11.86842</v>
      </c>
      <c r="ZM95">
        <v>12.05152</v>
      </c>
      <c r="ZN95">
        <v>12.535130000000001</v>
      </c>
      <c r="ZO95">
        <v>12.0945</v>
      </c>
      <c r="ZP95">
        <v>11.85205</v>
      </c>
      <c r="ZQ95">
        <v>11.509</v>
      </c>
      <c r="ZR95">
        <v>11.55617</v>
      </c>
      <c r="ZS95">
        <v>11.560829999999999</v>
      </c>
      <c r="ZT95">
        <v>11.45194</v>
      </c>
      <c r="ZU95">
        <v>11.64935</v>
      </c>
      <c r="ZV95">
        <v>11.67076</v>
      </c>
      <c r="ZW95">
        <v>11.38287</v>
      </c>
      <c r="ZX95">
        <v>11.561349999999999</v>
      </c>
      <c r="ZY95">
        <v>11.79255</v>
      </c>
      <c r="ZZ95">
        <v>11.533659999999999</v>
      </c>
      <c r="AAA95">
        <v>11.134259999999999</v>
      </c>
      <c r="AAB95">
        <v>11.38951</v>
      </c>
      <c r="AAC95">
        <v>11.24621</v>
      </c>
      <c r="AAD95">
        <v>11.253959999999999</v>
      </c>
      <c r="AAE95">
        <v>11.23237</v>
      </c>
      <c r="AAF95">
        <v>11.469379999999999</v>
      </c>
      <c r="AAG95">
        <v>11.46444</v>
      </c>
      <c r="AAH95">
        <v>11.13015</v>
      </c>
      <c r="AAI95">
        <v>11.222160000000001</v>
      </c>
      <c r="AAJ95">
        <v>11.235950000000001</v>
      </c>
      <c r="AAK95">
        <v>11.400460000000001</v>
      </c>
      <c r="AAL95">
        <v>11.292299999999999</v>
      </c>
      <c r="AAM95">
        <v>11.373469999999999</v>
      </c>
      <c r="AAN95">
        <v>11.46594</v>
      </c>
      <c r="AAO95">
        <v>11.44903</v>
      </c>
      <c r="AAP95">
        <v>11.39715</v>
      </c>
      <c r="AAQ95">
        <v>11.26484</v>
      </c>
      <c r="AAR95">
        <v>11.41381</v>
      </c>
      <c r="AAS95">
        <v>11.58318</v>
      </c>
      <c r="AAT95">
        <v>11.66525</v>
      </c>
      <c r="AAU95">
        <v>11.331849999999999</v>
      </c>
      <c r="AAV95">
        <v>11.37757</v>
      </c>
      <c r="AAW95">
        <v>11.48719</v>
      </c>
      <c r="AAX95">
        <v>11.54523</v>
      </c>
      <c r="AAY95">
        <v>11.94098</v>
      </c>
      <c r="AAZ95">
        <v>11.98643</v>
      </c>
      <c r="ABA95">
        <v>12.10711</v>
      </c>
      <c r="ABB95">
        <v>12.028549999999999</v>
      </c>
      <c r="ABC95">
        <v>11.476290000000001</v>
      </c>
      <c r="ABD95">
        <v>11.31439</v>
      </c>
      <c r="ABE95">
        <v>11.40625</v>
      </c>
      <c r="ABF95">
        <v>11.50671</v>
      </c>
      <c r="ABG95">
        <v>11.370559999999999</v>
      </c>
      <c r="ABH95">
        <v>11.673719999999999</v>
      </c>
      <c r="ABI95">
        <v>11.4718</v>
      </c>
      <c r="ABJ95">
        <v>11.12407</v>
      </c>
      <c r="ABK95">
        <v>10.98978</v>
      </c>
      <c r="ABL95">
        <v>11.081239999999999</v>
      </c>
      <c r="ABM95">
        <v>10.9619</v>
      </c>
      <c r="ABN95">
        <v>10.84132</v>
      </c>
      <c r="ABO95">
        <v>10.929069999999999</v>
      </c>
      <c r="ABP95">
        <v>10.993309999999999</v>
      </c>
      <c r="ABQ95">
        <v>11.20895</v>
      </c>
      <c r="ABR95">
        <v>11.150700000000001</v>
      </c>
      <c r="ABS95">
        <v>11.03199</v>
      </c>
      <c r="ABT95">
        <v>10.730460000000001</v>
      </c>
      <c r="ABU95">
        <v>11.04304</v>
      </c>
      <c r="ABV95">
        <v>11.12974</v>
      </c>
      <c r="ABW95">
        <v>10.81747</v>
      </c>
      <c r="ABX95">
        <v>10.78505</v>
      </c>
      <c r="ABY95">
        <v>10.8078</v>
      </c>
      <c r="ABZ95">
        <v>11.03546</v>
      </c>
      <c r="ACA95">
        <v>10.9466</v>
      </c>
      <c r="ACB95">
        <v>11.269579999999999</v>
      </c>
      <c r="ACC95">
        <v>11.35548</v>
      </c>
      <c r="ACD95">
        <v>11.837910000000001</v>
      </c>
      <c r="ACE95">
        <v>12.23667</v>
      </c>
      <c r="ACF95">
        <v>13.617229999999999</v>
      </c>
      <c r="ACG95">
        <v>14.96771</v>
      </c>
      <c r="ACH95">
        <v>16.185269999999999</v>
      </c>
      <c r="ACI95">
        <v>18.846720000000001</v>
      </c>
      <c r="ACJ95">
        <v>21.64132</v>
      </c>
      <c r="ACK95">
        <v>23.80123</v>
      </c>
      <c r="ACL95">
        <v>26.26688</v>
      </c>
      <c r="ACM95">
        <v>28.493849999999998</v>
      </c>
      <c r="ACN95">
        <v>29.742830000000001</v>
      </c>
      <c r="ACO95">
        <v>30.44171</v>
      </c>
      <c r="ACP95">
        <v>30.672750000000001</v>
      </c>
      <c r="ACQ95">
        <v>29.525320000000001</v>
      </c>
      <c r="ACR95">
        <v>28.00386</v>
      </c>
      <c r="ACS95">
        <v>26.111039999999999</v>
      </c>
      <c r="ACT95">
        <v>23.616440000000001</v>
      </c>
      <c r="ACU95">
        <v>21.257239999999999</v>
      </c>
      <c r="ACV95">
        <v>18.799160000000001</v>
      </c>
      <c r="ACW95">
        <v>17.49258</v>
      </c>
      <c r="ACX95">
        <v>15.342510000000001</v>
      </c>
      <c r="ACY95">
        <v>14.029960000000001</v>
      </c>
      <c r="ACZ95">
        <v>13.016310000000001</v>
      </c>
      <c r="ADA95">
        <v>12.13231</v>
      </c>
      <c r="ADB95">
        <v>11.27807</v>
      </c>
      <c r="ADC95">
        <v>11.374930000000001</v>
      </c>
      <c r="ADD95">
        <v>10.75271</v>
      </c>
      <c r="ADE95">
        <v>10.32695</v>
      </c>
      <c r="ADF95">
        <v>10.49283</v>
      </c>
      <c r="ADG95">
        <v>10.16099</v>
      </c>
      <c r="ADH95">
        <v>10.4724</v>
      </c>
      <c r="ADI95">
        <v>10.08779</v>
      </c>
      <c r="ADJ95">
        <v>10.249370000000001</v>
      </c>
      <c r="ADK95">
        <v>10.65124</v>
      </c>
      <c r="ADL95">
        <v>10.387790000000001</v>
      </c>
      <c r="ADM95">
        <v>10.22105</v>
      </c>
      <c r="ADN95">
        <v>10.52089</v>
      </c>
      <c r="ADO95">
        <v>10.4847</v>
      </c>
      <c r="ADP95">
        <v>10.529199999999999</v>
      </c>
      <c r="ADQ95">
        <v>10.071719999999999</v>
      </c>
      <c r="ADR95">
        <v>10.17741</v>
      </c>
      <c r="ADS95">
        <v>9.8852890000000002</v>
      </c>
      <c r="ADT95">
        <v>10.442270000000001</v>
      </c>
      <c r="ADU95">
        <v>9.9580669999999998</v>
      </c>
      <c r="ADV95">
        <v>10.31047</v>
      </c>
      <c r="ADW95">
        <v>10.2624</v>
      </c>
      <c r="ADX95">
        <v>10.16841</v>
      </c>
      <c r="ADY95">
        <v>10.62481</v>
      </c>
      <c r="ADZ95">
        <v>10.540649999999999</v>
      </c>
      <c r="AEA95">
        <v>10.370010000000001</v>
      </c>
      <c r="AEB95">
        <v>10.407439999999999</v>
      </c>
      <c r="AEC95">
        <v>10.723409999999999</v>
      </c>
      <c r="AED95">
        <v>10.93792</v>
      </c>
      <c r="AEE95">
        <v>10.87716</v>
      </c>
      <c r="AEF95">
        <v>10.541829999999999</v>
      </c>
      <c r="AEG95">
        <v>10.832560000000001</v>
      </c>
      <c r="AEH95">
        <v>10.86463</v>
      </c>
      <c r="AEI95">
        <v>10.885579999999999</v>
      </c>
      <c r="AEJ95">
        <v>10.832269999999999</v>
      </c>
      <c r="AEK95">
        <v>10.42784</v>
      </c>
      <c r="AEL95">
        <v>10.44816</v>
      </c>
      <c r="AEM95">
        <v>10.237019999999999</v>
      </c>
      <c r="AEN95">
        <v>10.846679999999999</v>
      </c>
      <c r="AEO95">
        <v>10.03881</v>
      </c>
      <c r="AEP95">
        <v>9.9538980000000006</v>
      </c>
      <c r="AEQ95">
        <v>10.12011</v>
      </c>
      <c r="AER95">
        <v>9.7080040000000007</v>
      </c>
      <c r="AES95">
        <v>9.7596380000000007</v>
      </c>
      <c r="AET95">
        <v>9.8773739999999997</v>
      </c>
      <c r="AEU95">
        <v>10.140230000000001</v>
      </c>
      <c r="AEV95">
        <v>10.205</v>
      </c>
      <c r="AEW95">
        <v>9.6416609999999991</v>
      </c>
      <c r="AEX95">
        <v>9.5229890000000008</v>
      </c>
      <c r="AEY95">
        <v>9.7998069999999995</v>
      </c>
      <c r="AEZ95">
        <v>9.9283730000000006</v>
      </c>
      <c r="AFA95">
        <v>9.722016</v>
      </c>
      <c r="AFB95">
        <v>9.8532949999999992</v>
      </c>
      <c r="AFC95">
        <v>10.15207</v>
      </c>
      <c r="AFD95">
        <v>9.8905110000000001</v>
      </c>
      <c r="AFE95">
        <v>9.6376500000000007</v>
      </c>
      <c r="AFF95">
        <v>9.8261230000000008</v>
      </c>
      <c r="AFG95">
        <v>9.9310930000000006</v>
      </c>
      <c r="AFH95">
        <v>9.9753530000000001</v>
      </c>
      <c r="AFI95">
        <v>10.013030000000001</v>
      </c>
      <c r="AFJ95">
        <v>9.7408730000000006</v>
      </c>
      <c r="AFK95">
        <v>10.018700000000001</v>
      </c>
      <c r="AFL95">
        <v>9.6837499999999999</v>
      </c>
      <c r="AFM95">
        <v>9.5761489999999991</v>
      </c>
      <c r="AFN95">
        <v>9.4801590000000004</v>
      </c>
      <c r="AFO95">
        <v>9.8669010000000004</v>
      </c>
      <c r="AFP95">
        <v>10.010020000000001</v>
      </c>
      <c r="AFQ95">
        <v>9.5797950000000007</v>
      </c>
      <c r="AFR95">
        <v>9.8230810000000002</v>
      </c>
      <c r="AFS95">
        <v>9.8970210000000005</v>
      </c>
      <c r="AFT95">
        <v>10.16775</v>
      </c>
      <c r="AFU95">
        <v>9.9635470000000002</v>
      </c>
      <c r="AFV95">
        <v>9.9700970000000009</v>
      </c>
      <c r="AFW95">
        <v>9.9462130000000002</v>
      </c>
      <c r="AFX95">
        <v>10.43427</v>
      </c>
      <c r="AFY95">
        <v>10.612410000000001</v>
      </c>
      <c r="AFZ95">
        <v>10.776680000000001</v>
      </c>
      <c r="AGA95">
        <v>11.368270000000001</v>
      </c>
      <c r="AGB95">
        <v>11.82662</v>
      </c>
      <c r="AGC95">
        <v>11.798030000000001</v>
      </c>
      <c r="AGD95">
        <v>12.03206</v>
      </c>
      <c r="AGE95">
        <v>12.478899999999999</v>
      </c>
      <c r="AGF95">
        <v>12.814920000000001</v>
      </c>
      <c r="AGG95">
        <v>12.978160000000001</v>
      </c>
      <c r="AGH95">
        <v>13.00539</v>
      </c>
      <c r="AGI95">
        <v>13.25329</v>
      </c>
      <c r="AGJ95">
        <v>12.8285</v>
      </c>
      <c r="AGK95">
        <v>12.47791</v>
      </c>
      <c r="AGL95">
        <v>12.26614</v>
      </c>
      <c r="AGM95">
        <v>12.257809999999999</v>
      </c>
      <c r="AGN95">
        <v>11.87161</v>
      </c>
      <c r="AGO95">
        <v>11.61783</v>
      </c>
      <c r="AGP95">
        <v>11.46111</v>
      </c>
      <c r="AGQ95">
        <v>11.36609</v>
      </c>
      <c r="AGR95">
        <v>11.23977</v>
      </c>
      <c r="AGS95">
        <v>11.074389999999999</v>
      </c>
      <c r="AGT95">
        <v>10.88616</v>
      </c>
      <c r="AGU95">
        <v>10.69125</v>
      </c>
      <c r="AGV95">
        <v>10.85812</v>
      </c>
      <c r="AGW95">
        <v>10.69328</v>
      </c>
      <c r="AGX95">
        <v>10.49699</v>
      </c>
      <c r="AGY95">
        <v>10.56949</v>
      </c>
      <c r="AGZ95">
        <v>10.98043</v>
      </c>
      <c r="AHA95">
        <v>10.663209999999999</v>
      </c>
      <c r="AHB95">
        <v>10.842739999999999</v>
      </c>
      <c r="AHC95">
        <v>11.021929999999999</v>
      </c>
      <c r="AHD95">
        <v>10.86849</v>
      </c>
      <c r="AHE95">
        <v>10.599270000000001</v>
      </c>
      <c r="AHF95">
        <v>10.91338</v>
      </c>
      <c r="AHG95">
        <v>10.874359999999999</v>
      </c>
      <c r="AHH95">
        <v>10.73785</v>
      </c>
      <c r="AHI95">
        <v>10.634650000000001</v>
      </c>
      <c r="AHJ95">
        <v>10.589399999999999</v>
      </c>
      <c r="AHK95">
        <v>10.758760000000001</v>
      </c>
      <c r="AHL95">
        <v>10.67454</v>
      </c>
      <c r="AHM95">
        <v>11.148350000000001</v>
      </c>
      <c r="AHN95">
        <v>10.873810000000001</v>
      </c>
      <c r="AHO95">
        <v>11.21349</v>
      </c>
      <c r="AHP95">
        <v>11.40737</v>
      </c>
      <c r="AHQ95">
        <v>11.56373</v>
      </c>
      <c r="AHR95">
        <v>11.748239999999999</v>
      </c>
      <c r="AHS95">
        <v>12.012829999999999</v>
      </c>
      <c r="AHT95">
        <v>12.02825</v>
      </c>
      <c r="AHU95">
        <v>12.410830000000001</v>
      </c>
      <c r="AHV95">
        <v>12.51159</v>
      </c>
      <c r="AHW95">
        <v>12.59118</v>
      </c>
      <c r="AHX95">
        <v>13.254160000000001</v>
      </c>
      <c r="AHY95">
        <v>13.534319999999999</v>
      </c>
      <c r="AHZ95">
        <v>13.843030000000001</v>
      </c>
      <c r="AIA95">
        <v>14.59652</v>
      </c>
      <c r="AIB95">
        <v>14.97824</v>
      </c>
      <c r="AIC95">
        <v>15.168990000000001</v>
      </c>
      <c r="AID95">
        <v>15.977740000000001</v>
      </c>
      <c r="AIE95">
        <v>16.69379</v>
      </c>
      <c r="AIF95">
        <v>16.824960000000001</v>
      </c>
      <c r="AIG95">
        <v>17.388390000000001</v>
      </c>
      <c r="AIH95">
        <v>18.025919999999999</v>
      </c>
      <c r="AII95">
        <v>18.57019</v>
      </c>
      <c r="AIJ95">
        <v>19.152360000000002</v>
      </c>
      <c r="AIK95">
        <v>19.89076</v>
      </c>
      <c r="AIL95">
        <v>20.55847</v>
      </c>
      <c r="AIM95">
        <v>21.55622</v>
      </c>
      <c r="AIN95">
        <v>21.532080000000001</v>
      </c>
      <c r="AIO95">
        <v>22.5868</v>
      </c>
      <c r="AIP95">
        <v>22.184419999999999</v>
      </c>
      <c r="AIQ95">
        <v>23.332830000000001</v>
      </c>
      <c r="AIR95">
        <v>24.007069999999999</v>
      </c>
      <c r="AIS95">
        <v>24.44472</v>
      </c>
      <c r="AIT95">
        <v>24.31908</v>
      </c>
      <c r="AIU95">
        <v>24.978290000000001</v>
      </c>
      <c r="AIV95">
        <v>25.217919999999999</v>
      </c>
      <c r="AIW95">
        <v>25.8491</v>
      </c>
      <c r="AIX95">
        <v>25.23029</v>
      </c>
      <c r="AIY95">
        <v>25.02449</v>
      </c>
      <c r="AIZ95">
        <v>25.492699999999999</v>
      </c>
      <c r="AJA95">
        <v>24.587499999999999</v>
      </c>
      <c r="AJB95">
        <v>24.169360000000001</v>
      </c>
      <c r="AJC95">
        <v>24.708169999999999</v>
      </c>
      <c r="AJD95">
        <v>24.298279999999998</v>
      </c>
      <c r="AJE95">
        <v>23.275659999999998</v>
      </c>
      <c r="AJF95">
        <v>22.36056</v>
      </c>
      <c r="AJG95">
        <v>22.526679999999999</v>
      </c>
      <c r="AJH95">
        <v>21.27609</v>
      </c>
      <c r="AJI95">
        <v>20.18787</v>
      </c>
      <c r="AJJ95">
        <v>19.989239999999999</v>
      </c>
      <c r="AJK95">
        <v>19.366219999999998</v>
      </c>
      <c r="AJL95">
        <v>18.629390000000001</v>
      </c>
      <c r="AJM95">
        <v>18.330210000000001</v>
      </c>
      <c r="AJN95">
        <v>18.070430000000002</v>
      </c>
      <c r="AJO95">
        <v>17.497450000000001</v>
      </c>
      <c r="AJP95">
        <v>16.563189999999999</v>
      </c>
      <c r="AJQ95">
        <v>16.196169999999999</v>
      </c>
      <c r="AJR95">
        <v>15.324339999999999</v>
      </c>
      <c r="AJS95">
        <v>15.057880000000001</v>
      </c>
      <c r="AJT95">
        <v>14.849919999999999</v>
      </c>
      <c r="AJU95">
        <v>14.44595</v>
      </c>
      <c r="AJV95">
        <v>14.07005</v>
      </c>
      <c r="AJW95">
        <v>13.95604</v>
      </c>
      <c r="AJX95">
        <v>13.48302</v>
      </c>
      <c r="AJY95">
        <v>13.065160000000001</v>
      </c>
      <c r="AJZ95">
        <v>12.71397</v>
      </c>
      <c r="AKA95">
        <v>12.37059</v>
      </c>
      <c r="AKB95">
        <v>12.04213</v>
      </c>
      <c r="AKC95">
        <v>11.552580000000001</v>
      </c>
      <c r="AKD95">
        <v>11.177160000000001</v>
      </c>
      <c r="AKE95">
        <v>10.982379999999999</v>
      </c>
      <c r="AKF95">
        <v>10.73202</v>
      </c>
      <c r="AKG95">
        <v>10.42412</v>
      </c>
      <c r="AKH95">
        <v>10.17712</v>
      </c>
      <c r="AKI95">
        <v>10.16724</v>
      </c>
      <c r="AKJ95">
        <v>9.5738199999999996</v>
      </c>
      <c r="AKK95">
        <v>9.8225259999999999</v>
      </c>
      <c r="AKL95">
        <v>9.6662479999999995</v>
      </c>
      <c r="AKM95">
        <v>9.4156659999999999</v>
      </c>
      <c r="AKN95">
        <v>9.4776919999999993</v>
      </c>
      <c r="AKO95">
        <v>9.5282440000000008</v>
      </c>
      <c r="AKP95">
        <v>9.7896629999999991</v>
      </c>
      <c r="AKQ95">
        <v>10.5848</v>
      </c>
      <c r="AKR95">
        <v>10.82734</v>
      </c>
      <c r="AKS95">
        <v>11.4269</v>
      </c>
      <c r="AKT95">
        <v>11.787599999999999</v>
      </c>
      <c r="AKU95">
        <v>12.94797</v>
      </c>
      <c r="AKV95">
        <v>13.25962</v>
      </c>
      <c r="AKW95">
        <v>14.332509999999999</v>
      </c>
      <c r="AKX95">
        <v>15.54599</v>
      </c>
      <c r="AKY95">
        <v>16.719349999999999</v>
      </c>
      <c r="AKZ95">
        <v>17.047630000000002</v>
      </c>
      <c r="ALA95">
        <v>17.529240000000001</v>
      </c>
      <c r="ALB95">
        <v>17.698830000000001</v>
      </c>
      <c r="ALC95">
        <v>17.970459999999999</v>
      </c>
      <c r="ALD95">
        <v>17.625959999999999</v>
      </c>
      <c r="ALE95">
        <v>17.489360000000001</v>
      </c>
      <c r="ALF95">
        <v>17.75948</v>
      </c>
      <c r="ALG95">
        <v>16.910319999999999</v>
      </c>
      <c r="ALH95">
        <v>15.61162</v>
      </c>
      <c r="ALI95">
        <v>14.87406</v>
      </c>
      <c r="ALJ95">
        <v>13.867330000000001</v>
      </c>
      <c r="ALK95">
        <v>12.924799999999999</v>
      </c>
      <c r="ALL95">
        <v>12.08907</v>
      </c>
      <c r="ALM95">
        <v>10.917450000000001</v>
      </c>
      <c r="ALN95">
        <v>10.075989999999999</v>
      </c>
      <c r="ALO95">
        <v>9.4886680000000005</v>
      </c>
      <c r="ALP95">
        <v>8.7090610000000002</v>
      </c>
      <c r="ALQ95">
        <v>8.4735879999999995</v>
      </c>
      <c r="ALR95">
        <v>8.0652640000000009</v>
      </c>
      <c r="ALS95">
        <v>8.1571409999999993</v>
      </c>
      <c r="ALT95">
        <v>7.6156449999999998</v>
      </c>
      <c r="ALU95">
        <v>7.8664120000000004</v>
      </c>
      <c r="ALV95">
        <v>7.8413870000000001</v>
      </c>
      <c r="ALW95">
        <v>7.6557449999999996</v>
      </c>
      <c r="ALX95">
        <v>7.5914210000000004</v>
      </c>
      <c r="ALY95">
        <v>7.6678230000000003</v>
      </c>
      <c r="ALZ95">
        <v>7.7127530000000002</v>
      </c>
      <c r="AMA95">
        <v>7.7930760000000001</v>
      </c>
      <c r="AMB95">
        <v>8.193854</v>
      </c>
      <c r="AMC95">
        <v>7.7853539999999999</v>
      </c>
      <c r="AMD95">
        <v>7.8100610000000001</v>
      </c>
      <c r="AME95">
        <v>8.0728240000000007</v>
      </c>
      <c r="AMF95">
        <v>8.0747060000000008</v>
      </c>
      <c r="AMG95">
        <v>8.2586250000000003</v>
      </c>
      <c r="AMH95">
        <v>8.1458619999999993</v>
      </c>
      <c r="AMI95">
        <v>8.4489900000000002</v>
      </c>
      <c r="AMJ95">
        <v>8.2827020000000005</v>
      </c>
      <c r="AMK95">
        <v>8.4289900000000006</v>
      </c>
      <c r="AML95">
        <v>8.5745100000000001</v>
      </c>
      <c r="AMM95">
        <v>8.9880829999999996</v>
      </c>
      <c r="AMN95">
        <v>8.8369230000000005</v>
      </c>
      <c r="AMO95">
        <v>9.2091980000000007</v>
      </c>
      <c r="AMP95">
        <v>9.2987789999999997</v>
      </c>
      <c r="AMQ95">
        <v>9.4608039999999995</v>
      </c>
      <c r="AMR95">
        <v>9.7194529999999997</v>
      </c>
      <c r="AMS95">
        <v>9.8849560000000007</v>
      </c>
      <c r="AMT95">
        <v>10.273669999999999</v>
      </c>
      <c r="AMU95">
        <v>10.310739999999999</v>
      </c>
      <c r="AMV95">
        <v>10.674020000000001</v>
      </c>
      <c r="AMW95">
        <v>11.14043</v>
      </c>
      <c r="AMX95">
        <v>11.10261</v>
      </c>
      <c r="AMY95">
        <v>11.006740000000001</v>
      </c>
      <c r="AMZ95">
        <v>11.275180000000001</v>
      </c>
      <c r="ANA95">
        <v>11.091240000000001</v>
      </c>
      <c r="ANB95">
        <v>11.61294</v>
      </c>
      <c r="ANC95">
        <v>11.18389</v>
      </c>
      <c r="AND95">
        <v>11.56514</v>
      </c>
      <c r="ANE95">
        <v>10.85643</v>
      </c>
      <c r="ANF95">
        <v>10.541079999999999</v>
      </c>
      <c r="ANG95">
        <v>10.071669999999999</v>
      </c>
      <c r="ANH95">
        <v>10.32873</v>
      </c>
      <c r="ANI95">
        <v>10.111000000000001</v>
      </c>
      <c r="ANJ95">
        <v>9.9917599999999993</v>
      </c>
      <c r="ANK95">
        <v>9.6737500000000001</v>
      </c>
      <c r="ANL95">
        <v>9.5400860000000005</v>
      </c>
      <c r="ANM95">
        <v>9.3282039999999995</v>
      </c>
      <c r="ANN95">
        <v>9.2664170000000006</v>
      </c>
      <c r="ANO95">
        <v>9.1560269999999999</v>
      </c>
      <c r="ANP95">
        <v>9.0169189999999997</v>
      </c>
      <c r="ANQ95">
        <v>9.0069140000000001</v>
      </c>
      <c r="ANR95">
        <v>8.8662569999999992</v>
      </c>
      <c r="ANS95">
        <v>8.573969</v>
      </c>
      <c r="ANT95">
        <v>8.4504549999999998</v>
      </c>
      <c r="ANU95">
        <v>8.3298030000000001</v>
      </c>
      <c r="ANV95">
        <v>8.1835880000000003</v>
      </c>
      <c r="ANW95">
        <v>8.0079790000000006</v>
      </c>
      <c r="ANX95">
        <v>8.0452159999999999</v>
      </c>
      <c r="ANY95">
        <v>8.3001140000000007</v>
      </c>
      <c r="ANZ95">
        <v>7.8052260000000002</v>
      </c>
      <c r="AOA95">
        <v>7.6766550000000002</v>
      </c>
      <c r="AOB95">
        <v>7.6641599999999999</v>
      </c>
      <c r="AOC95">
        <v>7.504969</v>
      </c>
      <c r="AOD95">
        <v>7.4589780000000001</v>
      </c>
      <c r="AOE95">
        <v>7.5051350000000001</v>
      </c>
      <c r="AOF95">
        <v>7.522227</v>
      </c>
      <c r="AOG95">
        <v>7.2759080000000003</v>
      </c>
      <c r="AOH95">
        <v>7.0712529999999996</v>
      </c>
      <c r="AOI95">
        <v>6.9771229999999997</v>
      </c>
      <c r="AOJ95">
        <v>6.7847869999999997</v>
      </c>
      <c r="AOK95">
        <v>6.7632659999999998</v>
      </c>
      <c r="AOL95">
        <v>6.8465249999999997</v>
      </c>
      <c r="AOM95">
        <v>6.7929089999999999</v>
      </c>
      <c r="AON95">
        <v>6.6660769999999996</v>
      </c>
      <c r="AOO95">
        <v>6.5161239999999996</v>
      </c>
      <c r="AOP95">
        <v>6.5471950000000003</v>
      </c>
      <c r="AOQ95">
        <v>6.4898480000000003</v>
      </c>
      <c r="AOR95">
        <v>6.3493130000000004</v>
      </c>
      <c r="AOS95">
        <v>6.2631560000000004</v>
      </c>
      <c r="AOT95">
        <v>6.2599539999999996</v>
      </c>
      <c r="AOU95">
        <v>6.2525110000000002</v>
      </c>
      <c r="AOV95">
        <v>6.1732719999999999</v>
      </c>
      <c r="AOW95">
        <v>6.2095269999999996</v>
      </c>
      <c r="AOX95">
        <v>6.2123989999999996</v>
      </c>
      <c r="AOY95">
        <v>5.9670759999999996</v>
      </c>
      <c r="AOZ95">
        <v>5.8772630000000001</v>
      </c>
      <c r="APA95">
        <v>5.8997989999999998</v>
      </c>
      <c r="APB95">
        <v>5.7305339999999996</v>
      </c>
      <c r="APC95">
        <v>5.8481540000000001</v>
      </c>
      <c r="APD95">
        <v>5.6285119999999997</v>
      </c>
      <c r="APE95">
        <v>5.9920960000000001</v>
      </c>
      <c r="APF95">
        <v>5.9519880000000001</v>
      </c>
      <c r="APG95">
        <v>5.6851370000000001</v>
      </c>
      <c r="APH95">
        <v>5.7256710000000002</v>
      </c>
      <c r="API95">
        <v>5.8898929999999998</v>
      </c>
      <c r="APJ95">
        <v>5.8792609999999996</v>
      </c>
      <c r="APK95">
        <v>5.8059380000000003</v>
      </c>
      <c r="APL95">
        <v>5.9268989999999997</v>
      </c>
      <c r="APM95">
        <v>5.9164779999999997</v>
      </c>
      <c r="APN95">
        <v>5.490367</v>
      </c>
      <c r="APO95">
        <v>5.6882380000000001</v>
      </c>
      <c r="APP95">
        <v>5.7411989999999999</v>
      </c>
      <c r="APQ95">
        <v>5.7695410000000003</v>
      </c>
      <c r="APR95">
        <v>5.7761779999999998</v>
      </c>
      <c r="APS95">
        <v>5.9152189999999996</v>
      </c>
      <c r="APT95">
        <v>5.8643830000000001</v>
      </c>
      <c r="APU95">
        <v>6.0930749999999998</v>
      </c>
      <c r="APV95">
        <v>6.3187569999999997</v>
      </c>
      <c r="APW95">
        <v>6.459581</v>
      </c>
      <c r="APX95">
        <v>6.5477129999999999</v>
      </c>
      <c r="APY95">
        <v>6.7437589999999998</v>
      </c>
      <c r="APZ95">
        <v>6.7101160000000002</v>
      </c>
      <c r="AQA95">
        <v>6.9222609999999998</v>
      </c>
      <c r="AQB95">
        <v>6.8302759999999996</v>
      </c>
      <c r="AQC95">
        <v>6.7513719999999999</v>
      </c>
      <c r="AQD95">
        <v>6.4506319999999997</v>
      </c>
      <c r="AQE95">
        <v>6.4470320000000001</v>
      </c>
      <c r="AQF95">
        <v>6.3174380000000001</v>
      </c>
      <c r="AQG95">
        <v>6.0882740000000002</v>
      </c>
      <c r="AQH95">
        <v>5.8581570000000003</v>
      </c>
      <c r="AQI95">
        <v>5.8515040000000003</v>
      </c>
      <c r="AQJ95">
        <v>5.5291800000000002</v>
      </c>
      <c r="AQK95">
        <v>5.3955390000000003</v>
      </c>
      <c r="AQL95">
        <v>5.5288560000000002</v>
      </c>
      <c r="AQM95">
        <v>5.1568440000000004</v>
      </c>
      <c r="AQN95">
        <v>5.2439580000000001</v>
      </c>
      <c r="AQO95">
        <v>5.2881330000000002</v>
      </c>
      <c r="AQP95">
        <v>5.2432059999999998</v>
      </c>
      <c r="AQQ95">
        <v>5.1887059999999998</v>
      </c>
      <c r="AQR95">
        <v>5.1524570000000001</v>
      </c>
      <c r="AQS95">
        <v>5.0756069999999998</v>
      </c>
      <c r="AQT95">
        <v>5.0197039999999999</v>
      </c>
      <c r="AQU95">
        <v>5.1349640000000001</v>
      </c>
      <c r="AQV95">
        <v>5.3389439999999997</v>
      </c>
      <c r="AQW95">
        <v>5.3638750000000002</v>
      </c>
      <c r="AQX95">
        <v>5.1491689999999997</v>
      </c>
      <c r="AQY95">
        <v>5.1966159999999997</v>
      </c>
      <c r="AQZ95">
        <v>5.0289849999999996</v>
      </c>
      <c r="ARA95">
        <v>5.1831379999999996</v>
      </c>
      <c r="ARB95">
        <v>5.0254880000000002</v>
      </c>
      <c r="ARC95">
        <v>4.7790470000000003</v>
      </c>
      <c r="ARD95">
        <v>4.7585829999999998</v>
      </c>
      <c r="ARE95">
        <v>5.0697929999999998</v>
      </c>
      <c r="ARF95">
        <v>4.6172050000000002</v>
      </c>
      <c r="ARG95">
        <v>4.7830870000000001</v>
      </c>
      <c r="ARH95">
        <v>4.7143249999999997</v>
      </c>
      <c r="ARI95">
        <v>4.8554550000000001</v>
      </c>
      <c r="ARJ95">
        <v>4.5520389999999997</v>
      </c>
      <c r="ARK95">
        <v>4.580298</v>
      </c>
      <c r="ARL95">
        <v>4.5075859999999999</v>
      </c>
      <c r="ARM95">
        <v>4.5280139999999998</v>
      </c>
      <c r="ARN95">
        <v>4.6248810000000002</v>
      </c>
      <c r="ARO95">
        <v>4.6370100000000001</v>
      </c>
      <c r="ARP95">
        <v>4.5003950000000001</v>
      </c>
      <c r="ARQ95">
        <v>4.7847359999999997</v>
      </c>
      <c r="ARR95">
        <v>4.6530630000000004</v>
      </c>
      <c r="ARS95">
        <v>4.539987</v>
      </c>
      <c r="ART95">
        <v>4.6047890000000002</v>
      </c>
      <c r="ARU95">
        <v>4.9037110000000004</v>
      </c>
      <c r="ARV95">
        <v>4.4836130000000001</v>
      </c>
      <c r="ARW95">
        <v>4.803331</v>
      </c>
      <c r="ARX95">
        <v>4.4678940000000003</v>
      </c>
      <c r="ARY95">
        <v>4.8150849999999998</v>
      </c>
      <c r="ARZ95">
        <v>4.9730559999999997</v>
      </c>
      <c r="ASA95">
        <v>4.5193620000000001</v>
      </c>
      <c r="ASB95">
        <v>4.6372669999999996</v>
      </c>
      <c r="ASC95">
        <v>4.5640109999999998</v>
      </c>
      <c r="ASD95">
        <v>4.774743</v>
      </c>
      <c r="ASE95">
        <v>4.6172040000000001</v>
      </c>
      <c r="ASF95">
        <v>4.592733</v>
      </c>
      <c r="ASG95">
        <v>4.8109409999999997</v>
      </c>
      <c r="ASH95">
        <v>4.7344530000000002</v>
      </c>
      <c r="ASI95">
        <v>4.95695</v>
      </c>
      <c r="ASJ95">
        <v>4.4067439999999998</v>
      </c>
      <c r="ASK95">
        <v>4.8412389999999998</v>
      </c>
      <c r="ASL95">
        <v>4.7266450000000004</v>
      </c>
      <c r="ASM95">
        <v>4.6254609999999996</v>
      </c>
      <c r="ASN95">
        <v>4.4546650000000003</v>
      </c>
      <c r="ASO95">
        <v>4.44672</v>
      </c>
      <c r="ASP95">
        <v>4.4793799999999999</v>
      </c>
      <c r="ASQ95">
        <v>4.0962670000000001</v>
      </c>
      <c r="ASR95">
        <v>4.2080250000000001</v>
      </c>
      <c r="ASS95">
        <v>4.292643</v>
      </c>
      <c r="AST95">
        <v>4.245279</v>
      </c>
      <c r="ASU95">
        <v>4.159052</v>
      </c>
      <c r="ASV95">
        <v>3.9522179999999998</v>
      </c>
      <c r="ASW95">
        <v>4.200501</v>
      </c>
      <c r="ASX95">
        <v>4.1714960000000003</v>
      </c>
      <c r="ASY95">
        <v>4.103084</v>
      </c>
      <c r="ASZ95">
        <v>4.1476699999999997</v>
      </c>
      <c r="ATA95">
        <v>4.2373089999999998</v>
      </c>
      <c r="ATB95">
        <v>4.0207550000000003</v>
      </c>
      <c r="ATC95">
        <v>4.069922</v>
      </c>
      <c r="ATD95">
        <v>4.2659120000000001</v>
      </c>
      <c r="ATE95">
        <v>4.2805309999999999</v>
      </c>
      <c r="ATF95">
        <v>4.0552169999999998</v>
      </c>
      <c r="ATG95">
        <v>4.1155039999999996</v>
      </c>
      <c r="ATH95">
        <v>4.3293650000000001</v>
      </c>
      <c r="ATI95">
        <v>4.0056459999999996</v>
      </c>
      <c r="ATJ95">
        <v>3.9773689999999999</v>
      </c>
      <c r="ATK95">
        <v>4.0302100000000003</v>
      </c>
      <c r="ATL95">
        <v>3.964607</v>
      </c>
      <c r="ATM95">
        <v>3.9980690000000001</v>
      </c>
      <c r="ATN95">
        <v>4.0110650000000003</v>
      </c>
      <c r="ATO95">
        <v>3.7102089999999999</v>
      </c>
      <c r="ATP95">
        <v>3.6520630000000001</v>
      </c>
      <c r="ATQ95">
        <v>3.9465849999999998</v>
      </c>
      <c r="ATR95">
        <v>3.795506</v>
      </c>
      <c r="ATS95">
        <v>4.025919</v>
      </c>
      <c r="ATT95">
        <v>3.887372</v>
      </c>
      <c r="ATU95">
        <v>3.9781390000000001</v>
      </c>
      <c r="ATV95">
        <v>3.8201610000000001</v>
      </c>
      <c r="ATW95">
        <v>3.8210769999999998</v>
      </c>
      <c r="ATX95">
        <v>3.82911</v>
      </c>
      <c r="ATY95">
        <v>4.2509639999999997</v>
      </c>
      <c r="ATZ95">
        <v>3.8010100000000002</v>
      </c>
      <c r="AUA95">
        <v>3.8050929999999998</v>
      </c>
      <c r="AUB95">
        <v>3.7698269999999998</v>
      </c>
      <c r="AUC95">
        <v>3.7928760000000001</v>
      </c>
      <c r="AUD95">
        <v>3.7487919999999999</v>
      </c>
      <c r="AUE95">
        <v>3.4758230000000001</v>
      </c>
      <c r="AUF95">
        <v>3.6552030000000002</v>
      </c>
      <c r="AUG95">
        <v>3.57131</v>
      </c>
      <c r="AUH95">
        <v>3.475142</v>
      </c>
      <c r="AUI95">
        <v>3.6176949999999999</v>
      </c>
      <c r="AUJ95">
        <v>3.5596369999999999</v>
      </c>
      <c r="AUK95">
        <v>3.5525169999999999</v>
      </c>
      <c r="AUL95">
        <v>3.6224699999999999</v>
      </c>
      <c r="AUM95">
        <v>3.7956270000000001</v>
      </c>
      <c r="AUN95">
        <v>3.5919940000000001</v>
      </c>
      <c r="AUO95">
        <v>3.649451</v>
      </c>
      <c r="AUP95">
        <v>3.7153489999999998</v>
      </c>
      <c r="AUQ95">
        <v>3.5370409999999999</v>
      </c>
      <c r="AUR95">
        <v>3.4796269999999998</v>
      </c>
      <c r="AUS95">
        <v>3.5127510000000002</v>
      </c>
      <c r="AUT95">
        <v>3.4647730000000001</v>
      </c>
      <c r="AUU95">
        <v>3.16405</v>
      </c>
      <c r="AUV95">
        <v>3.6437919999999999</v>
      </c>
      <c r="AUW95">
        <v>3.4842089999999999</v>
      </c>
      <c r="AUX95">
        <v>3.4679359999999999</v>
      </c>
      <c r="AUY95">
        <v>3.6093829999999998</v>
      </c>
      <c r="AUZ95">
        <v>3.5365500000000001</v>
      </c>
      <c r="AVA95">
        <v>3.4761660000000001</v>
      </c>
      <c r="AVB95">
        <v>3.5931700000000002</v>
      </c>
      <c r="AVC95">
        <v>3.435549</v>
      </c>
      <c r="AVD95">
        <v>3.5282279999999999</v>
      </c>
      <c r="AVE95">
        <v>3.378606</v>
      </c>
      <c r="AVF95">
        <v>3.5529860000000002</v>
      </c>
      <c r="AVG95">
        <v>3.387629</v>
      </c>
      <c r="AVH95">
        <v>3.3542830000000001</v>
      </c>
      <c r="AVI95">
        <v>3.3467600000000002</v>
      </c>
      <c r="AVJ95">
        <v>3.451867</v>
      </c>
      <c r="AVK95">
        <v>3.540721</v>
      </c>
      <c r="AVL95">
        <v>3.3949069999999999</v>
      </c>
      <c r="AVM95">
        <v>3.1969310000000002</v>
      </c>
      <c r="AVN95">
        <v>3.3298869999999998</v>
      </c>
      <c r="AVO95">
        <v>3.0226130000000002</v>
      </c>
      <c r="AVP95">
        <v>3.4461369999999998</v>
      </c>
      <c r="AVQ95">
        <v>3.2236150000000001</v>
      </c>
      <c r="AVR95">
        <v>3.1704949999999998</v>
      </c>
      <c r="AVS95">
        <v>3.1649569999999998</v>
      </c>
      <c r="AVT95">
        <v>3.1885880000000002</v>
      </c>
      <c r="AVU95">
        <v>3.2880150000000001</v>
      </c>
      <c r="AVV95">
        <v>3.2547820000000001</v>
      </c>
      <c r="AVW95">
        <v>3.184415</v>
      </c>
      <c r="AVX95">
        <v>3.403851</v>
      </c>
      <c r="AVY95">
        <v>3.182598</v>
      </c>
      <c r="AVZ95">
        <v>3.1735890000000002</v>
      </c>
      <c r="AWA95">
        <v>3.1547209999999999</v>
      </c>
      <c r="AWB95">
        <v>3.0571259999999998</v>
      </c>
      <c r="AWC95">
        <v>3.0180259999999999</v>
      </c>
      <c r="AWD95">
        <v>3.0498400000000001</v>
      </c>
      <c r="AWE95">
        <v>2.9974630000000002</v>
      </c>
      <c r="AWF95">
        <v>3.049353</v>
      </c>
      <c r="AWG95">
        <v>3.008778</v>
      </c>
      <c r="AWH95">
        <v>3.006894</v>
      </c>
      <c r="AWI95">
        <v>2.9037120000000001</v>
      </c>
      <c r="AWJ95">
        <v>3.0388630000000001</v>
      </c>
      <c r="AWK95">
        <v>2.9154339999999999</v>
      </c>
      <c r="AWL95">
        <v>2.7880590000000001</v>
      </c>
      <c r="AWM95">
        <v>2.9643700000000002</v>
      </c>
      <c r="AWN95">
        <v>2.7940550000000002</v>
      </c>
      <c r="AWO95">
        <v>2.9059010000000001</v>
      </c>
      <c r="AWP95">
        <v>2.7761269999999998</v>
      </c>
      <c r="AWQ95">
        <v>2.821615</v>
      </c>
      <c r="AWR95">
        <v>2.801641</v>
      </c>
      <c r="AWS95">
        <v>2.8177310000000002</v>
      </c>
      <c r="AWT95">
        <v>2.8134060000000001</v>
      </c>
      <c r="AWU95">
        <v>2.7481110000000002</v>
      </c>
      <c r="AWV95">
        <v>2.7410580000000002</v>
      </c>
      <c r="AWW95">
        <v>2.8510390000000001</v>
      </c>
      <c r="AWX95">
        <v>2.8775460000000002</v>
      </c>
      <c r="AWY95">
        <v>2.7123560000000002</v>
      </c>
      <c r="AWZ95">
        <v>2.7095349999999998</v>
      </c>
      <c r="AXA95">
        <v>2.697581</v>
      </c>
      <c r="AXB95">
        <v>2.8081700000000001</v>
      </c>
      <c r="AXC95">
        <v>2.7242000000000002</v>
      </c>
      <c r="AXD95">
        <v>2.6220919999999999</v>
      </c>
      <c r="AXE95">
        <v>2.6025260000000001</v>
      </c>
      <c r="AXF95">
        <v>2.5361220000000002</v>
      </c>
      <c r="AXG95">
        <v>2.6342639999999999</v>
      </c>
      <c r="AXH95">
        <v>2.5189379999999999</v>
      </c>
      <c r="AXI95">
        <v>2.5531869999999999</v>
      </c>
      <c r="AXJ95">
        <v>2.6684429999999999</v>
      </c>
      <c r="AXK95">
        <v>2.7961369999999999</v>
      </c>
      <c r="AXL95">
        <v>2.7292339999999999</v>
      </c>
      <c r="AXM95">
        <v>2.6078890000000001</v>
      </c>
      <c r="AXN95">
        <v>2.5078999999999998</v>
      </c>
      <c r="AXO95">
        <v>2.5050620000000001</v>
      </c>
      <c r="AXP95">
        <v>2.3866670000000001</v>
      </c>
      <c r="AXQ95">
        <v>2.5229219999999999</v>
      </c>
      <c r="AXR95">
        <v>2.629839</v>
      </c>
      <c r="AXS95">
        <v>2.4234279999999999</v>
      </c>
      <c r="AXT95">
        <v>2.611866</v>
      </c>
      <c r="AXU95">
        <v>2.6078169999999998</v>
      </c>
      <c r="AXV95">
        <v>2.515698</v>
      </c>
      <c r="AXW95">
        <v>2.439921</v>
      </c>
      <c r="AXX95">
        <v>2.586389</v>
      </c>
      <c r="AXY95">
        <v>2.5249510000000002</v>
      </c>
      <c r="AXZ95">
        <v>2.4585279999999998</v>
      </c>
      <c r="AYA95">
        <v>2.4509259999999999</v>
      </c>
      <c r="AYB95">
        <v>2.4186800000000002</v>
      </c>
      <c r="AYC95">
        <v>2.3079679999999998</v>
      </c>
      <c r="AYD95">
        <v>2.3558870000000001</v>
      </c>
      <c r="AYE95">
        <v>2.5273780000000001</v>
      </c>
      <c r="AYF95">
        <v>2.231357</v>
      </c>
      <c r="AYG95">
        <v>2.2707760000000001</v>
      </c>
      <c r="AYH95">
        <v>2.3029000000000002</v>
      </c>
      <c r="AYI95">
        <v>2.2320500000000001</v>
      </c>
      <c r="AYJ95">
        <v>2.047024</v>
      </c>
      <c r="AYK95">
        <v>2.0708500000000001</v>
      </c>
      <c r="AYL95">
        <v>2.2660800000000001</v>
      </c>
      <c r="AYM95">
        <v>2.2172700000000001</v>
      </c>
      <c r="AYN95">
        <v>2.2943229999999999</v>
      </c>
      <c r="AYO95">
        <v>2.3103769999999999</v>
      </c>
      <c r="AYP95">
        <v>2.2935910000000002</v>
      </c>
      <c r="AYQ95">
        <v>2.0519340000000001</v>
      </c>
      <c r="AYR95">
        <v>2.014494</v>
      </c>
      <c r="AYS95">
        <v>2.0876350000000001</v>
      </c>
      <c r="AYT95">
        <v>2.0554830000000002</v>
      </c>
      <c r="AYU95">
        <v>2.1564420000000002</v>
      </c>
      <c r="AYV95">
        <v>2.0775320000000002</v>
      </c>
      <c r="AYW95">
        <v>2.0460219999999998</v>
      </c>
      <c r="AYX95">
        <v>2.0322249999999999</v>
      </c>
      <c r="AYY95">
        <v>2.026983</v>
      </c>
      <c r="AYZ95">
        <v>2.090754</v>
      </c>
      <c r="AZA95">
        <v>2.1678739999999999</v>
      </c>
      <c r="AZB95">
        <v>2.0188320000000002</v>
      </c>
      <c r="AZC95">
        <v>1.9828140000000001</v>
      </c>
      <c r="AZD95">
        <v>1.842498</v>
      </c>
      <c r="AZE95">
        <v>1.99176</v>
      </c>
      <c r="AZF95">
        <v>1.8534269999999999</v>
      </c>
      <c r="AZG95">
        <v>1.942339</v>
      </c>
      <c r="AZH95">
        <v>2.014033</v>
      </c>
      <c r="AZI95">
        <v>1.928636</v>
      </c>
      <c r="AZJ95">
        <v>1.977897</v>
      </c>
      <c r="AZK95">
        <v>2.0851449999999998</v>
      </c>
      <c r="AZL95">
        <v>1.950199</v>
      </c>
      <c r="AZM95">
        <v>1.8525609999999999</v>
      </c>
      <c r="AZN95">
        <v>1.837186</v>
      </c>
      <c r="AZO95">
        <v>1.7972669999999999</v>
      </c>
      <c r="AZP95">
        <v>1.7820240000000001</v>
      </c>
      <c r="AZQ95">
        <v>1.8096080000000001</v>
      </c>
      <c r="AZR95">
        <v>1.8403050000000001</v>
      </c>
      <c r="AZS95">
        <v>1.8548150000000001</v>
      </c>
      <c r="AZT95">
        <v>1.7394860000000001</v>
      </c>
      <c r="AZU95">
        <v>1.666695</v>
      </c>
      <c r="AZV95">
        <v>1.7584139999999999</v>
      </c>
      <c r="AZW95">
        <v>1.730677</v>
      </c>
      <c r="AZX95">
        <v>1.6487309999999999</v>
      </c>
      <c r="AZY95">
        <v>1.6875899999999999</v>
      </c>
      <c r="AZZ95">
        <v>1.641311</v>
      </c>
      <c r="BAA95">
        <v>1.738116</v>
      </c>
      <c r="BAB95">
        <v>1.5677270000000001</v>
      </c>
      <c r="BAC95">
        <v>1.7233620000000001</v>
      </c>
      <c r="BAD95">
        <v>1.837002</v>
      </c>
      <c r="BAE95">
        <v>1.702563</v>
      </c>
      <c r="BAF95">
        <v>1.4829380000000001</v>
      </c>
      <c r="BAG95">
        <v>1.6552389999999999</v>
      </c>
      <c r="BAH95">
        <v>1.5254890000000001</v>
      </c>
      <c r="BAI95">
        <v>1.4964770000000001</v>
      </c>
      <c r="BAJ95">
        <v>1.495741</v>
      </c>
      <c r="BAK95">
        <v>1.495034</v>
      </c>
      <c r="BAL95">
        <v>1.5292460000000001</v>
      </c>
      <c r="BAM95">
        <v>1.514796</v>
      </c>
      <c r="BAN95">
        <v>1.4077569999999999</v>
      </c>
      <c r="BAO95">
        <v>1.448696</v>
      </c>
      <c r="BAP95">
        <v>1.448583</v>
      </c>
      <c r="BAQ95">
        <v>1.477392</v>
      </c>
      <c r="BAR95">
        <v>1.3928609999999999</v>
      </c>
      <c r="BAS95">
        <v>1.481203</v>
      </c>
      <c r="BAT95">
        <v>1.5289280000000001</v>
      </c>
      <c r="BAU95">
        <v>1.472993</v>
      </c>
      <c r="BAV95">
        <v>1.4378679999999999</v>
      </c>
      <c r="BAW95">
        <v>1.477562</v>
      </c>
      <c r="BAX95">
        <v>1.4475610000000001</v>
      </c>
      <c r="BAY95">
        <v>1.5377860000000001</v>
      </c>
      <c r="BAZ95">
        <v>1.559771</v>
      </c>
      <c r="BBA95">
        <v>1.391707</v>
      </c>
      <c r="BBB95">
        <v>1.1898930000000001</v>
      </c>
      <c r="BBC95">
        <v>1.4772000000000001</v>
      </c>
      <c r="BBD95">
        <v>1.19394</v>
      </c>
      <c r="BBE95">
        <v>1.2221340000000001</v>
      </c>
      <c r="BBF95">
        <v>1.3515619999999999</v>
      </c>
      <c r="BBG95">
        <v>1.311323</v>
      </c>
      <c r="BBH95">
        <v>1.505401</v>
      </c>
      <c r="BBI95">
        <v>1.299134</v>
      </c>
      <c r="BBJ95">
        <v>1.343518</v>
      </c>
      <c r="BBK95">
        <v>1.375548</v>
      </c>
      <c r="BBL95">
        <v>1.185705</v>
      </c>
      <c r="BBM95">
        <v>1.2745709999999999</v>
      </c>
      <c r="BBN95">
        <v>1.1976830000000001</v>
      </c>
      <c r="BBO95">
        <v>1.133068</v>
      </c>
      <c r="BBP95">
        <v>1.1492370000000001</v>
      </c>
      <c r="BBQ95">
        <v>1.043787</v>
      </c>
      <c r="BBR95">
        <v>1.104363</v>
      </c>
      <c r="BBS95">
        <v>1.1288130000000001</v>
      </c>
      <c r="BBT95">
        <v>1.3659079999999999</v>
      </c>
      <c r="BBU95">
        <v>1.1708149999999999</v>
      </c>
      <c r="BBV95">
        <v>1.1128439999999999</v>
      </c>
      <c r="BBW95">
        <v>1.0738300000000001</v>
      </c>
      <c r="BBX95">
        <v>1.014275</v>
      </c>
      <c r="BBY95">
        <v>1.125041</v>
      </c>
      <c r="BBZ95">
        <v>1.068457</v>
      </c>
      <c r="BCA95">
        <v>1.007593</v>
      </c>
      <c r="BCB95">
        <v>1.0559730000000001</v>
      </c>
      <c r="BCC95">
        <v>1.026322</v>
      </c>
      <c r="BCD95">
        <v>0.947017</v>
      </c>
      <c r="BCE95">
        <v>0.91054199999999996</v>
      </c>
      <c r="BCF95">
        <v>0.89080619999999999</v>
      </c>
      <c r="BCG95">
        <v>0.97242740000000005</v>
      </c>
      <c r="BCH95">
        <v>0.96921089999999999</v>
      </c>
      <c r="BCI95">
        <v>0.93351390000000001</v>
      </c>
      <c r="BCJ95">
        <v>0.91114260000000002</v>
      </c>
      <c r="BCK95">
        <v>1.082117</v>
      </c>
      <c r="BCL95">
        <v>0.95433429999999997</v>
      </c>
      <c r="BCM95">
        <v>0.73910469999999995</v>
      </c>
      <c r="BCN95">
        <v>0.82547619999999999</v>
      </c>
      <c r="BCO95">
        <v>0.77166880000000004</v>
      </c>
      <c r="BCP95">
        <v>0.74284760000000005</v>
      </c>
      <c r="BCQ95">
        <v>0.84175</v>
      </c>
      <c r="BCR95">
        <v>0.84176220000000002</v>
      </c>
      <c r="BCS95">
        <v>0.78247659999999997</v>
      </c>
      <c r="BCT95">
        <v>0.78098389999999995</v>
      </c>
      <c r="BCU95">
        <v>0.6907316</v>
      </c>
      <c r="BCV95">
        <v>0.68461760000000005</v>
      </c>
      <c r="BCW95">
        <v>0.72431319999999999</v>
      </c>
      <c r="BCX95">
        <v>0.71743480000000004</v>
      </c>
      <c r="BCY95">
        <v>0.79581170000000001</v>
      </c>
      <c r="BCZ95">
        <v>0.72204699999999999</v>
      </c>
      <c r="BDA95">
        <v>0.71062650000000005</v>
      </c>
      <c r="BDB95">
        <v>0.76110710000000004</v>
      </c>
      <c r="BDC95">
        <v>0.65557379999999998</v>
      </c>
      <c r="BDD95">
        <v>0.62662660000000003</v>
      </c>
      <c r="BDE95">
        <v>0.62452549999999996</v>
      </c>
      <c r="BDF95">
        <v>0.59485350000000004</v>
      </c>
      <c r="BDG95">
        <v>0.59746129999999997</v>
      </c>
      <c r="BDH95">
        <v>0.5982845</v>
      </c>
      <c r="BDI95">
        <v>0.50999830000000002</v>
      </c>
      <c r="BDJ95">
        <v>0.55164780000000002</v>
      </c>
      <c r="BDK95">
        <v>0.48292800000000002</v>
      </c>
      <c r="BDL95">
        <v>0.49375289999999999</v>
      </c>
      <c r="BDM95">
        <v>0.51253979999999999</v>
      </c>
      <c r="BDN95">
        <v>0.47483809999999999</v>
      </c>
      <c r="BDO95">
        <v>0.50977629999999996</v>
      </c>
      <c r="BDP95">
        <v>0.44838319999999998</v>
      </c>
      <c r="BDQ95">
        <v>0.44230560000000002</v>
      </c>
      <c r="BDR95">
        <v>0.51797649999999995</v>
      </c>
      <c r="BDS95">
        <v>0.50457149999999995</v>
      </c>
      <c r="BDT95">
        <v>0.42356139999999998</v>
      </c>
      <c r="BDU95">
        <v>0.44907330000000001</v>
      </c>
      <c r="BDV95">
        <v>0.41877029999999998</v>
      </c>
      <c r="BDW95">
        <v>0.3897794</v>
      </c>
      <c r="BDX95">
        <v>0.34395799999999999</v>
      </c>
      <c r="BDY95">
        <v>0.34121180000000001</v>
      </c>
      <c r="BDZ95">
        <v>0.32368140000000001</v>
      </c>
      <c r="BEA95">
        <v>0.32368140000000001</v>
      </c>
      <c r="BEB95">
        <v>0.32368140000000001</v>
      </c>
      <c r="BEC95">
        <v>0.32368140000000001</v>
      </c>
      <c r="BED95">
        <v>0.32368140000000001</v>
      </c>
      <c r="BEE95">
        <v>0.32368140000000001</v>
      </c>
      <c r="BEF95">
        <v>0.32368140000000001</v>
      </c>
      <c r="BEG95">
        <v>0.32368140000000001</v>
      </c>
    </row>
    <row r="96" spans="1:1489" x14ac:dyDescent="0.3">
      <c r="A96" s="1">
        <v>97</v>
      </c>
      <c r="B96" s="1">
        <v>40</v>
      </c>
      <c r="C96" s="1" t="s">
        <v>6</v>
      </c>
      <c r="D96" s="1" t="s">
        <v>9</v>
      </c>
      <c r="E96" s="1">
        <v>225</v>
      </c>
      <c r="F96" s="1">
        <v>738</v>
      </c>
      <c r="G96" s="4">
        <v>93.104129618652436</v>
      </c>
      <c r="H96" s="4">
        <v>245.99881446354479</v>
      </c>
      <c r="I96" s="4">
        <v>39.79</v>
      </c>
      <c r="J96" s="4">
        <v>403.08239478363959</v>
      </c>
      <c r="K96" s="1">
        <v>117.09797430171029</v>
      </c>
      <c r="L96" s="1">
        <v>484.36790810006278</v>
      </c>
      <c r="M96" s="1">
        <v>14.010585508758714</v>
      </c>
      <c r="N96" s="1">
        <v>93.072184321541883</v>
      </c>
      <c r="O96" s="1">
        <v>1336.319139370361</v>
      </c>
      <c r="P96" s="1">
        <v>31.905471092188858</v>
      </c>
      <c r="Q96" s="1">
        <v>17108.650101047519</v>
      </c>
      <c r="R96" s="1">
        <v>91.765771768519585</v>
      </c>
      <c r="S96" s="1">
        <v>24.712021880270843</v>
      </c>
      <c r="T96" s="1">
        <v>156.81609376595111</v>
      </c>
      <c r="U96" s="1">
        <v>141.87850831414246</v>
      </c>
      <c r="V96" s="1">
        <v>452.256064482255</v>
      </c>
      <c r="W96" s="1">
        <v>0.25891963314138117</v>
      </c>
      <c r="X96" s="1">
        <v>1.0710036772078879</v>
      </c>
      <c r="Y96" s="1">
        <v>3.0979320365329101E-2</v>
      </c>
      <c r="Z96" s="1">
        <v>0.20579532621213467</v>
      </c>
      <c r="AA96" s="1">
        <v>2.9547843452363338</v>
      </c>
      <c r="AB96" s="1">
        <v>7.054735933439478E-2</v>
      </c>
      <c r="AC96" s="1">
        <v>37.82956480779</v>
      </c>
      <c r="AD96" s="1">
        <v>0.20290666941873625</v>
      </c>
      <c r="AE96" s="1">
        <v>5.4641659495625092E-2</v>
      </c>
      <c r="AF96">
        <v>3.9877509999999998</v>
      </c>
      <c r="AG96">
        <v>3.9705309999999998</v>
      </c>
      <c r="AH96">
        <v>3.914418</v>
      </c>
      <c r="AI96">
        <v>3.9350170000000002</v>
      </c>
      <c r="AJ96">
        <v>3.9821089999999999</v>
      </c>
      <c r="AK96">
        <v>3.959063</v>
      </c>
      <c r="AL96">
        <v>3.9136790000000001</v>
      </c>
      <c r="AM96">
        <v>3.9513820000000002</v>
      </c>
      <c r="AN96">
        <v>4.0005920000000001</v>
      </c>
      <c r="AO96">
        <v>3.893167</v>
      </c>
      <c r="AP96">
        <v>3.7819340000000001</v>
      </c>
      <c r="AQ96">
        <v>3.8433549999999999</v>
      </c>
      <c r="AR96">
        <v>3.6420059999999999</v>
      </c>
      <c r="AS96">
        <v>3.362209</v>
      </c>
      <c r="AT96">
        <v>3.6488309999999999</v>
      </c>
      <c r="AU96">
        <v>3.75949</v>
      </c>
      <c r="AV96">
        <v>4.2922599999999997</v>
      </c>
      <c r="AW96">
        <v>5.0875769999999996</v>
      </c>
      <c r="AX96">
        <v>6.9851970000000003</v>
      </c>
      <c r="AY96">
        <v>9.7298869999999997</v>
      </c>
      <c r="AZ96">
        <v>14.02439</v>
      </c>
      <c r="BA96">
        <v>18.266629999999999</v>
      </c>
      <c r="BB96">
        <v>21.24428</v>
      </c>
      <c r="BC96">
        <v>22.573720000000002</v>
      </c>
      <c r="BD96">
        <v>21.202549999999999</v>
      </c>
      <c r="BE96">
        <v>17.497409999999999</v>
      </c>
      <c r="BF96">
        <v>13.46218</v>
      </c>
      <c r="BG96">
        <v>10.076599999999999</v>
      </c>
      <c r="BH96">
        <v>7.7362979999999997</v>
      </c>
      <c r="BI96">
        <v>7.2542080000000002</v>
      </c>
      <c r="BJ96">
        <v>9.2162550000000003</v>
      </c>
      <c r="BK96">
        <v>14.12224</v>
      </c>
      <c r="BL96">
        <v>24.05922</v>
      </c>
      <c r="BM96">
        <v>38.910170000000001</v>
      </c>
      <c r="BN96">
        <v>59.069499999999998</v>
      </c>
      <c r="BO96">
        <v>74.592709999999997</v>
      </c>
      <c r="BP96">
        <v>81.815489999999997</v>
      </c>
      <c r="BQ96">
        <v>76.201970000000003</v>
      </c>
      <c r="BR96">
        <v>60.854619999999997</v>
      </c>
      <c r="BS96">
        <v>42.369900000000001</v>
      </c>
      <c r="BT96">
        <v>26.84675</v>
      </c>
      <c r="BU96">
        <v>16.316559999999999</v>
      </c>
      <c r="BV96">
        <v>9.9598619999999993</v>
      </c>
      <c r="BW96">
        <v>6.4072389999999997</v>
      </c>
      <c r="BX96">
        <v>4.9098129999999998</v>
      </c>
      <c r="BY96">
        <v>4.3531389999999996</v>
      </c>
      <c r="BZ96">
        <v>4.243366</v>
      </c>
      <c r="CA96">
        <v>4.2064810000000001</v>
      </c>
      <c r="CB96">
        <v>4.115208</v>
      </c>
      <c r="CC96">
        <v>4.3879640000000002</v>
      </c>
      <c r="CD96">
        <v>4.3090960000000003</v>
      </c>
      <c r="CE96">
        <v>3.968823</v>
      </c>
      <c r="CF96">
        <v>3.6891370000000001</v>
      </c>
      <c r="CG96">
        <v>3.434339</v>
      </c>
      <c r="CH96">
        <v>3.2415159999999998</v>
      </c>
      <c r="CI96">
        <v>3.164974</v>
      </c>
      <c r="CJ96">
        <v>3.0038119999999999</v>
      </c>
      <c r="CK96">
        <v>3.233384</v>
      </c>
      <c r="CL96">
        <v>2.9959479999999998</v>
      </c>
      <c r="CM96">
        <v>3.2496879999999999</v>
      </c>
      <c r="CN96">
        <v>3.4350610000000001</v>
      </c>
      <c r="CO96">
        <v>3.5114269999999999</v>
      </c>
      <c r="CP96">
        <v>3.9793099999999999</v>
      </c>
      <c r="CQ96">
        <v>3.939038</v>
      </c>
      <c r="CR96">
        <v>4.1809099999999999</v>
      </c>
      <c r="CS96">
        <v>4.2412789999999996</v>
      </c>
      <c r="CT96">
        <v>3.9228010000000002</v>
      </c>
      <c r="CU96">
        <v>3.8908100000000001</v>
      </c>
      <c r="CV96">
        <v>3.7093970000000001</v>
      </c>
      <c r="CW96">
        <v>3.8005740000000001</v>
      </c>
      <c r="CX96">
        <v>3.7816260000000002</v>
      </c>
      <c r="CY96">
        <v>3.648857</v>
      </c>
      <c r="CZ96">
        <v>3.2899210000000001</v>
      </c>
      <c r="DA96">
        <v>3.7614570000000001</v>
      </c>
      <c r="DB96">
        <v>3.7094580000000001</v>
      </c>
      <c r="DC96">
        <v>4.0802529999999999</v>
      </c>
      <c r="DD96">
        <v>4.7655289999999999</v>
      </c>
      <c r="DE96">
        <v>5.7210619999999999</v>
      </c>
      <c r="DF96">
        <v>7.9785079999999997</v>
      </c>
      <c r="DG96">
        <v>11.53492</v>
      </c>
      <c r="DH96">
        <v>16.150449999999999</v>
      </c>
      <c r="DI96">
        <v>20.489509999999999</v>
      </c>
      <c r="DJ96">
        <v>25.331320000000002</v>
      </c>
      <c r="DK96">
        <v>27.520140000000001</v>
      </c>
      <c r="DL96">
        <v>27.923739999999999</v>
      </c>
      <c r="DM96">
        <v>26.725930000000002</v>
      </c>
      <c r="DN96">
        <v>24.428740000000001</v>
      </c>
      <c r="DO96">
        <v>22.85605</v>
      </c>
      <c r="DP96">
        <v>23.29908</v>
      </c>
      <c r="DQ96">
        <v>24.46406</v>
      </c>
      <c r="DR96">
        <v>25.09721</v>
      </c>
      <c r="DS96">
        <v>26.347840000000001</v>
      </c>
      <c r="DT96">
        <v>26.561340000000001</v>
      </c>
      <c r="DU96">
        <v>26.56118</v>
      </c>
      <c r="DV96">
        <v>28.851009999999999</v>
      </c>
      <c r="DW96">
        <v>29.927209999999999</v>
      </c>
      <c r="DX96">
        <v>29.68582</v>
      </c>
      <c r="DY96">
        <v>29.068719999999999</v>
      </c>
      <c r="DZ96">
        <v>25.048670000000001</v>
      </c>
      <c r="EA96">
        <v>21.154879999999999</v>
      </c>
      <c r="EB96">
        <v>16.42923</v>
      </c>
      <c r="EC96">
        <v>12.09868</v>
      </c>
      <c r="ED96">
        <v>9.0150279999999992</v>
      </c>
      <c r="EE96">
        <v>7.6563670000000004</v>
      </c>
      <c r="EF96">
        <v>6.9584630000000001</v>
      </c>
      <c r="EG96">
        <v>6.712828</v>
      </c>
      <c r="EH96">
        <v>7.2571589999999997</v>
      </c>
      <c r="EI96">
        <v>7.176609</v>
      </c>
      <c r="EJ96">
        <v>7.2207949999999999</v>
      </c>
      <c r="EK96">
        <v>7.199325</v>
      </c>
      <c r="EL96">
        <v>7.3133439999999998</v>
      </c>
      <c r="EM96">
        <v>7.0598539999999996</v>
      </c>
      <c r="EN96">
        <v>7.2166969999999999</v>
      </c>
      <c r="EO96">
        <v>7.7933529999999998</v>
      </c>
      <c r="EP96">
        <v>7.7611499999999998</v>
      </c>
      <c r="EQ96">
        <v>7.6402089999999996</v>
      </c>
      <c r="ER96">
        <v>7.2409650000000001</v>
      </c>
      <c r="ES96">
        <v>6.4588489999999998</v>
      </c>
      <c r="ET96">
        <v>5.813828</v>
      </c>
      <c r="EU96">
        <v>4.8220099999999997</v>
      </c>
      <c r="EV96">
        <v>4.3986000000000001</v>
      </c>
      <c r="EW96">
        <v>4.1606569999999996</v>
      </c>
      <c r="EX96">
        <v>4.072152</v>
      </c>
      <c r="EY96">
        <v>3.991355</v>
      </c>
      <c r="EZ96">
        <v>4.201111</v>
      </c>
      <c r="FA96">
        <v>4.6728370000000004</v>
      </c>
      <c r="FB96">
        <v>5.1243860000000003</v>
      </c>
      <c r="FC96">
        <v>6.0196630000000004</v>
      </c>
      <c r="FD96">
        <v>7.0314930000000002</v>
      </c>
      <c r="FE96">
        <v>9.4609839999999998</v>
      </c>
      <c r="FF96">
        <v>11.590730000000001</v>
      </c>
      <c r="FG96">
        <v>14.28467</v>
      </c>
      <c r="FH96">
        <v>16.72786</v>
      </c>
      <c r="FI96">
        <v>18.073889999999999</v>
      </c>
      <c r="FJ96">
        <v>17.247530000000001</v>
      </c>
      <c r="FK96">
        <v>15.16713</v>
      </c>
      <c r="FL96">
        <v>13.086819999999999</v>
      </c>
      <c r="FM96">
        <v>10.127689999999999</v>
      </c>
      <c r="FN96">
        <v>8.1887310000000006</v>
      </c>
      <c r="FO96">
        <v>6.5796299999999999</v>
      </c>
      <c r="FP96">
        <v>5.5073290000000004</v>
      </c>
      <c r="FQ96">
        <v>5.2132040000000002</v>
      </c>
      <c r="FR96">
        <v>4.8861410000000003</v>
      </c>
      <c r="FS96">
        <v>5.2089400000000001</v>
      </c>
      <c r="FT96">
        <v>5.5155830000000003</v>
      </c>
      <c r="FU96">
        <v>5.7816720000000004</v>
      </c>
      <c r="FV96">
        <v>6.2654719999999999</v>
      </c>
      <c r="FW96">
        <v>7.1118779999999999</v>
      </c>
      <c r="FX96">
        <v>7.0312979999999996</v>
      </c>
      <c r="FY96">
        <v>7.6266860000000003</v>
      </c>
      <c r="FZ96">
        <v>7.3619750000000002</v>
      </c>
      <c r="GA96">
        <v>7.3860809999999999</v>
      </c>
      <c r="GB96">
        <v>7.2527590000000002</v>
      </c>
      <c r="GC96">
        <v>6.8339970000000001</v>
      </c>
      <c r="GD96">
        <v>6.6724839999999999</v>
      </c>
      <c r="GE96">
        <v>6.4588479999999997</v>
      </c>
      <c r="GF96">
        <v>6.3860979999999996</v>
      </c>
      <c r="GG96">
        <v>6.3015249999999998</v>
      </c>
      <c r="GH96">
        <v>6.4024450000000002</v>
      </c>
      <c r="GI96">
        <v>6.4022230000000002</v>
      </c>
      <c r="GJ96">
        <v>6.4788319999999997</v>
      </c>
      <c r="GK96">
        <v>6.68438</v>
      </c>
      <c r="GL96">
        <v>6.9791040000000004</v>
      </c>
      <c r="GM96">
        <v>7.5154059999999996</v>
      </c>
      <c r="GN96">
        <v>8.1317990000000009</v>
      </c>
      <c r="GO96">
        <v>9.2323269999999997</v>
      </c>
      <c r="GP96">
        <v>12.502269999999999</v>
      </c>
      <c r="GQ96">
        <v>18.360690000000002</v>
      </c>
      <c r="GR96">
        <v>28.319489999999998</v>
      </c>
      <c r="GS96">
        <v>46.287640000000003</v>
      </c>
      <c r="GT96">
        <v>70.725129999999993</v>
      </c>
      <c r="GU96">
        <v>104.68989999999999</v>
      </c>
      <c r="GV96">
        <v>137.6224</v>
      </c>
      <c r="GW96">
        <v>164.22669999999999</v>
      </c>
      <c r="GX96">
        <v>179.1498</v>
      </c>
      <c r="GY96">
        <v>177.82509999999999</v>
      </c>
      <c r="GZ96">
        <v>158.04400000000001</v>
      </c>
      <c r="HA96">
        <v>127.39239999999999</v>
      </c>
      <c r="HB96">
        <v>95.049490000000006</v>
      </c>
      <c r="HC96">
        <v>66.053380000000004</v>
      </c>
      <c r="HD96">
        <v>45.986339999999998</v>
      </c>
      <c r="HE96">
        <v>31.56466</v>
      </c>
      <c r="HF96">
        <v>23.6099</v>
      </c>
      <c r="HG96">
        <v>18.228059999999999</v>
      </c>
      <c r="HH96">
        <v>15.50995</v>
      </c>
      <c r="HI96">
        <v>13.651070000000001</v>
      </c>
      <c r="HJ96">
        <v>11.877560000000001</v>
      </c>
      <c r="HK96">
        <v>11.75653</v>
      </c>
      <c r="HL96">
        <v>12.34122</v>
      </c>
      <c r="HM96">
        <v>14.08962</v>
      </c>
      <c r="HN96">
        <v>16.726880000000001</v>
      </c>
      <c r="HO96">
        <v>20.005579999999998</v>
      </c>
      <c r="HP96">
        <v>25.473490000000002</v>
      </c>
      <c r="HQ96">
        <v>30.9635</v>
      </c>
      <c r="HR96">
        <v>35.593400000000003</v>
      </c>
      <c r="HS96">
        <v>37.727609999999999</v>
      </c>
      <c r="HT96">
        <v>38.456470000000003</v>
      </c>
      <c r="HU96">
        <v>36.826390000000004</v>
      </c>
      <c r="HV96">
        <v>32.277290000000001</v>
      </c>
      <c r="HW96">
        <v>27.370200000000001</v>
      </c>
      <c r="HX96">
        <v>22.64996</v>
      </c>
      <c r="HY96">
        <v>18.443300000000001</v>
      </c>
      <c r="HZ96">
        <v>15.401120000000001</v>
      </c>
      <c r="IA96">
        <v>13.014290000000001</v>
      </c>
      <c r="IB96">
        <v>11.547499999999999</v>
      </c>
      <c r="IC96">
        <v>10.95688</v>
      </c>
      <c r="ID96">
        <v>10.50145</v>
      </c>
      <c r="IE96">
        <v>10.487159999999999</v>
      </c>
      <c r="IF96">
        <v>10.78487</v>
      </c>
      <c r="IG96">
        <v>10.816229999999999</v>
      </c>
      <c r="IH96">
        <v>11.33173</v>
      </c>
      <c r="II96">
        <v>11.46918</v>
      </c>
      <c r="IJ96">
        <v>11.76934</v>
      </c>
      <c r="IK96">
        <v>12.43778</v>
      </c>
      <c r="IL96">
        <v>12.686769999999999</v>
      </c>
      <c r="IM96">
        <v>12.597060000000001</v>
      </c>
      <c r="IN96">
        <v>13.76042</v>
      </c>
      <c r="IO96">
        <v>14.201930000000001</v>
      </c>
      <c r="IP96">
        <v>14.608370000000001</v>
      </c>
      <c r="IQ96">
        <v>14.581810000000001</v>
      </c>
      <c r="IR96">
        <v>14.89733</v>
      </c>
      <c r="IS96">
        <v>15.080780000000001</v>
      </c>
      <c r="IT96">
        <v>14.29247</v>
      </c>
      <c r="IU96">
        <v>13.70529</v>
      </c>
      <c r="IV96">
        <v>12.962479999999999</v>
      </c>
      <c r="IW96">
        <v>12.7705</v>
      </c>
      <c r="IX96">
        <v>12.32062</v>
      </c>
      <c r="IY96">
        <v>12.39404</v>
      </c>
      <c r="IZ96">
        <v>12.46529</v>
      </c>
      <c r="JA96">
        <v>12.251580000000001</v>
      </c>
      <c r="JB96">
        <v>12.061210000000001</v>
      </c>
      <c r="JC96">
        <v>12.210179999999999</v>
      </c>
      <c r="JD96">
        <v>12.09576</v>
      </c>
      <c r="JE96">
        <v>12.39484</v>
      </c>
      <c r="JF96">
        <v>12.62036</v>
      </c>
      <c r="JG96">
        <v>12.377330000000001</v>
      </c>
      <c r="JH96">
        <v>12.65119</v>
      </c>
      <c r="JI96">
        <v>13.304259999999999</v>
      </c>
      <c r="JJ96">
        <v>14.00164</v>
      </c>
      <c r="JK96">
        <v>14.67126</v>
      </c>
      <c r="JL96">
        <v>15.69172</v>
      </c>
      <c r="JM96">
        <v>15.81629</v>
      </c>
      <c r="JN96">
        <v>16.526230000000002</v>
      </c>
      <c r="JO96">
        <v>17.006229999999999</v>
      </c>
      <c r="JP96">
        <v>17.006119999999999</v>
      </c>
      <c r="JQ96">
        <v>17.130929999999999</v>
      </c>
      <c r="JR96">
        <v>16.707619999999999</v>
      </c>
      <c r="JS96">
        <v>16.449179999999998</v>
      </c>
      <c r="JT96">
        <v>16.632930000000002</v>
      </c>
      <c r="JU96">
        <v>16.76417</v>
      </c>
      <c r="JV96">
        <v>16.199439999999999</v>
      </c>
      <c r="JW96">
        <v>16.897110000000001</v>
      </c>
      <c r="JX96">
        <v>17.659230000000001</v>
      </c>
      <c r="JY96">
        <v>18.57056</v>
      </c>
      <c r="JZ96">
        <v>19.227650000000001</v>
      </c>
      <c r="KA96">
        <v>21.062110000000001</v>
      </c>
      <c r="KB96">
        <v>25.182369999999999</v>
      </c>
      <c r="KC96">
        <v>31.85136</v>
      </c>
      <c r="KD96">
        <v>46.51417</v>
      </c>
      <c r="KE96">
        <v>76.204329999999999</v>
      </c>
      <c r="KF96">
        <v>133.291</v>
      </c>
      <c r="KG96">
        <v>234.72739999999999</v>
      </c>
      <c r="KH96">
        <v>397.65719999999999</v>
      </c>
      <c r="KI96">
        <v>635.14269999999999</v>
      </c>
      <c r="KJ96">
        <v>943.55269999999996</v>
      </c>
      <c r="KK96">
        <v>1292.3699999999999</v>
      </c>
      <c r="KL96">
        <v>1626.9190000000001</v>
      </c>
      <c r="KM96">
        <v>1883.578</v>
      </c>
      <c r="KN96">
        <v>2003.028</v>
      </c>
      <c r="KO96">
        <v>1953.1220000000001</v>
      </c>
      <c r="KP96">
        <v>1743.6220000000001</v>
      </c>
      <c r="KQ96">
        <v>1427.3679999999999</v>
      </c>
      <c r="KR96">
        <v>1083.72</v>
      </c>
      <c r="KS96">
        <v>754.15689999999995</v>
      </c>
      <c r="KT96">
        <v>483.54090000000002</v>
      </c>
      <c r="KU96">
        <v>289.3605</v>
      </c>
      <c r="KV96">
        <v>161.87049999999999</v>
      </c>
      <c r="KW96">
        <v>87.219639999999998</v>
      </c>
      <c r="KX96">
        <v>48.118609999999997</v>
      </c>
      <c r="KY96">
        <v>29.044609999999999</v>
      </c>
      <c r="KZ96">
        <v>20.207239999999999</v>
      </c>
      <c r="LA96">
        <v>16.082429999999999</v>
      </c>
      <c r="LB96">
        <v>15.304320000000001</v>
      </c>
      <c r="LC96">
        <v>14.752190000000001</v>
      </c>
      <c r="LD96">
        <v>14.93756</v>
      </c>
      <c r="LE96">
        <v>15.110860000000001</v>
      </c>
      <c r="LF96">
        <v>15.328720000000001</v>
      </c>
      <c r="LG96">
        <v>16.538430000000002</v>
      </c>
      <c r="LH96">
        <v>17.94041</v>
      </c>
      <c r="LI96">
        <v>19.04645</v>
      </c>
      <c r="LJ96">
        <v>20.513310000000001</v>
      </c>
      <c r="LK96">
        <v>24.875430000000001</v>
      </c>
      <c r="LL96">
        <v>31.197289999999999</v>
      </c>
      <c r="LM96">
        <v>42.559199999999997</v>
      </c>
      <c r="LN96">
        <v>59.88308</v>
      </c>
      <c r="LO96">
        <v>85.652510000000007</v>
      </c>
      <c r="LP96">
        <v>122.0091</v>
      </c>
      <c r="LQ96">
        <v>165.46129999999999</v>
      </c>
      <c r="LR96">
        <v>214.6559</v>
      </c>
      <c r="LS96">
        <v>260.25830000000002</v>
      </c>
      <c r="LT96">
        <v>291.51100000000002</v>
      </c>
      <c r="LU96">
        <v>303.73779999999999</v>
      </c>
      <c r="LV96">
        <v>294.6678</v>
      </c>
      <c r="LW96">
        <v>266.63220000000001</v>
      </c>
      <c r="LX96">
        <v>222.2482</v>
      </c>
      <c r="LY96">
        <v>171.4983</v>
      </c>
      <c r="LZ96">
        <v>125.0016</v>
      </c>
      <c r="MA96">
        <v>85.630499999999998</v>
      </c>
      <c r="MB96">
        <v>56.51144</v>
      </c>
      <c r="MC96">
        <v>36.459409999999998</v>
      </c>
      <c r="MD96">
        <v>24.428290000000001</v>
      </c>
      <c r="ME96">
        <v>18.23516</v>
      </c>
      <c r="MF96">
        <v>15.533950000000001</v>
      </c>
      <c r="MG96">
        <v>13.393280000000001</v>
      </c>
      <c r="MH96">
        <v>13.43745</v>
      </c>
      <c r="MI96">
        <v>13.71547</v>
      </c>
      <c r="MJ96">
        <v>14.723649999999999</v>
      </c>
      <c r="MK96">
        <v>16.013629999999999</v>
      </c>
      <c r="ML96">
        <v>17.43252</v>
      </c>
      <c r="MM96">
        <v>19.222190000000001</v>
      </c>
      <c r="MN96">
        <v>20.66133</v>
      </c>
      <c r="MO96">
        <v>21.46021</v>
      </c>
      <c r="MP96">
        <v>21.863710000000001</v>
      </c>
      <c r="MQ96">
        <v>21.112780000000001</v>
      </c>
      <c r="MR96">
        <v>19.58154</v>
      </c>
      <c r="MS96">
        <v>17.396000000000001</v>
      </c>
      <c r="MT96">
        <v>15.336029999999999</v>
      </c>
      <c r="MU96">
        <v>13.6069</v>
      </c>
      <c r="MV96">
        <v>12.246510000000001</v>
      </c>
      <c r="MW96">
        <v>10.692</v>
      </c>
      <c r="MX96">
        <v>9.7164889999999993</v>
      </c>
      <c r="MY96">
        <v>9.43811</v>
      </c>
      <c r="MZ96">
        <v>9.2930989999999998</v>
      </c>
      <c r="NA96">
        <v>8.9947119999999998</v>
      </c>
      <c r="NB96">
        <v>9.1319269999999992</v>
      </c>
      <c r="NC96">
        <v>9.2646960000000007</v>
      </c>
      <c r="ND96">
        <v>9.1842070000000007</v>
      </c>
      <c r="NE96">
        <v>9.6080629999999996</v>
      </c>
      <c r="NF96">
        <v>9.2728739999999998</v>
      </c>
      <c r="NG96">
        <v>9.1320560000000004</v>
      </c>
      <c r="NH96">
        <v>9.4946129999999993</v>
      </c>
      <c r="NI96">
        <v>9.6358859999999993</v>
      </c>
      <c r="NJ96">
        <v>9.6077759999999994</v>
      </c>
      <c r="NK96">
        <v>9.5147270000000006</v>
      </c>
      <c r="NL96">
        <v>10.313319999999999</v>
      </c>
      <c r="NM96">
        <v>10.21627</v>
      </c>
      <c r="NN96">
        <v>10.60351</v>
      </c>
      <c r="NO96">
        <v>11.43815</v>
      </c>
      <c r="NP96">
        <v>11.6746</v>
      </c>
      <c r="NQ96">
        <v>11.90593</v>
      </c>
      <c r="NR96">
        <v>12.0509</v>
      </c>
      <c r="NS96">
        <v>12.340820000000001</v>
      </c>
      <c r="NT96">
        <v>12.71996</v>
      </c>
      <c r="NU96">
        <v>11.83334</v>
      </c>
      <c r="NV96">
        <v>11.86533</v>
      </c>
      <c r="NW96">
        <v>11.92595</v>
      </c>
      <c r="NX96">
        <v>11.611520000000001</v>
      </c>
      <c r="NY96">
        <v>11.917999999999999</v>
      </c>
      <c r="NZ96">
        <v>11.70417</v>
      </c>
      <c r="OA96">
        <v>12.50226</v>
      </c>
      <c r="OB96">
        <v>11.91367</v>
      </c>
      <c r="OC96">
        <v>11.647650000000001</v>
      </c>
      <c r="OD96">
        <v>11.97838</v>
      </c>
      <c r="OE96">
        <v>11.986050000000001</v>
      </c>
      <c r="OF96">
        <v>11.796939999999999</v>
      </c>
      <c r="OG96">
        <v>11.595079999999999</v>
      </c>
      <c r="OH96">
        <v>10.67578</v>
      </c>
      <c r="OI96">
        <v>10.72794</v>
      </c>
      <c r="OJ96">
        <v>10.92854</v>
      </c>
      <c r="OK96">
        <v>9.8574680000000008</v>
      </c>
      <c r="OL96">
        <v>10.4057</v>
      </c>
      <c r="OM96">
        <v>10.3454</v>
      </c>
      <c r="ON96">
        <v>10.61566</v>
      </c>
      <c r="OO96">
        <v>10.55129</v>
      </c>
      <c r="OP96">
        <v>10.80902</v>
      </c>
      <c r="OQ96">
        <v>11.40985</v>
      </c>
      <c r="OR96">
        <v>11.29899</v>
      </c>
      <c r="OS96">
        <v>12.04651</v>
      </c>
      <c r="OT96">
        <v>12.03355</v>
      </c>
      <c r="OU96">
        <v>12.186820000000001</v>
      </c>
      <c r="OV96">
        <v>12.37776</v>
      </c>
      <c r="OW96">
        <v>12.40784</v>
      </c>
      <c r="OX96">
        <v>12.34674</v>
      </c>
      <c r="OY96">
        <v>12.244400000000001</v>
      </c>
      <c r="OZ96">
        <v>12.05608</v>
      </c>
      <c r="PA96">
        <v>11.75421</v>
      </c>
      <c r="PB96">
        <v>11.34076</v>
      </c>
      <c r="PC96">
        <v>10.9192</v>
      </c>
      <c r="PD96">
        <v>10.811680000000001</v>
      </c>
      <c r="PE96">
        <v>10.964829999999999</v>
      </c>
      <c r="PF96">
        <v>10.738329999999999</v>
      </c>
      <c r="PG96">
        <v>10.78783</v>
      </c>
      <c r="PH96">
        <v>10.689109999999999</v>
      </c>
      <c r="PI96">
        <v>11.30829</v>
      </c>
      <c r="PJ96">
        <v>10.57494</v>
      </c>
      <c r="PK96">
        <v>10.658440000000001</v>
      </c>
      <c r="PL96">
        <v>10.81823</v>
      </c>
      <c r="PM96">
        <v>11.051170000000001</v>
      </c>
      <c r="PN96">
        <v>10.90648</v>
      </c>
      <c r="PO96">
        <v>10.64767</v>
      </c>
      <c r="PP96">
        <v>11.1783</v>
      </c>
      <c r="PQ96">
        <v>11.126340000000001</v>
      </c>
      <c r="PR96">
        <v>11.02295</v>
      </c>
      <c r="PS96">
        <v>11.03237</v>
      </c>
      <c r="PT96">
        <v>10.977919999999999</v>
      </c>
      <c r="PU96">
        <v>11.366709999999999</v>
      </c>
      <c r="PV96">
        <v>11.771940000000001</v>
      </c>
      <c r="PW96">
        <v>11.84552</v>
      </c>
      <c r="PX96">
        <v>11.97598</v>
      </c>
      <c r="PY96">
        <v>12.183210000000001</v>
      </c>
      <c r="PZ96">
        <v>12.50311</v>
      </c>
      <c r="QA96">
        <v>12.74578</v>
      </c>
      <c r="QB96">
        <v>12.3284</v>
      </c>
      <c r="QC96">
        <v>12.43108</v>
      </c>
      <c r="QD96">
        <v>12.411519999999999</v>
      </c>
      <c r="QE96">
        <v>11.79255</v>
      </c>
      <c r="QF96">
        <v>11.84543</v>
      </c>
      <c r="QG96">
        <v>11.848990000000001</v>
      </c>
      <c r="QH96">
        <v>11.63189</v>
      </c>
      <c r="QI96">
        <v>11.825240000000001</v>
      </c>
      <c r="QJ96">
        <v>11.31291</v>
      </c>
      <c r="QK96">
        <v>11.45787</v>
      </c>
      <c r="QL96">
        <v>11.69566</v>
      </c>
      <c r="QM96">
        <v>11.365930000000001</v>
      </c>
      <c r="QN96">
        <v>11.86098</v>
      </c>
      <c r="QO96">
        <v>12.063129999999999</v>
      </c>
      <c r="QP96">
        <v>12.107250000000001</v>
      </c>
      <c r="QQ96">
        <v>11.780150000000001</v>
      </c>
      <c r="QR96">
        <v>11.739039999999999</v>
      </c>
      <c r="QS96">
        <v>11.828580000000001</v>
      </c>
      <c r="QT96">
        <v>11.94191</v>
      </c>
      <c r="QU96">
        <v>11.647600000000001</v>
      </c>
      <c r="QV96">
        <v>11.57485</v>
      </c>
      <c r="QW96">
        <v>11.41804</v>
      </c>
      <c r="QX96">
        <v>11.264810000000001</v>
      </c>
      <c r="QY96">
        <v>11.98222</v>
      </c>
      <c r="QZ96">
        <v>11.78973</v>
      </c>
      <c r="RA96">
        <v>11.68594</v>
      </c>
      <c r="RB96">
        <v>11.41262</v>
      </c>
      <c r="RC96">
        <v>11.27046</v>
      </c>
      <c r="RD96">
        <v>11.56616</v>
      </c>
      <c r="RE96">
        <v>11.503170000000001</v>
      </c>
      <c r="RF96">
        <v>11.75431</v>
      </c>
      <c r="RG96">
        <v>11.78575</v>
      </c>
      <c r="RH96">
        <v>11.668100000000001</v>
      </c>
      <c r="RI96">
        <v>11.66197</v>
      </c>
      <c r="RJ96">
        <v>11.98983</v>
      </c>
      <c r="RK96">
        <v>11.35905</v>
      </c>
      <c r="RL96">
        <v>11.690239999999999</v>
      </c>
      <c r="RM96">
        <v>11.620340000000001</v>
      </c>
      <c r="RN96">
        <v>11.51684</v>
      </c>
      <c r="RO96">
        <v>11.740769999999999</v>
      </c>
      <c r="RP96">
        <v>11.80458</v>
      </c>
      <c r="RQ96">
        <v>11.636049999999999</v>
      </c>
      <c r="RR96">
        <v>11.708640000000001</v>
      </c>
      <c r="RS96">
        <v>11.934530000000001</v>
      </c>
      <c r="RT96">
        <v>11.57133</v>
      </c>
      <c r="RU96">
        <v>12.08301</v>
      </c>
      <c r="RV96">
        <v>11.57544</v>
      </c>
      <c r="RW96">
        <v>12.046620000000001</v>
      </c>
      <c r="RX96">
        <v>11.933949999999999</v>
      </c>
      <c r="RY96">
        <v>12.107379999999999</v>
      </c>
      <c r="RZ96">
        <v>12.19577</v>
      </c>
      <c r="SA96">
        <v>12.280530000000001</v>
      </c>
      <c r="SB96">
        <v>12.14748</v>
      </c>
      <c r="SC96">
        <v>12.474119999999999</v>
      </c>
      <c r="SD96">
        <v>12.368969999999999</v>
      </c>
      <c r="SE96">
        <v>12.13148</v>
      </c>
      <c r="SF96">
        <v>12.26004</v>
      </c>
      <c r="SG96">
        <v>11.82058</v>
      </c>
      <c r="SH96">
        <v>11.913449999999999</v>
      </c>
      <c r="SI96">
        <v>12.443820000000001</v>
      </c>
      <c r="SJ96">
        <v>12.42948</v>
      </c>
      <c r="SK96">
        <v>12.454269999999999</v>
      </c>
      <c r="SL96">
        <v>12.350070000000001</v>
      </c>
      <c r="SM96">
        <v>12.48283</v>
      </c>
      <c r="SN96">
        <v>12.656599999999999</v>
      </c>
      <c r="SO96">
        <v>12.5387</v>
      </c>
      <c r="SP96">
        <v>12.52942</v>
      </c>
      <c r="SQ96">
        <v>12.57681</v>
      </c>
      <c r="SR96">
        <v>13.13313</v>
      </c>
      <c r="SS96">
        <v>12.58967</v>
      </c>
      <c r="ST96">
        <v>12.313000000000001</v>
      </c>
      <c r="SU96">
        <v>12.395110000000001</v>
      </c>
      <c r="SV96">
        <v>12.36767</v>
      </c>
      <c r="SW96">
        <v>11.975519999999999</v>
      </c>
      <c r="SX96">
        <v>12.382619999999999</v>
      </c>
      <c r="SY96">
        <v>12.09703</v>
      </c>
      <c r="SZ96">
        <v>12.187060000000001</v>
      </c>
      <c r="TA96">
        <v>12.45946</v>
      </c>
      <c r="TB96">
        <v>12.12867</v>
      </c>
      <c r="TC96">
        <v>11.963419999999999</v>
      </c>
      <c r="TD96">
        <v>12.45942</v>
      </c>
      <c r="TE96">
        <v>12.40738</v>
      </c>
      <c r="TF96">
        <v>12.366390000000001</v>
      </c>
      <c r="TG96">
        <v>12.53458</v>
      </c>
      <c r="TH96">
        <v>12.17173</v>
      </c>
      <c r="TI96">
        <v>12.14728</v>
      </c>
      <c r="TJ96">
        <v>12.687329999999999</v>
      </c>
      <c r="TK96">
        <v>11.937659999999999</v>
      </c>
      <c r="TL96">
        <v>12.082739999999999</v>
      </c>
      <c r="TM96">
        <v>12.236370000000001</v>
      </c>
      <c r="TN96">
        <v>12.006449999999999</v>
      </c>
      <c r="TO96">
        <v>12.087059999999999</v>
      </c>
      <c r="TP96">
        <v>11.97002</v>
      </c>
      <c r="TQ96">
        <v>11.80499</v>
      </c>
      <c r="TR96">
        <v>11.285080000000001</v>
      </c>
      <c r="TS96">
        <v>11.740460000000001</v>
      </c>
      <c r="TT96">
        <v>12.14664</v>
      </c>
      <c r="TU96">
        <v>11.71199</v>
      </c>
      <c r="TV96">
        <v>12.220459999999999</v>
      </c>
      <c r="TW96">
        <v>11.91789</v>
      </c>
      <c r="TX96">
        <v>11.67581</v>
      </c>
      <c r="TY96">
        <v>11.74034</v>
      </c>
      <c r="TZ96">
        <v>11.65959</v>
      </c>
      <c r="UA96">
        <v>11.79302</v>
      </c>
      <c r="UB96">
        <v>11.78388</v>
      </c>
      <c r="UC96">
        <v>11.68807</v>
      </c>
      <c r="UD96">
        <v>11.596209999999999</v>
      </c>
      <c r="UE96">
        <v>11.59891</v>
      </c>
      <c r="UF96">
        <v>11.572039999999999</v>
      </c>
      <c r="UG96">
        <v>11.63763</v>
      </c>
      <c r="UH96">
        <v>11.721220000000001</v>
      </c>
      <c r="UI96">
        <v>11.74832</v>
      </c>
      <c r="UJ96">
        <v>11.775589999999999</v>
      </c>
      <c r="UK96">
        <v>11.740360000000001</v>
      </c>
      <c r="UL96">
        <v>11.728249999999999</v>
      </c>
      <c r="UM96">
        <v>11.824870000000001</v>
      </c>
      <c r="UN96">
        <v>11.579879999999999</v>
      </c>
      <c r="UO96">
        <v>11.589040000000001</v>
      </c>
      <c r="UP96">
        <v>11.714259999999999</v>
      </c>
      <c r="UQ96">
        <v>11.81743</v>
      </c>
      <c r="UR96">
        <v>11.81471</v>
      </c>
      <c r="US96">
        <v>11.799670000000001</v>
      </c>
      <c r="UT96">
        <v>11.786720000000001</v>
      </c>
      <c r="UU96">
        <v>11.99724</v>
      </c>
      <c r="UV96">
        <v>11.76328</v>
      </c>
      <c r="UW96">
        <v>11.502599999999999</v>
      </c>
      <c r="UX96">
        <v>11.78458</v>
      </c>
      <c r="UY96">
        <v>12.0543</v>
      </c>
      <c r="UZ96">
        <v>11.47411</v>
      </c>
      <c r="VA96">
        <v>11.745699999999999</v>
      </c>
      <c r="VB96">
        <v>11.783250000000001</v>
      </c>
      <c r="VC96">
        <v>11.821059999999999</v>
      </c>
      <c r="VD96">
        <v>12.01487</v>
      </c>
      <c r="VE96">
        <v>12.1945</v>
      </c>
      <c r="VF96">
        <v>12.032550000000001</v>
      </c>
      <c r="VG96">
        <v>12.029159999999999</v>
      </c>
      <c r="VH96">
        <v>12.38861</v>
      </c>
      <c r="VI96">
        <v>11.89227</v>
      </c>
      <c r="VJ96">
        <v>11.665900000000001</v>
      </c>
      <c r="VK96">
        <v>11.896240000000001</v>
      </c>
      <c r="VL96">
        <v>11.696</v>
      </c>
      <c r="VM96">
        <v>11.83201</v>
      </c>
      <c r="VN96">
        <v>11.73639</v>
      </c>
      <c r="VO96">
        <v>11.43798</v>
      </c>
      <c r="VP96">
        <v>11.968360000000001</v>
      </c>
      <c r="VQ96">
        <v>11.605460000000001</v>
      </c>
      <c r="VR96">
        <v>11.87825</v>
      </c>
      <c r="VS96">
        <v>11.66113</v>
      </c>
      <c r="VT96">
        <v>11.93806</v>
      </c>
      <c r="VU96">
        <v>11.93332</v>
      </c>
      <c r="VV96">
        <v>11.83775</v>
      </c>
      <c r="VW96">
        <v>11.55316</v>
      </c>
      <c r="VX96">
        <v>11.579980000000001</v>
      </c>
      <c r="VY96">
        <v>11.690849999999999</v>
      </c>
      <c r="VZ96">
        <v>11.646280000000001</v>
      </c>
      <c r="WA96">
        <v>11.729749999999999</v>
      </c>
      <c r="WB96">
        <v>11.840009999999999</v>
      </c>
      <c r="WC96">
        <v>11.971159999999999</v>
      </c>
      <c r="WD96">
        <v>11.7408</v>
      </c>
      <c r="WE96">
        <v>11.56086</v>
      </c>
      <c r="WF96">
        <v>11.95763</v>
      </c>
      <c r="WG96">
        <v>11.942970000000001</v>
      </c>
      <c r="WH96">
        <v>11.755879999999999</v>
      </c>
      <c r="WI96">
        <v>11.54547</v>
      </c>
      <c r="WJ96">
        <v>11.92022</v>
      </c>
      <c r="WK96">
        <v>11.868169999999999</v>
      </c>
      <c r="WL96">
        <v>11.89123</v>
      </c>
      <c r="WM96">
        <v>11.99816</v>
      </c>
      <c r="WN96">
        <v>11.92933</v>
      </c>
      <c r="WO96">
        <v>11.983449999999999</v>
      </c>
      <c r="WP96">
        <v>12.023260000000001</v>
      </c>
      <c r="WQ96">
        <v>12.168760000000001</v>
      </c>
      <c r="WR96">
        <v>12.62411</v>
      </c>
      <c r="WS96">
        <v>12.81218</v>
      </c>
      <c r="WT96">
        <v>12.99288</v>
      </c>
      <c r="WU96">
        <v>13.31142</v>
      </c>
      <c r="WV96">
        <v>13.88439</v>
      </c>
      <c r="WW96">
        <v>14.217219999999999</v>
      </c>
      <c r="WX96">
        <v>13.97641</v>
      </c>
      <c r="WY96">
        <v>14.097429999999999</v>
      </c>
      <c r="WZ96">
        <v>13.926500000000001</v>
      </c>
      <c r="XA96">
        <v>13.86795</v>
      </c>
      <c r="XB96">
        <v>13.15497</v>
      </c>
      <c r="XC96">
        <v>13.11961</v>
      </c>
      <c r="XD96">
        <v>12.54264</v>
      </c>
      <c r="XE96">
        <v>12.55462</v>
      </c>
      <c r="XF96">
        <v>12.272679999999999</v>
      </c>
      <c r="XG96">
        <v>12.03464</v>
      </c>
      <c r="XH96">
        <v>12.06709</v>
      </c>
      <c r="XI96">
        <v>11.66412</v>
      </c>
      <c r="XJ96">
        <v>11.73663</v>
      </c>
      <c r="XK96">
        <v>11.885249999999999</v>
      </c>
      <c r="XL96">
        <v>11.61946</v>
      </c>
      <c r="XM96">
        <v>11.437860000000001</v>
      </c>
      <c r="XN96">
        <v>11.53445</v>
      </c>
      <c r="XO96">
        <v>11.59526</v>
      </c>
      <c r="XP96">
        <v>11.74681</v>
      </c>
      <c r="XQ96">
        <v>11.566649999999999</v>
      </c>
      <c r="XR96">
        <v>11.61961</v>
      </c>
      <c r="XS96">
        <v>11.67577</v>
      </c>
      <c r="XT96">
        <v>11.82549</v>
      </c>
      <c r="XU96">
        <v>11.54271</v>
      </c>
      <c r="XV96">
        <v>12.00634</v>
      </c>
      <c r="XW96">
        <v>11.720079999999999</v>
      </c>
      <c r="XX96">
        <v>11.87711</v>
      </c>
      <c r="XY96">
        <v>12.34125</v>
      </c>
      <c r="XZ96">
        <v>11.71574</v>
      </c>
      <c r="YA96">
        <v>11.812709999999999</v>
      </c>
      <c r="YB96">
        <v>12.12308</v>
      </c>
      <c r="YC96">
        <v>12.11975</v>
      </c>
      <c r="YD96">
        <v>11.90957</v>
      </c>
      <c r="YE96">
        <v>12.16394</v>
      </c>
      <c r="YF96">
        <v>12.3893</v>
      </c>
      <c r="YG96">
        <v>11.966150000000001</v>
      </c>
      <c r="YH96">
        <v>11.857100000000001</v>
      </c>
      <c r="YI96">
        <v>12.0223</v>
      </c>
      <c r="YJ96">
        <v>12.07715</v>
      </c>
      <c r="YK96">
        <v>11.65963</v>
      </c>
      <c r="YL96">
        <v>11.530340000000001</v>
      </c>
      <c r="YM96">
        <v>11.248570000000001</v>
      </c>
      <c r="YN96">
        <v>11.691599999999999</v>
      </c>
      <c r="YO96">
        <v>11.147790000000001</v>
      </c>
      <c r="YP96">
        <v>11.526389999999999</v>
      </c>
      <c r="YQ96">
        <v>11.39371</v>
      </c>
      <c r="YR96">
        <v>11.445080000000001</v>
      </c>
      <c r="YS96">
        <v>11.60727</v>
      </c>
      <c r="YT96">
        <v>11.749309999999999</v>
      </c>
      <c r="YU96">
        <v>11.74025</v>
      </c>
      <c r="YV96">
        <v>11.34717</v>
      </c>
      <c r="YW96">
        <v>11.353260000000001</v>
      </c>
      <c r="YX96">
        <v>11.43596</v>
      </c>
      <c r="YY96">
        <v>11.272740000000001</v>
      </c>
      <c r="YZ96">
        <v>11.687010000000001</v>
      </c>
      <c r="ZA96">
        <v>11.663830000000001</v>
      </c>
      <c r="ZB96">
        <v>11.426920000000001</v>
      </c>
      <c r="ZC96">
        <v>11.19997</v>
      </c>
      <c r="ZD96">
        <v>11.384399999999999</v>
      </c>
      <c r="ZE96">
        <v>11.34929</v>
      </c>
      <c r="ZF96">
        <v>11.33733</v>
      </c>
      <c r="ZG96">
        <v>11.591200000000001</v>
      </c>
      <c r="ZH96">
        <v>11.733029999999999</v>
      </c>
      <c r="ZI96">
        <v>11.494020000000001</v>
      </c>
      <c r="ZJ96">
        <v>11.78253</v>
      </c>
      <c r="ZK96">
        <v>11.74578</v>
      </c>
      <c r="ZL96">
        <v>11.69598</v>
      </c>
      <c r="ZM96">
        <v>12.24863</v>
      </c>
      <c r="ZN96">
        <v>11.76102</v>
      </c>
      <c r="ZO96">
        <v>12.206720000000001</v>
      </c>
      <c r="ZP96">
        <v>12.24615</v>
      </c>
      <c r="ZQ96">
        <v>12.0977</v>
      </c>
      <c r="ZR96">
        <v>12.25454</v>
      </c>
      <c r="ZS96">
        <v>12.47003</v>
      </c>
      <c r="ZT96">
        <v>11.58197</v>
      </c>
      <c r="ZU96">
        <v>11.506349999999999</v>
      </c>
      <c r="ZV96">
        <v>11.67365</v>
      </c>
      <c r="ZW96">
        <v>11.644780000000001</v>
      </c>
      <c r="ZX96">
        <v>11.414529999999999</v>
      </c>
      <c r="ZY96">
        <v>11.37635</v>
      </c>
      <c r="ZZ96">
        <v>11.21965</v>
      </c>
      <c r="AAA96">
        <v>11.24023</v>
      </c>
      <c r="AAB96">
        <v>11.329140000000001</v>
      </c>
      <c r="AAC96">
        <v>11.366709999999999</v>
      </c>
      <c r="AAD96">
        <v>11.37182</v>
      </c>
      <c r="AAE96">
        <v>11.175660000000001</v>
      </c>
      <c r="AAF96">
        <v>11.71251</v>
      </c>
      <c r="AAG96">
        <v>10.970190000000001</v>
      </c>
      <c r="AAH96">
        <v>11.67198</v>
      </c>
      <c r="AAI96">
        <v>11.67198</v>
      </c>
      <c r="AAJ96">
        <v>11.48244</v>
      </c>
      <c r="AAK96">
        <v>11.07878</v>
      </c>
      <c r="AAL96">
        <v>11.337020000000001</v>
      </c>
      <c r="AAM96">
        <v>11.34891</v>
      </c>
      <c r="AAN96">
        <v>11.300990000000001</v>
      </c>
      <c r="AAO96">
        <v>11.30875</v>
      </c>
      <c r="AAP96">
        <v>11.4099</v>
      </c>
      <c r="AAQ96">
        <v>11.28477</v>
      </c>
      <c r="AAR96">
        <v>11.39662</v>
      </c>
      <c r="AAS96">
        <v>11.76449</v>
      </c>
      <c r="AAT96">
        <v>11.26854</v>
      </c>
      <c r="AAU96">
        <v>11.550560000000001</v>
      </c>
      <c r="AAV96">
        <v>11.12289</v>
      </c>
      <c r="AAW96">
        <v>11.502319999999999</v>
      </c>
      <c r="AAX96">
        <v>11.558870000000001</v>
      </c>
      <c r="AAY96">
        <v>11.341379999999999</v>
      </c>
      <c r="AAZ96">
        <v>11.604810000000001</v>
      </c>
      <c r="ABA96">
        <v>11.78912</v>
      </c>
      <c r="ABB96">
        <v>11.448930000000001</v>
      </c>
      <c r="ABC96">
        <v>11.76979</v>
      </c>
      <c r="ABD96">
        <v>11.68055</v>
      </c>
      <c r="ABE96">
        <v>11.46231</v>
      </c>
      <c r="ABF96">
        <v>11.342460000000001</v>
      </c>
      <c r="ABG96">
        <v>11.43206</v>
      </c>
      <c r="ABH96">
        <v>11.403919999999999</v>
      </c>
      <c r="ABI96">
        <v>11.22636</v>
      </c>
      <c r="ABJ96">
        <v>11.052</v>
      </c>
      <c r="ABK96">
        <v>10.861800000000001</v>
      </c>
      <c r="ABL96">
        <v>10.94182</v>
      </c>
      <c r="ABM96">
        <v>11.22598</v>
      </c>
      <c r="ABN96">
        <v>10.881930000000001</v>
      </c>
      <c r="ABO96">
        <v>10.87124</v>
      </c>
      <c r="ABP96">
        <v>10.70116</v>
      </c>
      <c r="ABQ96">
        <v>11.18505</v>
      </c>
      <c r="ABR96">
        <v>11.058719999999999</v>
      </c>
      <c r="ABS96">
        <v>10.969530000000001</v>
      </c>
      <c r="ABT96">
        <v>10.824529999999999</v>
      </c>
      <c r="ABU96">
        <v>11.09878</v>
      </c>
      <c r="ABV96">
        <v>10.811030000000001</v>
      </c>
      <c r="ABW96">
        <v>10.512420000000001</v>
      </c>
      <c r="ABX96">
        <v>11.085380000000001</v>
      </c>
      <c r="ABY96">
        <v>11.040290000000001</v>
      </c>
      <c r="ABZ96">
        <v>11.158519999999999</v>
      </c>
      <c r="ACA96">
        <v>11.27298</v>
      </c>
      <c r="ACB96">
        <v>11.439310000000001</v>
      </c>
      <c r="ACC96">
        <v>11.8192</v>
      </c>
      <c r="ACD96">
        <v>12.52819</v>
      </c>
      <c r="ACE96">
        <v>13.22269</v>
      </c>
      <c r="ACF96">
        <v>14.281890000000001</v>
      </c>
      <c r="ACG96">
        <v>15.619910000000001</v>
      </c>
      <c r="ACH96">
        <v>17.544440000000002</v>
      </c>
      <c r="ACI96">
        <v>19.60361</v>
      </c>
      <c r="ACJ96">
        <v>21.563649999999999</v>
      </c>
      <c r="ACK96">
        <v>24.866689999999998</v>
      </c>
      <c r="ACL96">
        <v>26.964659999999999</v>
      </c>
      <c r="ACM96">
        <v>28.541039999999999</v>
      </c>
      <c r="ACN96">
        <v>29.93188</v>
      </c>
      <c r="ACO96">
        <v>30.344169999999998</v>
      </c>
      <c r="ACP96">
        <v>30.746469999999999</v>
      </c>
      <c r="ACQ96">
        <v>29.477070000000001</v>
      </c>
      <c r="ACR96">
        <v>29.10988</v>
      </c>
      <c r="ACS96">
        <v>26.734580000000001</v>
      </c>
      <c r="ACT96">
        <v>24.553619999999999</v>
      </c>
      <c r="ACU96">
        <v>22.070029999999999</v>
      </c>
      <c r="ACV96">
        <v>19.41695</v>
      </c>
      <c r="ACW96">
        <v>17.034330000000001</v>
      </c>
      <c r="ACX96">
        <v>15.748570000000001</v>
      </c>
      <c r="ACY96">
        <v>13.885439999999999</v>
      </c>
      <c r="ACZ96">
        <v>12.694509999999999</v>
      </c>
      <c r="ADA96">
        <v>11.80509</v>
      </c>
      <c r="ADB96">
        <v>10.98217</v>
      </c>
      <c r="ADC96">
        <v>10.92173</v>
      </c>
      <c r="ADD96">
        <v>10.80489</v>
      </c>
      <c r="ADE96">
        <v>10.59151</v>
      </c>
      <c r="ADF96">
        <v>10.49854</v>
      </c>
      <c r="ADG96">
        <v>10.301069999999999</v>
      </c>
      <c r="ADH96">
        <v>10.30814</v>
      </c>
      <c r="ADI96">
        <v>10.424989999999999</v>
      </c>
      <c r="ADJ96">
        <v>10.10323</v>
      </c>
      <c r="ADK96">
        <v>10.042540000000001</v>
      </c>
      <c r="ADL96">
        <v>10.31508</v>
      </c>
      <c r="ADM96">
        <v>10.395200000000001</v>
      </c>
      <c r="ADN96">
        <v>10.1426</v>
      </c>
      <c r="ADO96">
        <v>10.26684</v>
      </c>
      <c r="ADP96">
        <v>10.280559999999999</v>
      </c>
      <c r="ADQ96">
        <v>10.187530000000001</v>
      </c>
      <c r="ADR96">
        <v>10.169890000000001</v>
      </c>
      <c r="ADS96">
        <v>10.23503</v>
      </c>
      <c r="ADT96">
        <v>10.15652</v>
      </c>
      <c r="ADU96">
        <v>10.137980000000001</v>
      </c>
      <c r="ADV96">
        <v>10.177659999999999</v>
      </c>
      <c r="ADW96">
        <v>10.10003</v>
      </c>
      <c r="ADX96">
        <v>10.15714</v>
      </c>
      <c r="ADY96">
        <v>10.039160000000001</v>
      </c>
      <c r="ADZ96">
        <v>10.343439999999999</v>
      </c>
      <c r="AEA96">
        <v>10.23682</v>
      </c>
      <c r="AEB96">
        <v>10.372920000000001</v>
      </c>
      <c r="AEC96">
        <v>10.79034</v>
      </c>
      <c r="AED96">
        <v>11.024369999999999</v>
      </c>
      <c r="AEE96">
        <v>10.684329999999999</v>
      </c>
      <c r="AEF96">
        <v>10.736219999999999</v>
      </c>
      <c r="AEG96">
        <v>10.79152</v>
      </c>
      <c r="AEH96">
        <v>10.95994</v>
      </c>
      <c r="AEI96">
        <v>10.92841</v>
      </c>
      <c r="AEJ96">
        <v>10.541589999999999</v>
      </c>
      <c r="AEK96">
        <v>10.23104</v>
      </c>
      <c r="AEL96">
        <v>10.399150000000001</v>
      </c>
      <c r="AEM96">
        <v>10.52561</v>
      </c>
      <c r="AEN96">
        <v>10.350540000000001</v>
      </c>
      <c r="AEO96">
        <v>10.472379999999999</v>
      </c>
      <c r="AEP96">
        <v>10.01191</v>
      </c>
      <c r="AEQ96">
        <v>9.9692900000000009</v>
      </c>
      <c r="AER96">
        <v>9.9901250000000008</v>
      </c>
      <c r="AES96">
        <v>9.9520269999999993</v>
      </c>
      <c r="AET96">
        <v>9.9746030000000001</v>
      </c>
      <c r="AEU96">
        <v>10.18652</v>
      </c>
      <c r="AEV96">
        <v>9.6084370000000003</v>
      </c>
      <c r="AEW96">
        <v>9.8281740000000006</v>
      </c>
      <c r="AEX96">
        <v>9.9229859999999999</v>
      </c>
      <c r="AEY96">
        <v>9.712688</v>
      </c>
      <c r="AEZ96">
        <v>9.4447720000000004</v>
      </c>
      <c r="AFA96">
        <v>9.7714569999999998</v>
      </c>
      <c r="AFB96">
        <v>9.6504919999999998</v>
      </c>
      <c r="AFC96">
        <v>9.6926670000000001</v>
      </c>
      <c r="AFD96">
        <v>9.8522110000000005</v>
      </c>
      <c r="AFE96">
        <v>9.8056680000000007</v>
      </c>
      <c r="AFF96">
        <v>9.7791099999999993</v>
      </c>
      <c r="AFG96">
        <v>9.8660069999999997</v>
      </c>
      <c r="AFH96">
        <v>10.083869999999999</v>
      </c>
      <c r="AFI96">
        <v>9.9459759999999999</v>
      </c>
      <c r="AFJ96">
        <v>9.6150319999999994</v>
      </c>
      <c r="AFK96">
        <v>9.6236519999999999</v>
      </c>
      <c r="AFL96">
        <v>9.7887389999999996</v>
      </c>
      <c r="AFM96">
        <v>9.6524180000000008</v>
      </c>
      <c r="AFN96">
        <v>9.8542850000000008</v>
      </c>
      <c r="AFO96">
        <v>10.10332</v>
      </c>
      <c r="AFP96">
        <v>9.3617410000000003</v>
      </c>
      <c r="AFQ96">
        <v>9.9984649999999995</v>
      </c>
      <c r="AFR96">
        <v>9.9340580000000003</v>
      </c>
      <c r="AFS96">
        <v>9.9543599999999994</v>
      </c>
      <c r="AFT96">
        <v>10.14376</v>
      </c>
      <c r="AFU96">
        <v>10.03119</v>
      </c>
      <c r="AFV96">
        <v>10.41004</v>
      </c>
      <c r="AFW96">
        <v>10.389609999999999</v>
      </c>
      <c r="AFX96">
        <v>10.51041</v>
      </c>
      <c r="AFY96">
        <v>10.39405</v>
      </c>
      <c r="AFZ96">
        <v>10.736510000000001</v>
      </c>
      <c r="AGA96">
        <v>11.04241</v>
      </c>
      <c r="AGB96">
        <v>12.21888</v>
      </c>
      <c r="AGC96">
        <v>11.914260000000001</v>
      </c>
      <c r="AGD96">
        <v>12.212</v>
      </c>
      <c r="AGE96">
        <v>12.71227</v>
      </c>
      <c r="AGF96">
        <v>12.929550000000001</v>
      </c>
      <c r="AGG96">
        <v>12.80899</v>
      </c>
      <c r="AGH96">
        <v>12.885400000000001</v>
      </c>
      <c r="AGI96">
        <v>13.095280000000001</v>
      </c>
      <c r="AGJ96">
        <v>12.65362</v>
      </c>
      <c r="AGK96">
        <v>12.18831</v>
      </c>
      <c r="AGL96">
        <v>11.96163</v>
      </c>
      <c r="AGM96">
        <v>11.8735</v>
      </c>
      <c r="AGN96">
        <v>11.744619999999999</v>
      </c>
      <c r="AGO96">
        <v>11.86065</v>
      </c>
      <c r="AGP96">
        <v>11.308199999999999</v>
      </c>
      <c r="AGQ96">
        <v>11.05026</v>
      </c>
      <c r="AGR96">
        <v>11.06006</v>
      </c>
      <c r="AGS96">
        <v>10.98978</v>
      </c>
      <c r="AGT96">
        <v>10.4499</v>
      </c>
      <c r="AGU96">
        <v>10.6126</v>
      </c>
      <c r="AGV96">
        <v>10.857710000000001</v>
      </c>
      <c r="AGW96">
        <v>10.88824</v>
      </c>
      <c r="AGX96">
        <v>10.96931</v>
      </c>
      <c r="AGY96">
        <v>11.19914</v>
      </c>
      <c r="AGZ96">
        <v>11.107419999999999</v>
      </c>
      <c r="AHA96">
        <v>10.74708</v>
      </c>
      <c r="AHB96">
        <v>10.87327</v>
      </c>
      <c r="AHC96">
        <v>10.755839999999999</v>
      </c>
      <c r="AHD96">
        <v>10.86275</v>
      </c>
      <c r="AHE96">
        <v>10.70635</v>
      </c>
      <c r="AHF96">
        <v>10.54546</v>
      </c>
      <c r="AHG96">
        <v>10.33778</v>
      </c>
      <c r="AHH96">
        <v>10.65728</v>
      </c>
      <c r="AHI96">
        <v>10.509370000000001</v>
      </c>
      <c r="AHJ96">
        <v>10.78636</v>
      </c>
      <c r="AHK96">
        <v>10.62044</v>
      </c>
      <c r="AHL96">
        <v>10.82306</v>
      </c>
      <c r="AHM96">
        <v>11.11406</v>
      </c>
      <c r="AHN96">
        <v>11.25329</v>
      </c>
      <c r="AHO96">
        <v>11.287559999999999</v>
      </c>
      <c r="AHP96">
        <v>11.51046</v>
      </c>
      <c r="AHQ96">
        <v>11.69713</v>
      </c>
      <c r="AHR96">
        <v>11.680149999999999</v>
      </c>
      <c r="AHS96">
        <v>12.08649</v>
      </c>
      <c r="AHT96">
        <v>12.32574</v>
      </c>
      <c r="AHU96">
        <v>12.66306</v>
      </c>
      <c r="AHV96">
        <v>13.23199</v>
      </c>
      <c r="AHW96">
        <v>13.01038</v>
      </c>
      <c r="AHX96">
        <v>13.45772</v>
      </c>
      <c r="AHY96">
        <v>13.715680000000001</v>
      </c>
      <c r="AHZ96">
        <v>14.48169</v>
      </c>
      <c r="AIA96">
        <v>14.521660000000001</v>
      </c>
      <c r="AIB96">
        <v>14.77636</v>
      </c>
      <c r="AIC96">
        <v>15.723699999999999</v>
      </c>
      <c r="AID96">
        <v>16.082650000000001</v>
      </c>
      <c r="AIE96">
        <v>16.800339999999998</v>
      </c>
      <c r="AIF96">
        <v>17.19106</v>
      </c>
      <c r="AIG96">
        <v>17.166989999999998</v>
      </c>
      <c r="AIH96">
        <v>18.578009999999999</v>
      </c>
      <c r="AII96">
        <v>18.747640000000001</v>
      </c>
      <c r="AIJ96">
        <v>19.463550000000001</v>
      </c>
      <c r="AIK96">
        <v>20.153929999999999</v>
      </c>
      <c r="AIL96">
        <v>20.795660000000002</v>
      </c>
      <c r="AIM96">
        <v>21.05358</v>
      </c>
      <c r="AIN96">
        <v>21.674689999999998</v>
      </c>
      <c r="AIO96">
        <v>22.045809999999999</v>
      </c>
      <c r="AIP96">
        <v>22.561260000000001</v>
      </c>
      <c r="AIQ96">
        <v>23.649419999999999</v>
      </c>
      <c r="AIR96">
        <v>23.549510000000001</v>
      </c>
      <c r="AIS96">
        <v>23.960550000000001</v>
      </c>
      <c r="AIT96">
        <v>24.234739999999999</v>
      </c>
      <c r="AIU96">
        <v>24.544429999999998</v>
      </c>
      <c r="AIV96">
        <v>24.765889999999999</v>
      </c>
      <c r="AIW96">
        <v>24.565270000000002</v>
      </c>
      <c r="AIX96">
        <v>24.524349999999998</v>
      </c>
      <c r="AIY96">
        <v>24.77486</v>
      </c>
      <c r="AIZ96">
        <v>24.63007</v>
      </c>
      <c r="AJA96">
        <v>24.376180000000002</v>
      </c>
      <c r="AJB96">
        <v>24.60941</v>
      </c>
      <c r="AJC96">
        <v>23.2347</v>
      </c>
      <c r="AJD96">
        <v>23.862269999999999</v>
      </c>
      <c r="AJE96">
        <v>22.948129999999999</v>
      </c>
      <c r="AJF96">
        <v>22.63918</v>
      </c>
      <c r="AJG96">
        <v>21.436640000000001</v>
      </c>
      <c r="AJH96">
        <v>21.630009999999999</v>
      </c>
      <c r="AJI96">
        <v>19.706700000000001</v>
      </c>
      <c r="AJJ96">
        <v>19.65436</v>
      </c>
      <c r="AJK96">
        <v>18.820329999999998</v>
      </c>
      <c r="AJL96">
        <v>18.632470000000001</v>
      </c>
      <c r="AJM96">
        <v>18.326160000000002</v>
      </c>
      <c r="AJN96">
        <v>17.92117</v>
      </c>
      <c r="AJO96">
        <v>17.437270000000002</v>
      </c>
      <c r="AJP96">
        <v>16.946960000000001</v>
      </c>
      <c r="AJQ96">
        <v>16.37444</v>
      </c>
      <c r="AJR96">
        <v>15.75874</v>
      </c>
      <c r="AJS96">
        <v>15.138870000000001</v>
      </c>
      <c r="AJT96">
        <v>15.01803</v>
      </c>
      <c r="AJU96">
        <v>14.766</v>
      </c>
      <c r="AJV96">
        <v>14.30538</v>
      </c>
      <c r="AJW96">
        <v>13.558770000000001</v>
      </c>
      <c r="AJX96">
        <v>13.555709999999999</v>
      </c>
      <c r="AJY96">
        <v>13.3431</v>
      </c>
      <c r="AJZ96">
        <v>12.950060000000001</v>
      </c>
      <c r="AKA96">
        <v>12.4057</v>
      </c>
      <c r="AKB96">
        <v>12.58582</v>
      </c>
      <c r="AKC96">
        <v>11.924340000000001</v>
      </c>
      <c r="AKD96">
        <v>11.617649999999999</v>
      </c>
      <c r="AKE96">
        <v>11.313280000000001</v>
      </c>
      <c r="AKF96">
        <v>11.08182</v>
      </c>
      <c r="AKG96">
        <v>10.40987</v>
      </c>
      <c r="AKH96">
        <v>10.32057</v>
      </c>
      <c r="AKI96">
        <v>10.10758</v>
      </c>
      <c r="AKJ96">
        <v>10.056800000000001</v>
      </c>
      <c r="AKK96">
        <v>9.6437000000000008</v>
      </c>
      <c r="AKL96">
        <v>9.4981819999999999</v>
      </c>
      <c r="AKM96">
        <v>9.3053129999999999</v>
      </c>
      <c r="AKN96">
        <v>9.5270200000000003</v>
      </c>
      <c r="AKO96">
        <v>9.5525690000000001</v>
      </c>
      <c r="AKP96">
        <v>9.3696870000000008</v>
      </c>
      <c r="AKQ96">
        <v>9.9179729999999999</v>
      </c>
      <c r="AKR96">
        <v>10.386150000000001</v>
      </c>
      <c r="AKS96">
        <v>10.896520000000001</v>
      </c>
      <c r="AKT96">
        <v>11.651479999999999</v>
      </c>
      <c r="AKU96">
        <v>12.396050000000001</v>
      </c>
      <c r="AKV96">
        <v>13.131259999999999</v>
      </c>
      <c r="AKW96">
        <v>13.562329999999999</v>
      </c>
      <c r="AKX96">
        <v>15.28087</v>
      </c>
      <c r="AKY96">
        <v>16.247479999999999</v>
      </c>
      <c r="AKZ96">
        <v>16.005369999999999</v>
      </c>
      <c r="ALA96">
        <v>16.747299999999999</v>
      </c>
      <c r="ALB96">
        <v>17.199259999999999</v>
      </c>
      <c r="ALC96">
        <v>17.489879999999999</v>
      </c>
      <c r="ALD96">
        <v>17.626709999999999</v>
      </c>
      <c r="ALE96">
        <v>18.199200000000001</v>
      </c>
      <c r="ALF96">
        <v>17.57864</v>
      </c>
      <c r="ALG96">
        <v>16.12293</v>
      </c>
      <c r="ALH96">
        <v>15.71142</v>
      </c>
      <c r="ALI96">
        <v>14.72364</v>
      </c>
      <c r="ALJ96">
        <v>13.820869999999999</v>
      </c>
      <c r="ALK96">
        <v>12.79706</v>
      </c>
      <c r="ALL96">
        <v>12.323259999999999</v>
      </c>
      <c r="ALM96">
        <v>10.62368</v>
      </c>
      <c r="ALN96">
        <v>9.8574230000000007</v>
      </c>
      <c r="ALO96">
        <v>9.2165230000000005</v>
      </c>
      <c r="ALP96">
        <v>8.4141829999999995</v>
      </c>
      <c r="ALQ96">
        <v>8.486713</v>
      </c>
      <c r="ALR96">
        <v>8.5109779999999997</v>
      </c>
      <c r="ALS96">
        <v>8.0071449999999995</v>
      </c>
      <c r="ALT96">
        <v>8.0352750000000004</v>
      </c>
      <c r="ALU96">
        <v>7.6641519999999996</v>
      </c>
      <c r="ALV96">
        <v>7.7568609999999998</v>
      </c>
      <c r="ALW96">
        <v>8.0874439999999996</v>
      </c>
      <c r="ALX96">
        <v>7.2532750000000004</v>
      </c>
      <c r="ALY96">
        <v>7.8456729999999997</v>
      </c>
      <c r="ALZ96">
        <v>7.7125149999999998</v>
      </c>
      <c r="AMA96">
        <v>7.6643439999999998</v>
      </c>
      <c r="AMB96">
        <v>7.7607889999999999</v>
      </c>
      <c r="AMC96">
        <v>7.6844099999999997</v>
      </c>
      <c r="AMD96">
        <v>7.7488080000000004</v>
      </c>
      <c r="AME96">
        <v>7.9630179999999999</v>
      </c>
      <c r="AMF96">
        <v>7.9208270000000001</v>
      </c>
      <c r="AMG96">
        <v>8.3739740000000005</v>
      </c>
      <c r="AMH96">
        <v>7.8861990000000004</v>
      </c>
      <c r="AMI96">
        <v>8.2004950000000001</v>
      </c>
      <c r="AMJ96">
        <v>8.0833510000000004</v>
      </c>
      <c r="AMK96">
        <v>8.1927900000000005</v>
      </c>
      <c r="AML96">
        <v>8.3940909999999995</v>
      </c>
      <c r="AMM96">
        <v>8.6479269999999993</v>
      </c>
      <c r="AMN96">
        <v>8.6761459999999992</v>
      </c>
      <c r="AMO96">
        <v>8.9751239999999992</v>
      </c>
      <c r="AMP96">
        <v>9.1436879999999991</v>
      </c>
      <c r="AMQ96">
        <v>9.3537289999999995</v>
      </c>
      <c r="AMR96">
        <v>9.4705030000000008</v>
      </c>
      <c r="AMS96">
        <v>9.8213039999999996</v>
      </c>
      <c r="AMT96">
        <v>10.34529</v>
      </c>
      <c r="AMU96">
        <v>9.9462080000000004</v>
      </c>
      <c r="AMV96">
        <v>10.52698</v>
      </c>
      <c r="AMW96">
        <v>10.841329999999999</v>
      </c>
      <c r="AMX96">
        <v>10.81288</v>
      </c>
      <c r="AMY96">
        <v>11.285159999999999</v>
      </c>
      <c r="AMZ96">
        <v>11.609920000000001</v>
      </c>
      <c r="ANA96">
        <v>11.006550000000001</v>
      </c>
      <c r="ANB96">
        <v>11.17122</v>
      </c>
      <c r="ANC96">
        <v>10.78847</v>
      </c>
      <c r="AND96">
        <v>10.934150000000001</v>
      </c>
      <c r="ANE96">
        <v>10.88991</v>
      </c>
      <c r="ANF96">
        <v>10.49423</v>
      </c>
      <c r="ANG96">
        <v>10.10758</v>
      </c>
      <c r="ANH96">
        <v>10.248810000000001</v>
      </c>
      <c r="ANI96">
        <v>9.9711210000000001</v>
      </c>
      <c r="ANJ96">
        <v>9.9043329999999994</v>
      </c>
      <c r="ANK96">
        <v>9.7864009999999997</v>
      </c>
      <c r="ANL96">
        <v>9.5192709999999998</v>
      </c>
      <c r="ANM96">
        <v>9.2934289999999997</v>
      </c>
      <c r="ANN96">
        <v>9.0858159999999994</v>
      </c>
      <c r="ANO96">
        <v>9.0237879999999997</v>
      </c>
      <c r="ANP96">
        <v>8.9711189999999998</v>
      </c>
      <c r="ANQ96">
        <v>8.8966550000000009</v>
      </c>
      <c r="ANR96">
        <v>8.6475819999999999</v>
      </c>
      <c r="ANS96">
        <v>8.4620370000000005</v>
      </c>
      <c r="ANT96">
        <v>8.6157280000000007</v>
      </c>
      <c r="ANU96">
        <v>8.4775270000000003</v>
      </c>
      <c r="ANV96">
        <v>8.5169180000000004</v>
      </c>
      <c r="ANW96">
        <v>8.2001819999999999</v>
      </c>
      <c r="ANX96">
        <v>7.7979560000000001</v>
      </c>
      <c r="ANY96">
        <v>8.0389599999999994</v>
      </c>
      <c r="ANZ96">
        <v>7.9586560000000004</v>
      </c>
      <c r="AOA96">
        <v>7.8938959999999998</v>
      </c>
      <c r="AOB96">
        <v>7.700806</v>
      </c>
      <c r="AOC96">
        <v>7.7932699999999997</v>
      </c>
      <c r="AOD96">
        <v>7.6039969999999997</v>
      </c>
      <c r="AOE96">
        <v>7.3727460000000002</v>
      </c>
      <c r="AOF96">
        <v>7.1614760000000004</v>
      </c>
      <c r="AOG96">
        <v>6.8827730000000003</v>
      </c>
      <c r="AOH96">
        <v>7.1801729999999999</v>
      </c>
      <c r="AOI96">
        <v>7.0510719999999996</v>
      </c>
      <c r="AOJ96">
        <v>7.1482210000000004</v>
      </c>
      <c r="AOK96">
        <v>7.1508029999999998</v>
      </c>
      <c r="AOL96">
        <v>6.9144800000000002</v>
      </c>
      <c r="AOM96">
        <v>6.8221400000000001</v>
      </c>
      <c r="AON96">
        <v>6.6949420000000002</v>
      </c>
      <c r="AOO96">
        <v>6.5435309999999998</v>
      </c>
      <c r="AOP96">
        <v>6.629766</v>
      </c>
      <c r="AOQ96">
        <v>6.6787989999999997</v>
      </c>
      <c r="AOR96">
        <v>6.4509059999999998</v>
      </c>
      <c r="AOS96">
        <v>6.2162639999999998</v>
      </c>
      <c r="AOT96">
        <v>6.3555900000000003</v>
      </c>
      <c r="AOU96">
        <v>6.5139500000000004</v>
      </c>
      <c r="AOV96">
        <v>6.4154770000000001</v>
      </c>
      <c r="AOW96">
        <v>6.2107089999999996</v>
      </c>
      <c r="AOX96">
        <v>6.0445599999999997</v>
      </c>
      <c r="AOY96">
        <v>6.0448919999999999</v>
      </c>
      <c r="AOZ96">
        <v>5.9923339999999996</v>
      </c>
      <c r="APA96">
        <v>6.3334229999999998</v>
      </c>
      <c r="APB96">
        <v>6.1195250000000003</v>
      </c>
      <c r="APC96">
        <v>5.7842029999999998</v>
      </c>
      <c r="APD96">
        <v>5.7022209999999998</v>
      </c>
      <c r="APE96">
        <v>5.8312980000000003</v>
      </c>
      <c r="APF96">
        <v>5.6163639999999999</v>
      </c>
      <c r="APG96">
        <v>5.626328</v>
      </c>
      <c r="APH96">
        <v>5.913125</v>
      </c>
      <c r="API96">
        <v>5.6753720000000003</v>
      </c>
      <c r="APJ96">
        <v>5.5180509999999998</v>
      </c>
      <c r="APK96">
        <v>5.5025700000000004</v>
      </c>
      <c r="APL96">
        <v>5.46699</v>
      </c>
      <c r="APM96">
        <v>5.5756410000000001</v>
      </c>
      <c r="APN96">
        <v>5.5936180000000002</v>
      </c>
      <c r="APO96">
        <v>5.648523</v>
      </c>
      <c r="APP96">
        <v>5.5682720000000003</v>
      </c>
      <c r="APQ96">
        <v>5.6004199999999997</v>
      </c>
      <c r="APR96">
        <v>5.8376989999999997</v>
      </c>
      <c r="APS96">
        <v>5.9748840000000003</v>
      </c>
      <c r="APT96">
        <v>6.1281660000000002</v>
      </c>
      <c r="APU96">
        <v>6.337777</v>
      </c>
      <c r="APV96">
        <v>6.3784479999999997</v>
      </c>
      <c r="APW96">
        <v>6.4263779999999997</v>
      </c>
      <c r="APX96">
        <v>6.6242219999999996</v>
      </c>
      <c r="APY96">
        <v>6.3296989999999997</v>
      </c>
      <c r="APZ96">
        <v>6.6240059999999996</v>
      </c>
      <c r="AQA96">
        <v>6.6039060000000003</v>
      </c>
      <c r="AQB96">
        <v>7.2479180000000003</v>
      </c>
      <c r="AQC96">
        <v>6.6443139999999996</v>
      </c>
      <c r="AQD96">
        <v>6.6562520000000003</v>
      </c>
      <c r="AQE96">
        <v>6.4024479999999997</v>
      </c>
      <c r="AQF96">
        <v>6.0514450000000002</v>
      </c>
      <c r="AQG96">
        <v>6.0837029999999999</v>
      </c>
      <c r="AQH96">
        <v>6.0274760000000001</v>
      </c>
      <c r="AQI96">
        <v>5.487063</v>
      </c>
      <c r="AQJ96">
        <v>5.4182689999999996</v>
      </c>
      <c r="AQK96">
        <v>5.3674850000000003</v>
      </c>
      <c r="AQL96">
        <v>5.2601550000000001</v>
      </c>
      <c r="AQM96">
        <v>5.269768</v>
      </c>
      <c r="AQN96">
        <v>5.1347529999999999</v>
      </c>
      <c r="AQO96">
        <v>5.0315149999999997</v>
      </c>
      <c r="AQP96">
        <v>5.0379350000000001</v>
      </c>
      <c r="AQQ96">
        <v>4.9482920000000004</v>
      </c>
      <c r="AQR96">
        <v>4.8510200000000001</v>
      </c>
      <c r="AQS96">
        <v>4.9656359999999999</v>
      </c>
      <c r="AQT96">
        <v>5.0459750000000003</v>
      </c>
      <c r="AQU96">
        <v>4.9801909999999996</v>
      </c>
      <c r="AQV96">
        <v>4.9618679999999999</v>
      </c>
      <c r="AQW96">
        <v>4.9202219999999999</v>
      </c>
      <c r="AQX96">
        <v>5.2014670000000001</v>
      </c>
      <c r="AQY96">
        <v>5.2612059999999996</v>
      </c>
      <c r="AQZ96">
        <v>5.0816080000000001</v>
      </c>
      <c r="ARA96">
        <v>5.0385590000000002</v>
      </c>
      <c r="ARB96">
        <v>5.2330940000000004</v>
      </c>
      <c r="ARC96">
        <v>4.8691700000000004</v>
      </c>
      <c r="ARD96">
        <v>4.9869539999999999</v>
      </c>
      <c r="ARE96">
        <v>4.8476730000000003</v>
      </c>
      <c r="ARF96">
        <v>4.9203450000000002</v>
      </c>
      <c r="ARG96">
        <v>4.7389849999999996</v>
      </c>
      <c r="ARH96">
        <v>4.6156560000000004</v>
      </c>
      <c r="ARI96">
        <v>4.5932149999999998</v>
      </c>
      <c r="ARJ96">
        <v>4.5906830000000003</v>
      </c>
      <c r="ARK96">
        <v>4.6476150000000001</v>
      </c>
      <c r="ARL96">
        <v>4.6601920000000003</v>
      </c>
      <c r="ARM96">
        <v>4.693657</v>
      </c>
      <c r="ARN96">
        <v>4.5988090000000001</v>
      </c>
      <c r="ARO96">
        <v>4.3677390000000003</v>
      </c>
      <c r="ARP96">
        <v>4.437989</v>
      </c>
      <c r="ARQ96">
        <v>4.4763929999999998</v>
      </c>
      <c r="ARR96">
        <v>4.464842</v>
      </c>
      <c r="ARS96">
        <v>4.5478899999999998</v>
      </c>
      <c r="ART96">
        <v>4.5473920000000003</v>
      </c>
      <c r="ARU96">
        <v>4.5294090000000002</v>
      </c>
      <c r="ARV96">
        <v>4.4165830000000001</v>
      </c>
      <c r="ARW96">
        <v>4.4992200000000002</v>
      </c>
      <c r="ARX96">
        <v>4.5679210000000001</v>
      </c>
      <c r="ARY96">
        <v>4.9618859999999998</v>
      </c>
      <c r="ARZ96">
        <v>4.6033489999999997</v>
      </c>
      <c r="ASA96">
        <v>4.6199649999999997</v>
      </c>
      <c r="ASB96">
        <v>4.6356529999999996</v>
      </c>
      <c r="ASC96">
        <v>4.6351110000000002</v>
      </c>
      <c r="ASD96">
        <v>4.5371730000000001</v>
      </c>
      <c r="ASE96">
        <v>4.6706279999999998</v>
      </c>
      <c r="ASF96">
        <v>4.7397309999999999</v>
      </c>
      <c r="ASG96">
        <v>4.6213050000000004</v>
      </c>
      <c r="ASH96">
        <v>4.5649389999999999</v>
      </c>
      <c r="ASI96">
        <v>4.583907</v>
      </c>
      <c r="ASJ96">
        <v>4.6507639999999997</v>
      </c>
      <c r="ASK96">
        <v>4.6812240000000003</v>
      </c>
      <c r="ASL96">
        <v>4.4467939999999997</v>
      </c>
      <c r="ASM96">
        <v>4.3087879999999998</v>
      </c>
      <c r="ASN96">
        <v>4.2975110000000001</v>
      </c>
      <c r="ASO96">
        <v>4.2640580000000003</v>
      </c>
      <c r="ASP96">
        <v>4.3061480000000003</v>
      </c>
      <c r="ASQ96">
        <v>4.2977930000000004</v>
      </c>
      <c r="ASR96">
        <v>4.1042040000000002</v>
      </c>
      <c r="ASS96">
        <v>4.0798480000000001</v>
      </c>
      <c r="AST96">
        <v>4.3097510000000003</v>
      </c>
      <c r="ASU96">
        <v>4.1404459999999998</v>
      </c>
      <c r="ASV96">
        <v>4.1809089999999998</v>
      </c>
      <c r="ASW96">
        <v>4.1726570000000001</v>
      </c>
      <c r="ASX96">
        <v>4.0801629999999998</v>
      </c>
      <c r="ASY96">
        <v>4.2372139999999998</v>
      </c>
      <c r="ASZ96">
        <v>3.910736</v>
      </c>
      <c r="ATA96">
        <v>3.9873539999999998</v>
      </c>
      <c r="ATB96">
        <v>3.9993210000000001</v>
      </c>
      <c r="ATC96">
        <v>4.0720499999999999</v>
      </c>
      <c r="ATD96">
        <v>4.1729719999999997</v>
      </c>
      <c r="ATE96">
        <v>4.2198840000000004</v>
      </c>
      <c r="ATF96">
        <v>4.084225</v>
      </c>
      <c r="ATG96">
        <v>4.1687940000000001</v>
      </c>
      <c r="ATH96">
        <v>3.9873769999999999</v>
      </c>
      <c r="ATI96">
        <v>3.9028209999999999</v>
      </c>
      <c r="ATJ96">
        <v>3.9875699999999998</v>
      </c>
      <c r="ATK96">
        <v>4.0305200000000001</v>
      </c>
      <c r="ATL96">
        <v>3.9888629999999998</v>
      </c>
      <c r="ATM96">
        <v>3.9268809999999998</v>
      </c>
      <c r="ATN96">
        <v>3.8579240000000001</v>
      </c>
      <c r="ATO96">
        <v>3.7576510000000001</v>
      </c>
      <c r="ATP96">
        <v>3.8139780000000001</v>
      </c>
      <c r="ATQ96">
        <v>4.0314860000000001</v>
      </c>
      <c r="ATR96">
        <v>3.8290899999999999</v>
      </c>
      <c r="ATS96">
        <v>3.7898540000000001</v>
      </c>
      <c r="ATT96">
        <v>3.7325520000000001</v>
      </c>
      <c r="ATU96">
        <v>3.7472889999999999</v>
      </c>
      <c r="ATV96">
        <v>3.777593</v>
      </c>
      <c r="ATW96">
        <v>3.7896740000000002</v>
      </c>
      <c r="ATX96">
        <v>3.8273899999999998</v>
      </c>
      <c r="ATY96">
        <v>3.7857810000000001</v>
      </c>
      <c r="ATZ96">
        <v>3.6806040000000002</v>
      </c>
      <c r="AUA96">
        <v>3.9097590000000002</v>
      </c>
      <c r="AUB96">
        <v>3.721063</v>
      </c>
      <c r="AUC96">
        <v>3.8498760000000001</v>
      </c>
      <c r="AUD96">
        <v>3.5152869999999998</v>
      </c>
      <c r="AUE96">
        <v>3.6144799999999999</v>
      </c>
      <c r="AUF96">
        <v>3.706982</v>
      </c>
      <c r="AUG96">
        <v>3.7506149999999998</v>
      </c>
      <c r="AUH96">
        <v>3.5603880000000001</v>
      </c>
      <c r="AUI96">
        <v>3.5024069999999998</v>
      </c>
      <c r="AUJ96">
        <v>3.5769829999999998</v>
      </c>
      <c r="AUK96">
        <v>3.5281570000000002</v>
      </c>
      <c r="AUL96">
        <v>3.5870489999999999</v>
      </c>
      <c r="AUM96">
        <v>3.5095350000000001</v>
      </c>
      <c r="AUN96">
        <v>3.5230769999999998</v>
      </c>
      <c r="AUO96">
        <v>3.4906350000000002</v>
      </c>
      <c r="AUP96">
        <v>3.37541</v>
      </c>
      <c r="AUQ96">
        <v>3.373551</v>
      </c>
      <c r="AUR96">
        <v>3.608088</v>
      </c>
      <c r="AUS96">
        <v>3.5934710000000001</v>
      </c>
      <c r="AUT96">
        <v>3.3796200000000001</v>
      </c>
      <c r="AUU96">
        <v>3.62418</v>
      </c>
      <c r="AUV96">
        <v>3.5344669999999998</v>
      </c>
      <c r="AUW96">
        <v>3.411899</v>
      </c>
      <c r="AUX96">
        <v>3.2994189999999999</v>
      </c>
      <c r="AUY96">
        <v>3.3182520000000002</v>
      </c>
      <c r="AUZ96">
        <v>3.2978360000000002</v>
      </c>
      <c r="AVA96">
        <v>3.3422860000000001</v>
      </c>
      <c r="AVB96">
        <v>3.4148689999999999</v>
      </c>
      <c r="AVC96">
        <v>3.3986149999999999</v>
      </c>
      <c r="AVD96">
        <v>3.3906869999999998</v>
      </c>
      <c r="AVE96">
        <v>3.3382869999999998</v>
      </c>
      <c r="AVF96">
        <v>3.168927</v>
      </c>
      <c r="AVG96">
        <v>3.14059</v>
      </c>
      <c r="AVH96">
        <v>3.313949</v>
      </c>
      <c r="AVI96">
        <v>3.2737569999999998</v>
      </c>
      <c r="AVJ96">
        <v>3.326031</v>
      </c>
      <c r="AVK96">
        <v>3.201079</v>
      </c>
      <c r="AVL96">
        <v>3.490113</v>
      </c>
      <c r="AVM96">
        <v>3.1729780000000001</v>
      </c>
      <c r="AVN96">
        <v>3.1246230000000002</v>
      </c>
      <c r="AVO96">
        <v>3.3182040000000002</v>
      </c>
      <c r="AVP96">
        <v>3.1810480000000001</v>
      </c>
      <c r="AVQ96">
        <v>2.8746450000000001</v>
      </c>
      <c r="AVR96">
        <v>3.3260079999999999</v>
      </c>
      <c r="AVS96">
        <v>3.2777780000000001</v>
      </c>
      <c r="AVT96">
        <v>3.1402709999999998</v>
      </c>
      <c r="AVU96">
        <v>2.9810780000000001</v>
      </c>
      <c r="AVV96">
        <v>3.1466989999999999</v>
      </c>
      <c r="AVW96">
        <v>3.1206040000000002</v>
      </c>
      <c r="AVX96">
        <v>3.196593</v>
      </c>
      <c r="AVY96">
        <v>3.3067340000000001</v>
      </c>
      <c r="AVZ96">
        <v>3.1488779999999998</v>
      </c>
      <c r="AWA96">
        <v>3.0943109999999998</v>
      </c>
      <c r="AWB96">
        <v>3.0815199999999998</v>
      </c>
      <c r="AWC96">
        <v>3.0070489999999999</v>
      </c>
      <c r="AWD96">
        <v>3.0236580000000002</v>
      </c>
      <c r="AWE96">
        <v>2.9892820000000002</v>
      </c>
      <c r="AWF96">
        <v>2.872916</v>
      </c>
      <c r="AWG96">
        <v>2.9394439999999999</v>
      </c>
      <c r="AWH96">
        <v>2.804888</v>
      </c>
      <c r="AWI96">
        <v>2.70234</v>
      </c>
      <c r="AWJ96">
        <v>2.912617</v>
      </c>
      <c r="AWK96">
        <v>2.9846180000000002</v>
      </c>
      <c r="AWL96">
        <v>2.7859280000000002</v>
      </c>
      <c r="AWM96">
        <v>2.7608060000000001</v>
      </c>
      <c r="AWN96">
        <v>2.6667260000000002</v>
      </c>
      <c r="AWO96">
        <v>2.7240530000000001</v>
      </c>
      <c r="AWP96">
        <v>2.7187139999999999</v>
      </c>
      <c r="AWQ96">
        <v>2.7151109999999998</v>
      </c>
      <c r="AWR96">
        <v>2.787188</v>
      </c>
      <c r="AWS96">
        <v>2.8445830000000001</v>
      </c>
      <c r="AWT96">
        <v>2.8415309999999998</v>
      </c>
      <c r="AWU96">
        <v>2.8664239999999999</v>
      </c>
      <c r="AWV96">
        <v>2.791274</v>
      </c>
      <c r="AWW96">
        <v>2.596819</v>
      </c>
      <c r="AWX96">
        <v>2.6675490000000002</v>
      </c>
      <c r="AWY96">
        <v>2.7136740000000001</v>
      </c>
      <c r="AWZ96">
        <v>2.633143</v>
      </c>
      <c r="AXA96">
        <v>2.5857480000000002</v>
      </c>
      <c r="AXB96">
        <v>2.7018719999999998</v>
      </c>
      <c r="AXC96">
        <v>2.833799</v>
      </c>
      <c r="AXD96">
        <v>2.7416680000000002</v>
      </c>
      <c r="AXE96">
        <v>2.5516930000000002</v>
      </c>
      <c r="AXF96">
        <v>2.4330660000000002</v>
      </c>
      <c r="AXG96">
        <v>2.6185719999999999</v>
      </c>
      <c r="AXH96">
        <v>2.5642999999999998</v>
      </c>
      <c r="AXI96">
        <v>2.5025499999999998</v>
      </c>
      <c r="AXJ96">
        <v>2.553242</v>
      </c>
      <c r="AXK96">
        <v>2.61381</v>
      </c>
      <c r="AXL96">
        <v>2.6078890000000001</v>
      </c>
      <c r="AXM96">
        <v>2.4318240000000002</v>
      </c>
      <c r="AXN96">
        <v>2.6142979999999998</v>
      </c>
      <c r="AXO96">
        <v>2.4878520000000002</v>
      </c>
      <c r="AXP96">
        <v>2.5261960000000001</v>
      </c>
      <c r="AXQ96">
        <v>2.4139599999999999</v>
      </c>
      <c r="AXR96">
        <v>2.4854219999999998</v>
      </c>
      <c r="AXS96">
        <v>2.3783089999999998</v>
      </c>
      <c r="AXT96">
        <v>2.3683269999999998</v>
      </c>
      <c r="AXU96">
        <v>2.4029090000000002</v>
      </c>
      <c r="AXV96">
        <v>2.547647</v>
      </c>
      <c r="AXW96">
        <v>2.477814</v>
      </c>
      <c r="AXX96">
        <v>2.4360520000000001</v>
      </c>
      <c r="AXY96">
        <v>2.3435139999999999</v>
      </c>
      <c r="AXZ96">
        <v>2.3463449999999999</v>
      </c>
      <c r="AYA96">
        <v>2.3897699999999999</v>
      </c>
      <c r="AYB96">
        <v>2.3563519999999998</v>
      </c>
      <c r="AYC96">
        <v>2.2138179999999998</v>
      </c>
      <c r="AYD96">
        <v>2.163608</v>
      </c>
      <c r="AYE96">
        <v>2.1570510000000001</v>
      </c>
      <c r="AYF96">
        <v>2.20581</v>
      </c>
      <c r="AYG96">
        <v>2.2577850000000002</v>
      </c>
      <c r="AYH96">
        <v>2.3465769999999999</v>
      </c>
      <c r="AYI96">
        <v>2.2336170000000002</v>
      </c>
      <c r="AYJ96">
        <v>2.0973060000000001</v>
      </c>
      <c r="AYK96">
        <v>2.1352470000000001</v>
      </c>
      <c r="AYL96">
        <v>2.2231079999999999</v>
      </c>
      <c r="AYM96">
        <v>2.183862</v>
      </c>
      <c r="AYN96">
        <v>2.3079200000000002</v>
      </c>
      <c r="AYO96">
        <v>2.192304</v>
      </c>
      <c r="AYP96">
        <v>2.2672490000000001</v>
      </c>
      <c r="AYQ96">
        <v>2.0726749999999998</v>
      </c>
      <c r="AYR96">
        <v>2.0400360000000002</v>
      </c>
      <c r="AYS96">
        <v>1.956574</v>
      </c>
      <c r="AYT96">
        <v>2.0129100000000002</v>
      </c>
      <c r="AYU96">
        <v>2.0198960000000001</v>
      </c>
      <c r="AYV96">
        <v>2.1394419999999998</v>
      </c>
      <c r="AYW96">
        <v>2.0111949999999998</v>
      </c>
      <c r="AYX96">
        <v>1.984062</v>
      </c>
      <c r="AYY96">
        <v>2.0195050000000001</v>
      </c>
      <c r="AYZ96">
        <v>1.9593050000000001</v>
      </c>
      <c r="AZA96">
        <v>2.0158309999999999</v>
      </c>
      <c r="AZB96">
        <v>1.908898</v>
      </c>
      <c r="AZC96">
        <v>1.9601599999999999</v>
      </c>
      <c r="AZD96">
        <v>1.95024</v>
      </c>
      <c r="AZE96">
        <v>1.834498</v>
      </c>
      <c r="AZF96">
        <v>1.7931790000000001</v>
      </c>
      <c r="AZG96">
        <v>1.9493400000000001</v>
      </c>
      <c r="AZH96">
        <v>1.9230309999999999</v>
      </c>
      <c r="AZI96">
        <v>1.843262</v>
      </c>
      <c r="AZJ96">
        <v>1.8652679999999999</v>
      </c>
      <c r="AZK96">
        <v>1.9764809999999999</v>
      </c>
      <c r="AZL96">
        <v>1.854557</v>
      </c>
      <c r="AZM96">
        <v>1.7896939999999999</v>
      </c>
      <c r="AZN96">
        <v>1.858719</v>
      </c>
      <c r="AZO96">
        <v>1.8332820000000001</v>
      </c>
      <c r="AZP96">
        <v>1.8752200000000001</v>
      </c>
      <c r="AZQ96">
        <v>1.7664759999999999</v>
      </c>
      <c r="AZR96">
        <v>1.803939</v>
      </c>
      <c r="AZS96">
        <v>1.8827689999999999</v>
      </c>
      <c r="AZT96">
        <v>1.697379</v>
      </c>
      <c r="AZU96">
        <v>1.7227060000000001</v>
      </c>
      <c r="AZV96">
        <v>1.812943</v>
      </c>
      <c r="AZW96">
        <v>1.7158640000000001</v>
      </c>
      <c r="AZX96">
        <v>1.712399</v>
      </c>
      <c r="AZY96">
        <v>1.751055</v>
      </c>
      <c r="AZZ96">
        <v>1.6127880000000001</v>
      </c>
      <c r="BAA96">
        <v>1.686304</v>
      </c>
      <c r="BAB96">
        <v>1.609553</v>
      </c>
      <c r="BAC96">
        <v>1.5583530000000001</v>
      </c>
      <c r="BAD96">
        <v>1.693362</v>
      </c>
      <c r="BAE96">
        <v>1.7758210000000001</v>
      </c>
      <c r="BAF96">
        <v>1.524796</v>
      </c>
      <c r="BAG96">
        <v>1.6409009999999999</v>
      </c>
      <c r="BAH96">
        <v>1.423216</v>
      </c>
      <c r="BAI96">
        <v>1.4111899999999999</v>
      </c>
      <c r="BAJ96">
        <v>1.455211</v>
      </c>
      <c r="BAK96">
        <v>1.4922260000000001</v>
      </c>
      <c r="BAL96">
        <v>1.490971</v>
      </c>
      <c r="BAM96">
        <v>1.4905200000000001</v>
      </c>
      <c r="BAN96">
        <v>1.4612099999999999</v>
      </c>
      <c r="BAO96">
        <v>1.4387749999999999</v>
      </c>
      <c r="BAP96">
        <v>1.4162079999999999</v>
      </c>
      <c r="BAQ96">
        <v>1.4524269999999999</v>
      </c>
      <c r="BAR96">
        <v>1.4762690000000001</v>
      </c>
      <c r="BAS96">
        <v>1.4658469999999999</v>
      </c>
      <c r="BAT96">
        <v>1.4746840000000001</v>
      </c>
      <c r="BAU96">
        <v>1.3633280000000001</v>
      </c>
      <c r="BAV96">
        <v>1.3473630000000001</v>
      </c>
      <c r="BAW96">
        <v>1.2072769999999999</v>
      </c>
      <c r="BAX96">
        <v>1.5117750000000001</v>
      </c>
      <c r="BAY96">
        <v>1.6325430000000001</v>
      </c>
      <c r="BAZ96">
        <v>1.3587100000000001</v>
      </c>
      <c r="BBA96">
        <v>1.3471679999999999</v>
      </c>
      <c r="BBB96">
        <v>1.2528509999999999</v>
      </c>
      <c r="BBC96">
        <v>1.2620480000000001</v>
      </c>
      <c r="BBD96">
        <v>1.167332</v>
      </c>
      <c r="BBE96">
        <v>1.265757</v>
      </c>
      <c r="BBF96">
        <v>1.266197</v>
      </c>
      <c r="BBG96">
        <v>1.240612</v>
      </c>
      <c r="BBH96">
        <v>1.25404</v>
      </c>
      <c r="BBI96">
        <v>1.2278119999999999</v>
      </c>
      <c r="BBJ96">
        <v>1.189675</v>
      </c>
      <c r="BBK96">
        <v>1.2431829999999999</v>
      </c>
      <c r="BBL96">
        <v>1.2675270000000001</v>
      </c>
      <c r="BBM96">
        <v>1.201255</v>
      </c>
      <c r="BBN96">
        <v>1.190788</v>
      </c>
      <c r="BBO96">
        <v>1.039328</v>
      </c>
      <c r="BBP96">
        <v>1.211919</v>
      </c>
      <c r="BBQ96">
        <v>1.166793</v>
      </c>
      <c r="BBR96">
        <v>1.0519019999999999</v>
      </c>
      <c r="BBS96">
        <v>1.1893260000000001</v>
      </c>
      <c r="BBT96">
        <v>1.346686</v>
      </c>
      <c r="BBU96">
        <v>1.071858</v>
      </c>
      <c r="BBV96">
        <v>1.095221</v>
      </c>
      <c r="BBW96">
        <v>1.093186</v>
      </c>
      <c r="BBX96">
        <v>1.104657</v>
      </c>
      <c r="BBY96">
        <v>1.1045739999999999</v>
      </c>
      <c r="BBZ96">
        <v>1.0531729999999999</v>
      </c>
      <c r="BCA96">
        <v>1.049973</v>
      </c>
      <c r="BCB96">
        <v>1.002024</v>
      </c>
      <c r="BCC96">
        <v>0.94574179999999997</v>
      </c>
      <c r="BCD96">
        <v>0.84341730000000004</v>
      </c>
      <c r="BCE96">
        <v>0.97776689999999999</v>
      </c>
      <c r="BCF96">
        <v>0.97029829999999995</v>
      </c>
      <c r="BCG96">
        <v>0.92001200000000005</v>
      </c>
      <c r="BCH96">
        <v>0.8920939</v>
      </c>
      <c r="BCI96">
        <v>0.82875840000000001</v>
      </c>
      <c r="BCJ96">
        <v>0.95082270000000002</v>
      </c>
      <c r="BCK96">
        <v>0.91496520000000003</v>
      </c>
      <c r="BCL96">
        <v>0.96645579999999998</v>
      </c>
      <c r="BCM96">
        <v>0.86831959999999997</v>
      </c>
      <c r="BCN96">
        <v>0.81112240000000002</v>
      </c>
      <c r="BCO96">
        <v>0.78015230000000002</v>
      </c>
      <c r="BCP96">
        <v>0.81048180000000003</v>
      </c>
      <c r="BCQ96">
        <v>0.79799249999999999</v>
      </c>
      <c r="BCR96">
        <v>0.76791390000000004</v>
      </c>
      <c r="BCS96">
        <v>0.75880749999999997</v>
      </c>
      <c r="BCT96">
        <v>0.76023569999999996</v>
      </c>
      <c r="BCU96">
        <v>0.79232599999999997</v>
      </c>
      <c r="BCV96">
        <v>0.77165490000000003</v>
      </c>
      <c r="BCW96">
        <v>0.73619310000000004</v>
      </c>
      <c r="BCX96">
        <v>0.73217089999999996</v>
      </c>
      <c r="BCY96">
        <v>0.61298940000000002</v>
      </c>
      <c r="BCZ96">
        <v>0.66605709999999996</v>
      </c>
      <c r="BDA96">
        <v>0.70323899999999995</v>
      </c>
      <c r="BDB96">
        <v>0.69877809999999996</v>
      </c>
      <c r="BDC96">
        <v>0.82263109999999995</v>
      </c>
      <c r="BDD96">
        <v>0.67601020000000001</v>
      </c>
      <c r="BDE96">
        <v>0.59067539999999996</v>
      </c>
      <c r="BDF96">
        <v>0.65403630000000001</v>
      </c>
      <c r="BDG96">
        <v>0.61654070000000005</v>
      </c>
      <c r="BDH96">
        <v>0.59932730000000001</v>
      </c>
      <c r="BDI96">
        <v>0.60253389999999996</v>
      </c>
      <c r="BDJ96">
        <v>0.54990969999999995</v>
      </c>
      <c r="BDK96">
        <v>0.5329372</v>
      </c>
      <c r="BDL96">
        <v>0.53668130000000003</v>
      </c>
      <c r="BDM96">
        <v>0.51206479999999999</v>
      </c>
      <c r="BDN96">
        <v>0.47852549999999999</v>
      </c>
      <c r="BDO96">
        <v>0.45611869999999999</v>
      </c>
      <c r="BDP96">
        <v>0.4808635</v>
      </c>
      <c r="BDQ96">
        <v>0.44262550000000001</v>
      </c>
      <c r="BDR96">
        <v>0.46007019999999998</v>
      </c>
      <c r="BDS96">
        <v>0.4134949</v>
      </c>
      <c r="BDT96">
        <v>0.4466773</v>
      </c>
      <c r="BDU96">
        <v>0.43979390000000002</v>
      </c>
      <c r="BDV96">
        <v>0.36374329999999999</v>
      </c>
      <c r="BDW96">
        <v>0.3822065</v>
      </c>
      <c r="BDX96">
        <v>0.37269649999999999</v>
      </c>
      <c r="BDY96">
        <v>0.3931887</v>
      </c>
      <c r="BDZ96">
        <v>0.3707491</v>
      </c>
      <c r="BEA96">
        <v>0.35479549999999999</v>
      </c>
      <c r="BEB96">
        <v>0.35479670000000002</v>
      </c>
      <c r="BEC96">
        <v>0.35479670000000002</v>
      </c>
      <c r="BED96">
        <v>0.35479670000000002</v>
      </c>
      <c r="BEE96">
        <v>0.35479670000000002</v>
      </c>
      <c r="BEF96">
        <v>0.35479680000000002</v>
      </c>
      <c r="BEG96">
        <v>0.35479680000000002</v>
      </c>
    </row>
    <row r="97" spans="1:1489" x14ac:dyDescent="0.3">
      <c r="A97" s="1">
        <v>98</v>
      </c>
      <c r="B97" s="1">
        <v>41</v>
      </c>
      <c r="C97" s="1" t="s">
        <v>8</v>
      </c>
      <c r="D97" s="1" t="s">
        <v>9</v>
      </c>
      <c r="E97" s="1">
        <v>276</v>
      </c>
      <c r="F97" s="1">
        <v>701</v>
      </c>
      <c r="G97" s="4">
        <v>170.72197846031113</v>
      </c>
      <c r="H97" s="4">
        <v>126.32628639808536</v>
      </c>
      <c r="I97" s="4">
        <v>39.79</v>
      </c>
      <c r="J97" s="4">
        <v>512.56481850817715</v>
      </c>
      <c r="K97" s="1">
        <v>116.78941688550856</v>
      </c>
      <c r="L97" s="1">
        <v>499.36879702211809</v>
      </c>
      <c r="M97" s="1">
        <v>10.353913141781696</v>
      </c>
      <c r="N97" s="1">
        <v>102.67537250530152</v>
      </c>
      <c r="O97" s="1">
        <v>1298.1567293303233</v>
      </c>
      <c r="P97" s="1">
        <v>36.562058903499882</v>
      </c>
      <c r="Q97" s="1">
        <v>17383.990538017748</v>
      </c>
      <c r="R97" s="1">
        <v>102.7089241389444</v>
      </c>
      <c r="S97" s="1">
        <v>17.028648709262413</v>
      </c>
      <c r="T97" s="1">
        <v>155.588781337466</v>
      </c>
      <c r="U97" s="1">
        <v>150.81728248334375</v>
      </c>
      <c r="V97" s="1">
        <v>458.9722001730413</v>
      </c>
      <c r="W97" s="1">
        <v>0.25445858559946921</v>
      </c>
      <c r="X97" s="1">
        <v>1.0880153456654815</v>
      </c>
      <c r="Y97" s="1">
        <v>2.2558911275842138E-2</v>
      </c>
      <c r="Z97" s="1">
        <v>0.22370717108049451</v>
      </c>
      <c r="AA97" s="1">
        <v>2.8283994735212574</v>
      </c>
      <c r="AB97" s="1">
        <v>7.9660726487824934E-2</v>
      </c>
      <c r="AC97" s="1">
        <v>37.875911725075397</v>
      </c>
      <c r="AD97" s="1">
        <v>0.22378027274902743</v>
      </c>
      <c r="AE97" s="1">
        <v>3.7101699629830058E-2</v>
      </c>
      <c r="AF97">
        <v>3.9016449999999998</v>
      </c>
      <c r="AG97">
        <v>3.9249540000000001</v>
      </c>
      <c r="AH97">
        <v>3.9843959999999998</v>
      </c>
      <c r="AI97">
        <v>4.0113300000000001</v>
      </c>
      <c r="AJ97">
        <v>4.0043769999999999</v>
      </c>
      <c r="AK97">
        <v>4.0346529999999996</v>
      </c>
      <c r="AL97">
        <v>4.052098</v>
      </c>
      <c r="AM97">
        <v>4.0151640000000004</v>
      </c>
      <c r="AN97">
        <v>4.133934</v>
      </c>
      <c r="AO97">
        <v>4.2559050000000003</v>
      </c>
      <c r="AP97">
        <v>3.9464199999999998</v>
      </c>
      <c r="AQ97">
        <v>3.767633</v>
      </c>
      <c r="AR97">
        <v>3.826584</v>
      </c>
      <c r="AS97">
        <v>3.469268</v>
      </c>
      <c r="AT97">
        <v>3.6029399999999998</v>
      </c>
      <c r="AU97">
        <v>3.9361120000000001</v>
      </c>
      <c r="AV97">
        <v>4.1172620000000002</v>
      </c>
      <c r="AW97">
        <v>5.0246399999999998</v>
      </c>
      <c r="AX97">
        <v>6.989649</v>
      </c>
      <c r="AY97">
        <v>9.7927140000000001</v>
      </c>
      <c r="AZ97">
        <v>13.94</v>
      </c>
      <c r="BA97">
        <v>18.29983</v>
      </c>
      <c r="BB97">
        <v>21.367249999999999</v>
      </c>
      <c r="BC97">
        <v>22.389309999999998</v>
      </c>
      <c r="BD97">
        <v>21.006070000000001</v>
      </c>
      <c r="BE97">
        <v>17.5136</v>
      </c>
      <c r="BF97">
        <v>13.303649999999999</v>
      </c>
      <c r="BG97">
        <v>9.7944720000000007</v>
      </c>
      <c r="BH97">
        <v>7.6379299999999999</v>
      </c>
      <c r="BI97">
        <v>7.4443390000000003</v>
      </c>
      <c r="BJ97">
        <v>9.3288519999999995</v>
      </c>
      <c r="BK97">
        <v>15.388070000000001</v>
      </c>
      <c r="BL97">
        <v>24.849039999999999</v>
      </c>
      <c r="BM97">
        <v>40.262210000000003</v>
      </c>
      <c r="BN97">
        <v>59.701979999999999</v>
      </c>
      <c r="BO97">
        <v>76.417379999999994</v>
      </c>
      <c r="BP97">
        <v>83.861900000000006</v>
      </c>
      <c r="BQ97">
        <v>77.714609999999993</v>
      </c>
      <c r="BR97">
        <v>62.237050000000004</v>
      </c>
      <c r="BS97">
        <v>43.347760000000001</v>
      </c>
      <c r="BT97">
        <v>27.603950000000001</v>
      </c>
      <c r="BU97">
        <v>17.012080000000001</v>
      </c>
      <c r="BV97">
        <v>10.624599999999999</v>
      </c>
      <c r="BW97">
        <v>6.8615110000000001</v>
      </c>
      <c r="BX97">
        <v>4.8748570000000004</v>
      </c>
      <c r="BY97">
        <v>4.2057700000000002</v>
      </c>
      <c r="BZ97">
        <v>3.884646</v>
      </c>
      <c r="CA97">
        <v>3.620628</v>
      </c>
      <c r="CB97">
        <v>3.628654</v>
      </c>
      <c r="CC97">
        <v>3.7815159999999999</v>
      </c>
      <c r="CD97">
        <v>3.8787150000000001</v>
      </c>
      <c r="CE97">
        <v>3.7243249999999999</v>
      </c>
      <c r="CF97">
        <v>3.4916269999999998</v>
      </c>
      <c r="CG97">
        <v>3.531374</v>
      </c>
      <c r="CH97">
        <v>3.2559339999999999</v>
      </c>
      <c r="CI97">
        <v>3.231932</v>
      </c>
      <c r="CJ97">
        <v>3.08643</v>
      </c>
      <c r="CK97">
        <v>3.1587209999999999</v>
      </c>
      <c r="CL97">
        <v>3.2033749999999999</v>
      </c>
      <c r="CM97">
        <v>3.3811059999999999</v>
      </c>
      <c r="CN97">
        <v>3.38144</v>
      </c>
      <c r="CO97">
        <v>3.5465369999999998</v>
      </c>
      <c r="CP97">
        <v>3.615513</v>
      </c>
      <c r="CQ97">
        <v>3.9990890000000001</v>
      </c>
      <c r="CR97">
        <v>4.2539899999999999</v>
      </c>
      <c r="CS97">
        <v>4.0671999999999997</v>
      </c>
      <c r="CT97">
        <v>4.2777089999999998</v>
      </c>
      <c r="CU97">
        <v>3.8374549999999998</v>
      </c>
      <c r="CV97">
        <v>3.7722899999999999</v>
      </c>
      <c r="CW97">
        <v>3.8058839999999998</v>
      </c>
      <c r="CX97">
        <v>3.7001369999999998</v>
      </c>
      <c r="CY97">
        <v>3.5629059999999999</v>
      </c>
      <c r="CZ97">
        <v>3.5589110000000002</v>
      </c>
      <c r="DA97">
        <v>3.700008</v>
      </c>
      <c r="DB97">
        <v>3.7040410000000001</v>
      </c>
      <c r="DC97">
        <v>4.1317079999999997</v>
      </c>
      <c r="DD97">
        <v>4.9114259999999996</v>
      </c>
      <c r="DE97">
        <v>5.973598</v>
      </c>
      <c r="DF97">
        <v>8.4299599999999995</v>
      </c>
      <c r="DG97">
        <v>11.58066</v>
      </c>
      <c r="DH97">
        <v>15.979570000000001</v>
      </c>
      <c r="DI97">
        <v>20.609000000000002</v>
      </c>
      <c r="DJ97">
        <v>24.068770000000001</v>
      </c>
      <c r="DK97">
        <v>26.851769999999998</v>
      </c>
      <c r="DL97">
        <v>28.049109999999999</v>
      </c>
      <c r="DM97">
        <v>27.029900000000001</v>
      </c>
      <c r="DN97">
        <v>23.931709999999999</v>
      </c>
      <c r="DO97">
        <v>23.621210000000001</v>
      </c>
      <c r="DP97">
        <v>23.84676</v>
      </c>
      <c r="DQ97">
        <v>24.546970000000002</v>
      </c>
      <c r="DR97">
        <v>26.387090000000001</v>
      </c>
      <c r="DS97">
        <v>26.379570000000001</v>
      </c>
      <c r="DT97">
        <v>26.912520000000001</v>
      </c>
      <c r="DU97">
        <v>27.624870000000001</v>
      </c>
      <c r="DV97">
        <v>28.475909999999999</v>
      </c>
      <c r="DW97">
        <v>29.149640000000002</v>
      </c>
      <c r="DX97">
        <v>28.92484</v>
      </c>
      <c r="DY97">
        <v>28.747669999999999</v>
      </c>
      <c r="DZ97">
        <v>25.096050000000002</v>
      </c>
      <c r="EA97">
        <v>20.394439999999999</v>
      </c>
      <c r="EB97">
        <v>15.9102</v>
      </c>
      <c r="EC97">
        <v>11.89621</v>
      </c>
      <c r="ED97">
        <v>9.4923140000000004</v>
      </c>
      <c r="EE97">
        <v>7.6055549999999998</v>
      </c>
      <c r="EF97">
        <v>7.0118609999999997</v>
      </c>
      <c r="EG97">
        <v>6.9309139999999996</v>
      </c>
      <c r="EH97">
        <v>6.9476839999999997</v>
      </c>
      <c r="EI97">
        <v>7.190277</v>
      </c>
      <c r="EJ97">
        <v>6.9118959999999996</v>
      </c>
      <c r="EK97">
        <v>7.2769079999999997</v>
      </c>
      <c r="EL97">
        <v>6.3340170000000002</v>
      </c>
      <c r="EM97">
        <v>7.020486</v>
      </c>
      <c r="EN97">
        <v>7.0486199999999997</v>
      </c>
      <c r="EO97">
        <v>7.0967760000000002</v>
      </c>
      <c r="EP97">
        <v>7.1177130000000002</v>
      </c>
      <c r="EQ97">
        <v>7.0526840000000002</v>
      </c>
      <c r="ER97">
        <v>6.7774010000000002</v>
      </c>
      <c r="ES97">
        <v>5.9786929999999998</v>
      </c>
      <c r="ET97">
        <v>5.7683669999999996</v>
      </c>
      <c r="EU97">
        <v>4.839067</v>
      </c>
      <c r="EV97">
        <v>4.398549</v>
      </c>
      <c r="EW97">
        <v>4.2818569999999996</v>
      </c>
      <c r="EX97">
        <v>3.8940600000000001</v>
      </c>
      <c r="EY97">
        <v>3.934272</v>
      </c>
      <c r="EZ97">
        <v>4.0797540000000003</v>
      </c>
      <c r="FA97">
        <v>4.2498709999999997</v>
      </c>
      <c r="FB97">
        <v>5.0774499999999998</v>
      </c>
      <c r="FC97">
        <v>5.9575250000000004</v>
      </c>
      <c r="FD97">
        <v>7.3837070000000002</v>
      </c>
      <c r="FE97">
        <v>9.6914020000000001</v>
      </c>
      <c r="FF97">
        <v>12.376609999999999</v>
      </c>
      <c r="FG97">
        <v>15.180099999999999</v>
      </c>
      <c r="FH97">
        <v>17.583539999999999</v>
      </c>
      <c r="FI97">
        <v>18.473389999999998</v>
      </c>
      <c r="FJ97">
        <v>19.04907</v>
      </c>
      <c r="FK97">
        <v>16.448799999999999</v>
      </c>
      <c r="FL97">
        <v>13.605079999999999</v>
      </c>
      <c r="FM97">
        <v>10.97104</v>
      </c>
      <c r="FN97">
        <v>8.3134829999999997</v>
      </c>
      <c r="FO97">
        <v>6.4471090000000002</v>
      </c>
      <c r="FP97">
        <v>5.5174640000000004</v>
      </c>
      <c r="FQ97">
        <v>5.25502</v>
      </c>
      <c r="FR97">
        <v>5.283296</v>
      </c>
      <c r="FS97">
        <v>5.1215849999999996</v>
      </c>
      <c r="FT97">
        <v>5.2630990000000004</v>
      </c>
      <c r="FU97">
        <v>5.8285689999999999</v>
      </c>
      <c r="FV97">
        <v>6.4626669999999997</v>
      </c>
      <c r="FW97">
        <v>7.0042419999999996</v>
      </c>
      <c r="FX97">
        <v>7.0082560000000003</v>
      </c>
      <c r="FY97">
        <v>7.5582729999999998</v>
      </c>
      <c r="FZ97">
        <v>7.5823080000000003</v>
      </c>
      <c r="GA97">
        <v>7.2022830000000004</v>
      </c>
      <c r="GB97">
        <v>6.9806889999999999</v>
      </c>
      <c r="GC97">
        <v>6.8549189999999998</v>
      </c>
      <c r="GD97">
        <v>6.5634269999999999</v>
      </c>
      <c r="GE97">
        <v>6.1851149999999997</v>
      </c>
      <c r="GF97">
        <v>6.4916179999999999</v>
      </c>
      <c r="GG97">
        <v>6.3583119999999997</v>
      </c>
      <c r="GH97">
        <v>5.8613960000000001</v>
      </c>
      <c r="GI97">
        <v>6.2212379999999996</v>
      </c>
      <c r="GJ97">
        <v>6.681648</v>
      </c>
      <c r="GK97">
        <v>6.9037819999999996</v>
      </c>
      <c r="GL97">
        <v>7.0368069999999996</v>
      </c>
      <c r="GM97">
        <v>7.4730119999999998</v>
      </c>
      <c r="GN97">
        <v>7.8529739999999997</v>
      </c>
      <c r="GO97">
        <v>9.3757389999999994</v>
      </c>
      <c r="GP97">
        <v>11.78388</v>
      </c>
      <c r="GQ97">
        <v>17.281089999999999</v>
      </c>
      <c r="GR97">
        <v>27.65802</v>
      </c>
      <c r="GS97">
        <v>45.184139999999999</v>
      </c>
      <c r="GT97">
        <v>68.918750000000003</v>
      </c>
      <c r="GU97">
        <v>100.8317</v>
      </c>
      <c r="GV97">
        <v>133.27809999999999</v>
      </c>
      <c r="GW97">
        <v>160.0112</v>
      </c>
      <c r="GX97">
        <v>174.9256</v>
      </c>
      <c r="GY97">
        <v>170.6062</v>
      </c>
      <c r="GZ97">
        <v>153.76079999999999</v>
      </c>
      <c r="HA97">
        <v>125.1922</v>
      </c>
      <c r="HB97">
        <v>93.535799999999995</v>
      </c>
      <c r="HC97">
        <v>66.72269</v>
      </c>
      <c r="HD97">
        <v>45.11797</v>
      </c>
      <c r="HE97">
        <v>31.132429999999999</v>
      </c>
      <c r="HF97">
        <v>23.13531</v>
      </c>
      <c r="HG97">
        <v>18.452310000000001</v>
      </c>
      <c r="HH97">
        <v>15.585000000000001</v>
      </c>
      <c r="HI97">
        <v>13.93248</v>
      </c>
      <c r="HJ97">
        <v>12.001250000000001</v>
      </c>
      <c r="HK97">
        <v>11.5906</v>
      </c>
      <c r="HL97">
        <v>12.699870000000001</v>
      </c>
      <c r="HM97">
        <v>14.02243</v>
      </c>
      <c r="HN97">
        <v>16.06166</v>
      </c>
      <c r="HO97">
        <v>19.474820000000001</v>
      </c>
      <c r="HP97">
        <v>24.658660000000001</v>
      </c>
      <c r="HQ97">
        <v>30.336590000000001</v>
      </c>
      <c r="HR97">
        <v>33.645910000000001</v>
      </c>
      <c r="HS97">
        <v>36.710549999999998</v>
      </c>
      <c r="HT97">
        <v>37.18544</v>
      </c>
      <c r="HU97">
        <v>36.159649999999999</v>
      </c>
      <c r="HV97">
        <v>32.041220000000003</v>
      </c>
      <c r="HW97">
        <v>27.387740000000001</v>
      </c>
      <c r="HX97">
        <v>22.732780000000002</v>
      </c>
      <c r="HY97">
        <v>18.737719999999999</v>
      </c>
      <c r="HZ97">
        <v>15.37218</v>
      </c>
      <c r="IA97">
        <v>12.95238</v>
      </c>
      <c r="IB97">
        <v>11.57278</v>
      </c>
      <c r="IC97">
        <v>10.92</v>
      </c>
      <c r="ID97">
        <v>10.67451</v>
      </c>
      <c r="IE97">
        <v>10.669700000000001</v>
      </c>
      <c r="IF97">
        <v>10.85169</v>
      </c>
      <c r="IG97">
        <v>10.86342</v>
      </c>
      <c r="IH97">
        <v>11.56338</v>
      </c>
      <c r="II97">
        <v>11.30655</v>
      </c>
      <c r="IJ97">
        <v>11.295210000000001</v>
      </c>
      <c r="IK97">
        <v>11.758940000000001</v>
      </c>
      <c r="IL97">
        <v>12.786720000000001</v>
      </c>
      <c r="IM97">
        <v>13.041840000000001</v>
      </c>
      <c r="IN97">
        <v>13.422599999999999</v>
      </c>
      <c r="IO97">
        <v>14.038970000000001</v>
      </c>
      <c r="IP97">
        <v>14.34033</v>
      </c>
      <c r="IQ97">
        <v>14.749750000000001</v>
      </c>
      <c r="IR97">
        <v>15.24916</v>
      </c>
      <c r="IS97">
        <v>15.134650000000001</v>
      </c>
      <c r="IT97">
        <v>14.838850000000001</v>
      </c>
      <c r="IU97">
        <v>13.82117</v>
      </c>
      <c r="IV97">
        <v>13.50095</v>
      </c>
      <c r="IW97">
        <v>12.96752</v>
      </c>
      <c r="IX97">
        <v>12.895899999999999</v>
      </c>
      <c r="IY97">
        <v>12.833880000000001</v>
      </c>
      <c r="IZ97">
        <v>12.719849999999999</v>
      </c>
      <c r="JA97">
        <v>12.736840000000001</v>
      </c>
      <c r="JB97">
        <v>12.78764</v>
      </c>
      <c r="JC97">
        <v>13.11698</v>
      </c>
      <c r="JD97">
        <v>12.888780000000001</v>
      </c>
      <c r="JE97">
        <v>12.79199</v>
      </c>
      <c r="JF97">
        <v>12.78858</v>
      </c>
      <c r="JG97">
        <v>13.1479</v>
      </c>
      <c r="JH97">
        <v>13.353960000000001</v>
      </c>
      <c r="JI97">
        <v>13.81991</v>
      </c>
      <c r="JJ97">
        <v>14.65456</v>
      </c>
      <c r="JK97">
        <v>15.18412</v>
      </c>
      <c r="JL97">
        <v>15.968209999999999</v>
      </c>
      <c r="JM97">
        <v>16.60652</v>
      </c>
      <c r="JN97">
        <v>17.467880000000001</v>
      </c>
      <c r="JO97">
        <v>17.83023</v>
      </c>
      <c r="JP97">
        <v>17.871369999999999</v>
      </c>
      <c r="JQ97">
        <v>17.54054</v>
      </c>
      <c r="JR97">
        <v>17.414480000000001</v>
      </c>
      <c r="JS97">
        <v>17.389379999999999</v>
      </c>
      <c r="JT97">
        <v>17.293209999999998</v>
      </c>
      <c r="JU97">
        <v>16.541319999999999</v>
      </c>
      <c r="JV97">
        <v>16.563009999999998</v>
      </c>
      <c r="JW97">
        <v>17.483799999999999</v>
      </c>
      <c r="JX97">
        <v>18.9207</v>
      </c>
      <c r="JY97">
        <v>19.12744</v>
      </c>
      <c r="JZ97">
        <v>20.649719999999999</v>
      </c>
      <c r="KA97">
        <v>21.9909</v>
      </c>
      <c r="KB97">
        <v>24.534849999999999</v>
      </c>
      <c r="KC97">
        <v>32.141950000000001</v>
      </c>
      <c r="KD97">
        <v>46.874740000000003</v>
      </c>
      <c r="KE97">
        <v>75.656040000000004</v>
      </c>
      <c r="KF97">
        <v>132.77969999999999</v>
      </c>
      <c r="KG97">
        <v>232.9537</v>
      </c>
      <c r="KH97">
        <v>398.42430000000002</v>
      </c>
      <c r="KI97">
        <v>633.76440000000002</v>
      </c>
      <c r="KJ97">
        <v>942.21839999999997</v>
      </c>
      <c r="KK97">
        <v>1295.5909999999999</v>
      </c>
      <c r="KL97">
        <v>1640.0070000000001</v>
      </c>
      <c r="KM97">
        <v>1905.1959999999999</v>
      </c>
      <c r="KN97">
        <v>2031.604</v>
      </c>
      <c r="KO97">
        <v>1987.3019999999999</v>
      </c>
      <c r="KP97">
        <v>1784.47</v>
      </c>
      <c r="KQ97">
        <v>1471.258</v>
      </c>
      <c r="KR97">
        <v>1117.874</v>
      </c>
      <c r="KS97">
        <v>776.50199999999995</v>
      </c>
      <c r="KT97">
        <v>502.33010000000002</v>
      </c>
      <c r="KU97">
        <v>299.77600000000001</v>
      </c>
      <c r="KV97">
        <v>167.63149999999999</v>
      </c>
      <c r="KW97">
        <v>91.556340000000006</v>
      </c>
      <c r="KX97">
        <v>49.96902</v>
      </c>
      <c r="KY97">
        <v>29.952629999999999</v>
      </c>
      <c r="KZ97">
        <v>20.30583</v>
      </c>
      <c r="LA97">
        <v>16.60294</v>
      </c>
      <c r="LB97">
        <v>15.370369999999999</v>
      </c>
      <c r="LC97">
        <v>14.773239999999999</v>
      </c>
      <c r="LD97">
        <v>14.95515</v>
      </c>
      <c r="LE97">
        <v>15.28229</v>
      </c>
      <c r="LF97">
        <v>15.2326</v>
      </c>
      <c r="LG97">
        <v>15.63275</v>
      </c>
      <c r="LH97">
        <v>17.238019999999999</v>
      </c>
      <c r="LI97">
        <v>19.224779999999999</v>
      </c>
      <c r="LJ97">
        <v>20.900369999999999</v>
      </c>
      <c r="LK97">
        <v>24.21416</v>
      </c>
      <c r="LL97">
        <v>31.587299999999999</v>
      </c>
      <c r="LM97">
        <v>41.776260000000001</v>
      </c>
      <c r="LN97">
        <v>59.36824</v>
      </c>
      <c r="LO97">
        <v>85.636830000000003</v>
      </c>
      <c r="LP97">
        <v>122.52670000000001</v>
      </c>
      <c r="LQ97">
        <v>167.6688</v>
      </c>
      <c r="LR97">
        <v>216.67679999999999</v>
      </c>
      <c r="LS97">
        <v>261.1567</v>
      </c>
      <c r="LT97">
        <v>295.06169999999997</v>
      </c>
      <c r="LU97">
        <v>311.17070000000001</v>
      </c>
      <c r="LV97">
        <v>301.25540000000001</v>
      </c>
      <c r="LW97">
        <v>270.81959999999998</v>
      </c>
      <c r="LX97">
        <v>227.0538</v>
      </c>
      <c r="LY97">
        <v>177.1173</v>
      </c>
      <c r="LZ97">
        <v>127.6872</v>
      </c>
      <c r="MA97">
        <v>87.676270000000002</v>
      </c>
      <c r="MB97">
        <v>58.181559999999998</v>
      </c>
      <c r="MC97">
        <v>38.369810000000001</v>
      </c>
      <c r="MD97">
        <v>25.448460000000001</v>
      </c>
      <c r="ME97">
        <v>18.576750000000001</v>
      </c>
      <c r="MF97">
        <v>15.260910000000001</v>
      </c>
      <c r="MG97">
        <v>14.06503</v>
      </c>
      <c r="MH97">
        <v>13.42595</v>
      </c>
      <c r="MI97">
        <v>14.22967</v>
      </c>
      <c r="MJ97">
        <v>15.062900000000001</v>
      </c>
      <c r="MK97">
        <v>16.818860000000001</v>
      </c>
      <c r="ML97">
        <v>18.041599999999999</v>
      </c>
      <c r="MM97">
        <v>19.925090000000001</v>
      </c>
      <c r="MN97">
        <v>21.391310000000001</v>
      </c>
      <c r="MO97">
        <v>23.288129999999999</v>
      </c>
      <c r="MP97">
        <v>23.292149999999999</v>
      </c>
      <c r="MQ97">
        <v>22.20626</v>
      </c>
      <c r="MR97">
        <v>20.72766</v>
      </c>
      <c r="MS97">
        <v>19.492229999999999</v>
      </c>
      <c r="MT97">
        <v>16.879539999999999</v>
      </c>
      <c r="MU97">
        <v>15.098509999999999</v>
      </c>
      <c r="MV97">
        <v>13.246040000000001</v>
      </c>
      <c r="MW97">
        <v>11.62853</v>
      </c>
      <c r="MX97">
        <v>10.271369999999999</v>
      </c>
      <c r="MY97">
        <v>10.057550000000001</v>
      </c>
      <c r="MZ97">
        <v>9.7946519999999992</v>
      </c>
      <c r="NA97">
        <v>9.3551230000000007</v>
      </c>
      <c r="NB97">
        <v>9.5607190000000006</v>
      </c>
      <c r="NC97">
        <v>9.5128559999999993</v>
      </c>
      <c r="ND97">
        <v>9.7628889999999995</v>
      </c>
      <c r="NE97">
        <v>9.6102120000000006</v>
      </c>
      <c r="NF97">
        <v>9.3751929999999994</v>
      </c>
      <c r="NG97">
        <v>9.4197830000000007</v>
      </c>
      <c r="NH97">
        <v>9.5205140000000004</v>
      </c>
      <c r="NI97">
        <v>9.5939870000000003</v>
      </c>
      <c r="NJ97">
        <v>9.3634210000000007</v>
      </c>
      <c r="NK97">
        <v>9.7268139999999992</v>
      </c>
      <c r="NL97">
        <v>9.7108220000000003</v>
      </c>
      <c r="NM97">
        <v>10.24347</v>
      </c>
      <c r="NN97">
        <v>10.5465</v>
      </c>
      <c r="NO97">
        <v>10.7531</v>
      </c>
      <c r="NP97">
        <v>10.92267</v>
      </c>
      <c r="NQ97">
        <v>11.11603</v>
      </c>
      <c r="NR97">
        <v>11.29433</v>
      </c>
      <c r="NS97">
        <v>11.5931</v>
      </c>
      <c r="NT97">
        <v>11.684799999999999</v>
      </c>
      <c r="NU97">
        <v>11.429790000000001</v>
      </c>
      <c r="NV97">
        <v>11.47536</v>
      </c>
      <c r="NW97">
        <v>11.27276</v>
      </c>
      <c r="NX97">
        <v>11.04316</v>
      </c>
      <c r="NY97">
        <v>11.627969999999999</v>
      </c>
      <c r="NZ97">
        <v>11.826180000000001</v>
      </c>
      <c r="OA97">
        <v>11.645759999999999</v>
      </c>
      <c r="OB97">
        <v>12.08503</v>
      </c>
      <c r="OC97">
        <v>12.554259999999999</v>
      </c>
      <c r="OD97">
        <v>11.84267</v>
      </c>
      <c r="OE97">
        <v>12.04903</v>
      </c>
      <c r="OF97">
        <v>11.487539999999999</v>
      </c>
      <c r="OG97">
        <v>11.172280000000001</v>
      </c>
      <c r="OH97">
        <v>11.45856</v>
      </c>
      <c r="OI97">
        <v>10.869619999999999</v>
      </c>
      <c r="OJ97">
        <v>11.085179999999999</v>
      </c>
      <c r="OK97">
        <v>10.413309999999999</v>
      </c>
      <c r="OL97">
        <v>10.23115</v>
      </c>
      <c r="OM97">
        <v>10.14597</v>
      </c>
      <c r="ON97">
        <v>10.36</v>
      </c>
      <c r="OO97">
        <v>10.17873</v>
      </c>
      <c r="OP97">
        <v>10.763809999999999</v>
      </c>
      <c r="OQ97">
        <v>10.423959999999999</v>
      </c>
      <c r="OR97">
        <v>10.65827</v>
      </c>
      <c r="OS97">
        <v>11.03674</v>
      </c>
      <c r="OT97">
        <v>11.23068</v>
      </c>
      <c r="OU97">
        <v>11.04889</v>
      </c>
      <c r="OV97">
        <v>11.12425</v>
      </c>
      <c r="OW97">
        <v>11.549569999999999</v>
      </c>
      <c r="OX97">
        <v>11.59965</v>
      </c>
      <c r="OY97">
        <v>11.10425</v>
      </c>
      <c r="OZ97">
        <v>11.46325</v>
      </c>
      <c r="PA97">
        <v>10.73152</v>
      </c>
      <c r="PB97">
        <v>10.72124</v>
      </c>
      <c r="PC97">
        <v>10.76385</v>
      </c>
      <c r="PD97">
        <v>10.78898</v>
      </c>
      <c r="PE97">
        <v>10.801550000000001</v>
      </c>
      <c r="PF97">
        <v>10.68299</v>
      </c>
      <c r="PG97">
        <v>10.525080000000001</v>
      </c>
      <c r="PH97">
        <v>10.801679999999999</v>
      </c>
      <c r="PI97">
        <v>10.78068</v>
      </c>
      <c r="PJ97">
        <v>10.78055</v>
      </c>
      <c r="PK97">
        <v>10.91122</v>
      </c>
      <c r="PL97">
        <v>10.999140000000001</v>
      </c>
      <c r="PM97">
        <v>11.30993</v>
      </c>
      <c r="PN97">
        <v>11.232010000000001</v>
      </c>
      <c r="PO97">
        <v>11.14606</v>
      </c>
      <c r="PP97">
        <v>11.25067</v>
      </c>
      <c r="PQ97">
        <v>11.08023</v>
      </c>
      <c r="PR97">
        <v>10.65082</v>
      </c>
      <c r="PS97">
        <v>11.117290000000001</v>
      </c>
      <c r="PT97">
        <v>11.13172</v>
      </c>
      <c r="PU97">
        <v>11.420349999999999</v>
      </c>
      <c r="PV97">
        <v>11.13815</v>
      </c>
      <c r="PW97">
        <v>11.622730000000001</v>
      </c>
      <c r="PX97">
        <v>11.85957</v>
      </c>
      <c r="PY97">
        <v>12.160349999999999</v>
      </c>
      <c r="PZ97">
        <v>12.09836</v>
      </c>
      <c r="QA97">
        <v>12.080719999999999</v>
      </c>
      <c r="QB97">
        <v>12.114269999999999</v>
      </c>
      <c r="QC97">
        <v>12.353300000000001</v>
      </c>
      <c r="QD97">
        <v>11.850770000000001</v>
      </c>
      <c r="QE97">
        <v>12.15014</v>
      </c>
      <c r="QF97">
        <v>11.630229999999999</v>
      </c>
      <c r="QG97">
        <v>11.379379999999999</v>
      </c>
      <c r="QH97">
        <v>11.36693</v>
      </c>
      <c r="QI97">
        <v>11.598240000000001</v>
      </c>
      <c r="QJ97">
        <v>11.533580000000001</v>
      </c>
      <c r="QK97">
        <v>11.345510000000001</v>
      </c>
      <c r="QL97">
        <v>11.525930000000001</v>
      </c>
      <c r="QM97">
        <v>11.42511</v>
      </c>
      <c r="QN97">
        <v>11.37448</v>
      </c>
      <c r="QO97">
        <v>11.57907</v>
      </c>
      <c r="QP97">
        <v>11.488950000000001</v>
      </c>
      <c r="QQ97">
        <v>11.143470000000001</v>
      </c>
      <c r="QR97">
        <v>11.18695</v>
      </c>
      <c r="QS97">
        <v>11.430149999999999</v>
      </c>
      <c r="QT97">
        <v>11.60505</v>
      </c>
      <c r="QU97">
        <v>11.6404</v>
      </c>
      <c r="QV97">
        <v>11.30405</v>
      </c>
      <c r="QW97">
        <v>11.57672</v>
      </c>
      <c r="QX97">
        <v>11.4236</v>
      </c>
      <c r="QY97">
        <v>11.59919</v>
      </c>
      <c r="QZ97">
        <v>11.367369999999999</v>
      </c>
      <c r="RA97">
        <v>11.58465</v>
      </c>
      <c r="RB97">
        <v>11.41099</v>
      </c>
      <c r="RC97">
        <v>11.663970000000001</v>
      </c>
      <c r="RD97">
        <v>11.78322</v>
      </c>
      <c r="RE97">
        <v>11.87585</v>
      </c>
      <c r="RF97">
        <v>11.428900000000001</v>
      </c>
      <c r="RG97">
        <v>11.999980000000001</v>
      </c>
      <c r="RH97">
        <v>12.036670000000001</v>
      </c>
      <c r="RI97">
        <v>11.585190000000001</v>
      </c>
      <c r="RJ97">
        <v>11.704319999999999</v>
      </c>
      <c r="RK97">
        <v>11.92699</v>
      </c>
      <c r="RL97">
        <v>11.74419</v>
      </c>
      <c r="RM97">
        <v>11.80791</v>
      </c>
      <c r="RN97">
        <v>11.81415</v>
      </c>
      <c r="RO97">
        <v>11.761200000000001</v>
      </c>
      <c r="RP97">
        <v>12.00085</v>
      </c>
      <c r="RQ97">
        <v>11.997120000000001</v>
      </c>
      <c r="RR97">
        <v>11.92145</v>
      </c>
      <c r="RS97">
        <v>11.616759999999999</v>
      </c>
      <c r="RT97">
        <v>11.913550000000001</v>
      </c>
      <c r="RU97">
        <v>12.020759999999999</v>
      </c>
      <c r="RV97">
        <v>11.96818</v>
      </c>
      <c r="RW97">
        <v>11.78558</v>
      </c>
      <c r="RX97">
        <v>11.73706</v>
      </c>
      <c r="RY97">
        <v>11.590159999999999</v>
      </c>
      <c r="RZ97">
        <v>11.62795</v>
      </c>
      <c r="SA97">
        <v>12.13348</v>
      </c>
      <c r="SB97">
        <v>11.86711</v>
      </c>
      <c r="SC97">
        <v>11.885339999999999</v>
      </c>
      <c r="SD97">
        <v>12.0762</v>
      </c>
      <c r="SE97">
        <v>12.327680000000001</v>
      </c>
      <c r="SF97">
        <v>11.9457</v>
      </c>
      <c r="SG97">
        <v>11.866960000000001</v>
      </c>
      <c r="SH97">
        <v>11.92775</v>
      </c>
      <c r="SI97">
        <v>11.964399999999999</v>
      </c>
      <c r="SJ97">
        <v>12.32565</v>
      </c>
      <c r="SK97">
        <v>12.545669999999999</v>
      </c>
      <c r="SL97">
        <v>12.2555</v>
      </c>
      <c r="SM97">
        <v>12.17366</v>
      </c>
      <c r="SN97">
        <v>12.541969999999999</v>
      </c>
      <c r="SO97">
        <v>12.46809</v>
      </c>
      <c r="SP97">
        <v>12.38266</v>
      </c>
      <c r="SQ97">
        <v>12.456989999999999</v>
      </c>
      <c r="SR97">
        <v>12.67984</v>
      </c>
      <c r="SS97">
        <v>12.73897</v>
      </c>
      <c r="ST97">
        <v>12.6363</v>
      </c>
      <c r="SU97">
        <v>12.55395</v>
      </c>
      <c r="SV97">
        <v>12.50395</v>
      </c>
      <c r="SW97">
        <v>12.27534</v>
      </c>
      <c r="SX97">
        <v>12.249320000000001</v>
      </c>
      <c r="SY97">
        <v>12.153729999999999</v>
      </c>
      <c r="SZ97">
        <v>12.244149999999999</v>
      </c>
      <c r="TA97">
        <v>12.375629999999999</v>
      </c>
      <c r="TB97">
        <v>12.41981</v>
      </c>
      <c r="TC97">
        <v>12.2585</v>
      </c>
      <c r="TD97">
        <v>11.98174</v>
      </c>
      <c r="TE97">
        <v>12.257910000000001</v>
      </c>
      <c r="TF97">
        <v>12.461650000000001</v>
      </c>
      <c r="TG97">
        <v>12.70955</v>
      </c>
      <c r="TH97">
        <v>12.531510000000001</v>
      </c>
      <c r="TI97">
        <v>12.29219</v>
      </c>
      <c r="TJ97">
        <v>12.47392</v>
      </c>
      <c r="TK97">
        <v>12.491899999999999</v>
      </c>
      <c r="TL97">
        <v>12.392139999999999</v>
      </c>
      <c r="TM97">
        <v>12.033580000000001</v>
      </c>
      <c r="TN97">
        <v>11.93197</v>
      </c>
      <c r="TO97">
        <v>11.939550000000001</v>
      </c>
      <c r="TP97">
        <v>11.860720000000001</v>
      </c>
      <c r="TQ97">
        <v>12.024520000000001</v>
      </c>
      <c r="TR97">
        <v>12.102460000000001</v>
      </c>
      <c r="TS97">
        <v>11.70046</v>
      </c>
      <c r="TT97">
        <v>11.683070000000001</v>
      </c>
      <c r="TU97">
        <v>12.0465</v>
      </c>
      <c r="TV97">
        <v>11.946429999999999</v>
      </c>
      <c r="TW97">
        <v>11.735709999999999</v>
      </c>
      <c r="TX97">
        <v>12.07344</v>
      </c>
      <c r="TY97">
        <v>11.636620000000001</v>
      </c>
      <c r="TZ97">
        <v>11.649039999999999</v>
      </c>
      <c r="UA97">
        <v>11.60234</v>
      </c>
      <c r="UB97">
        <v>11.48981</v>
      </c>
      <c r="UC97">
        <v>12.008419999999999</v>
      </c>
      <c r="UD97">
        <v>11.53871</v>
      </c>
      <c r="UE97">
        <v>11.6046</v>
      </c>
      <c r="UF97">
        <v>11.843909999999999</v>
      </c>
      <c r="UG97">
        <v>11.92075</v>
      </c>
      <c r="UH97">
        <v>11.60539</v>
      </c>
      <c r="UI97">
        <v>11.90333</v>
      </c>
      <c r="UJ97">
        <v>11.577909999999999</v>
      </c>
      <c r="UK97">
        <v>11.692360000000001</v>
      </c>
      <c r="UL97">
        <v>11.500389999999999</v>
      </c>
      <c r="UM97">
        <v>11.79931</v>
      </c>
      <c r="UN97">
        <v>11.88951</v>
      </c>
      <c r="UO97">
        <v>11.87725</v>
      </c>
      <c r="UP97">
        <v>11.81006</v>
      </c>
      <c r="UQ97">
        <v>11.86487</v>
      </c>
      <c r="UR97">
        <v>11.755140000000001</v>
      </c>
      <c r="US97">
        <v>11.851369999999999</v>
      </c>
      <c r="UT97">
        <v>11.87189</v>
      </c>
      <c r="UU97">
        <v>11.34296</v>
      </c>
      <c r="UV97">
        <v>12.06082</v>
      </c>
      <c r="UW97">
        <v>12.2638</v>
      </c>
      <c r="UX97">
        <v>12.014849999999999</v>
      </c>
      <c r="UY97">
        <v>11.93596</v>
      </c>
      <c r="UZ97">
        <v>12.015790000000001</v>
      </c>
      <c r="VA97">
        <v>12.03717</v>
      </c>
      <c r="VB97">
        <v>12.036390000000001</v>
      </c>
      <c r="VC97">
        <v>12.137650000000001</v>
      </c>
      <c r="VD97">
        <v>12.037750000000001</v>
      </c>
      <c r="VE97">
        <v>12.29893</v>
      </c>
      <c r="VF97">
        <v>12.579499999999999</v>
      </c>
      <c r="VG97">
        <v>12.068530000000001</v>
      </c>
      <c r="VH97">
        <v>11.90395</v>
      </c>
      <c r="VI97">
        <v>11.89949</v>
      </c>
      <c r="VJ97">
        <v>11.79533</v>
      </c>
      <c r="VK97">
        <v>11.835739999999999</v>
      </c>
      <c r="VL97">
        <v>11.773709999999999</v>
      </c>
      <c r="VM97">
        <v>11.69769</v>
      </c>
      <c r="VN97">
        <v>11.83459</v>
      </c>
      <c r="VO97">
        <v>12.02725</v>
      </c>
      <c r="VP97">
        <v>11.63096</v>
      </c>
      <c r="VQ97">
        <v>11.57536</v>
      </c>
      <c r="VR97">
        <v>11.527290000000001</v>
      </c>
      <c r="VS97">
        <v>11.253489999999999</v>
      </c>
      <c r="VT97">
        <v>11.28945</v>
      </c>
      <c r="VU97">
        <v>11.64513</v>
      </c>
      <c r="VV97">
        <v>11.592449999999999</v>
      </c>
      <c r="VW97">
        <v>11.443429999999999</v>
      </c>
      <c r="VX97">
        <v>11.65704</v>
      </c>
      <c r="VY97">
        <v>11.7918</v>
      </c>
      <c r="VZ97">
        <v>11.550269999999999</v>
      </c>
      <c r="WA97">
        <v>11.22404</v>
      </c>
      <c r="WB97">
        <v>11.346170000000001</v>
      </c>
      <c r="WC97">
        <v>11.628069999999999</v>
      </c>
      <c r="WD97">
        <v>11.740690000000001</v>
      </c>
      <c r="WE97">
        <v>11.6182</v>
      </c>
      <c r="WF97">
        <v>11.47179</v>
      </c>
      <c r="WG97">
        <v>11.73978</v>
      </c>
      <c r="WH97">
        <v>11.55608</v>
      </c>
      <c r="WI97">
        <v>11.341749999999999</v>
      </c>
      <c r="WJ97">
        <v>11.586970000000001</v>
      </c>
      <c r="WK97">
        <v>11.484299999999999</v>
      </c>
      <c r="WL97">
        <v>11.69562</v>
      </c>
      <c r="WM97">
        <v>11.908709999999999</v>
      </c>
      <c r="WN97">
        <v>11.59632</v>
      </c>
      <c r="WO97">
        <v>11.795</v>
      </c>
      <c r="WP97">
        <v>12.035959999999999</v>
      </c>
      <c r="WQ97">
        <v>12.091049999999999</v>
      </c>
      <c r="WR97">
        <v>11.95655</v>
      </c>
      <c r="WS97">
        <v>12.441380000000001</v>
      </c>
      <c r="WT97">
        <v>12.70937</v>
      </c>
      <c r="WU97">
        <v>12.90246</v>
      </c>
      <c r="WV97">
        <v>13.433</v>
      </c>
      <c r="WW97">
        <v>14.08418</v>
      </c>
      <c r="WX97">
        <v>14.115819999999999</v>
      </c>
      <c r="WY97">
        <v>13.84994</v>
      </c>
      <c r="WZ97">
        <v>14.063929999999999</v>
      </c>
      <c r="XA97">
        <v>13.95059</v>
      </c>
      <c r="XB97">
        <v>13.33352</v>
      </c>
      <c r="XC97">
        <v>12.897220000000001</v>
      </c>
      <c r="XD97">
        <v>12.873100000000001</v>
      </c>
      <c r="XE97">
        <v>12.574479999999999</v>
      </c>
      <c r="XF97">
        <v>11.959989999999999</v>
      </c>
      <c r="XG97">
        <v>12.00081</v>
      </c>
      <c r="XH97">
        <v>12.141690000000001</v>
      </c>
      <c r="XI97">
        <v>11.97302</v>
      </c>
      <c r="XJ97">
        <v>11.652979999999999</v>
      </c>
      <c r="XK97">
        <v>11.9123</v>
      </c>
      <c r="XL97">
        <v>11.819240000000001</v>
      </c>
      <c r="XM97">
        <v>11.87106</v>
      </c>
      <c r="XN97">
        <v>11.896929999999999</v>
      </c>
      <c r="XO97">
        <v>11.48381</v>
      </c>
      <c r="XP97">
        <v>11.7476</v>
      </c>
      <c r="XQ97">
        <v>11.45495</v>
      </c>
      <c r="XR97">
        <v>11.62895</v>
      </c>
      <c r="XS97">
        <v>11.41521</v>
      </c>
      <c r="XT97">
        <v>11.27355</v>
      </c>
      <c r="XU97">
        <v>11.95599</v>
      </c>
      <c r="XV97">
        <v>10.97443</v>
      </c>
      <c r="XW97">
        <v>11.819459999999999</v>
      </c>
      <c r="XX97">
        <v>11.351850000000001</v>
      </c>
      <c r="XY97">
        <v>11.983309999999999</v>
      </c>
      <c r="XZ97">
        <v>12.245139999999999</v>
      </c>
      <c r="YA97">
        <v>12.32366</v>
      </c>
      <c r="YB97">
        <v>12.25507</v>
      </c>
      <c r="YC97">
        <v>12.0745</v>
      </c>
      <c r="YD97">
        <v>12.298109999999999</v>
      </c>
      <c r="YE97">
        <v>12.52094</v>
      </c>
      <c r="YF97">
        <v>12.30097</v>
      </c>
      <c r="YG97">
        <v>12.015750000000001</v>
      </c>
      <c r="YH97">
        <v>11.9885</v>
      </c>
      <c r="YI97">
        <v>11.864850000000001</v>
      </c>
      <c r="YJ97">
        <v>11.698359999999999</v>
      </c>
      <c r="YK97">
        <v>11.871790000000001</v>
      </c>
      <c r="YL97">
        <v>11.67507</v>
      </c>
      <c r="YM97">
        <v>11.899459999999999</v>
      </c>
      <c r="YN97">
        <v>11.942449999999999</v>
      </c>
      <c r="YO97">
        <v>11.39869</v>
      </c>
      <c r="YP97">
        <v>11.74541</v>
      </c>
      <c r="YQ97">
        <v>11.65385</v>
      </c>
      <c r="YR97">
        <v>11.32033</v>
      </c>
      <c r="YS97">
        <v>11.39742</v>
      </c>
      <c r="YT97">
        <v>11.39048</v>
      </c>
      <c r="YU97">
        <v>11.4392</v>
      </c>
      <c r="YV97">
        <v>11.55045</v>
      </c>
      <c r="YW97">
        <v>11.56658</v>
      </c>
      <c r="YX97">
        <v>11.507709999999999</v>
      </c>
      <c r="YY97">
        <v>11.484260000000001</v>
      </c>
      <c r="YZ97">
        <v>11.486129999999999</v>
      </c>
      <c r="ZA97">
        <v>11.546379999999999</v>
      </c>
      <c r="ZB97">
        <v>11.457369999999999</v>
      </c>
      <c r="ZC97">
        <v>11.34202</v>
      </c>
      <c r="ZD97">
        <v>11.699859999999999</v>
      </c>
      <c r="ZE97">
        <v>11.52946</v>
      </c>
      <c r="ZF97">
        <v>11.590809999999999</v>
      </c>
      <c r="ZG97">
        <v>11.77922</v>
      </c>
      <c r="ZH97">
        <v>11.52604</v>
      </c>
      <c r="ZI97">
        <v>11.77783</v>
      </c>
      <c r="ZJ97">
        <v>11.79862</v>
      </c>
      <c r="ZK97">
        <v>11.60467</v>
      </c>
      <c r="ZL97">
        <v>11.70105</v>
      </c>
      <c r="ZM97">
        <v>11.547750000000001</v>
      </c>
      <c r="ZN97">
        <v>12.249980000000001</v>
      </c>
      <c r="ZO97">
        <v>12.08503</v>
      </c>
      <c r="ZP97">
        <v>11.89167</v>
      </c>
      <c r="ZQ97">
        <v>12.15035</v>
      </c>
      <c r="ZR97">
        <v>11.57526</v>
      </c>
      <c r="ZS97">
        <v>12.10604</v>
      </c>
      <c r="ZT97">
        <v>11.491899999999999</v>
      </c>
      <c r="ZU97">
        <v>11.867419999999999</v>
      </c>
      <c r="ZV97">
        <v>12.117419999999999</v>
      </c>
      <c r="ZW97">
        <v>11.47556</v>
      </c>
      <c r="ZX97">
        <v>11.181039999999999</v>
      </c>
      <c r="ZY97">
        <v>11.2971</v>
      </c>
      <c r="ZZ97">
        <v>11.44844</v>
      </c>
      <c r="AAA97">
        <v>11.60089</v>
      </c>
      <c r="AAB97">
        <v>11.16879</v>
      </c>
      <c r="AAC97">
        <v>11.39372</v>
      </c>
      <c r="AAD97">
        <v>11.128489999999999</v>
      </c>
      <c r="AAE97">
        <v>11.01998</v>
      </c>
      <c r="AAF97">
        <v>11.02519</v>
      </c>
      <c r="AAG97">
        <v>11.336399999999999</v>
      </c>
      <c r="AAH97">
        <v>11.354279999999999</v>
      </c>
      <c r="AAI97">
        <v>11.550179999999999</v>
      </c>
      <c r="AAJ97">
        <v>11.11261</v>
      </c>
      <c r="AAK97">
        <v>11.35177</v>
      </c>
      <c r="AAL97">
        <v>11.292210000000001</v>
      </c>
      <c r="AAM97">
        <v>11.56058</v>
      </c>
      <c r="AAN97">
        <v>11.144159999999999</v>
      </c>
      <c r="AAO97">
        <v>11.2569</v>
      </c>
      <c r="AAP97">
        <v>11.14095</v>
      </c>
      <c r="AAQ97">
        <v>11.19918</v>
      </c>
      <c r="AAR97">
        <v>11.287240000000001</v>
      </c>
      <c r="AAS97">
        <v>11.298389999999999</v>
      </c>
      <c r="AAT97">
        <v>11.23842</v>
      </c>
      <c r="AAU97">
        <v>11.253970000000001</v>
      </c>
      <c r="AAV97">
        <v>11.63003</v>
      </c>
      <c r="AAW97">
        <v>11.4533</v>
      </c>
      <c r="AAX97">
        <v>11.433859999999999</v>
      </c>
      <c r="AAY97">
        <v>11.410159999999999</v>
      </c>
      <c r="AAZ97">
        <v>11.59361</v>
      </c>
      <c r="ABA97">
        <v>11.539149999999999</v>
      </c>
      <c r="ABB97">
        <v>11.615539999999999</v>
      </c>
      <c r="ABC97">
        <v>11.77314</v>
      </c>
      <c r="ABD97">
        <v>11.75948</v>
      </c>
      <c r="ABE97">
        <v>11.42713</v>
      </c>
      <c r="ABF97">
        <v>11.5792</v>
      </c>
      <c r="ABG97">
        <v>11.70257</v>
      </c>
      <c r="ABH97">
        <v>11.65424</v>
      </c>
      <c r="ABI97">
        <v>11.47297</v>
      </c>
      <c r="ABJ97">
        <v>11.337949999999999</v>
      </c>
      <c r="ABK97">
        <v>11.40184</v>
      </c>
      <c r="ABL97">
        <v>11.385260000000001</v>
      </c>
      <c r="ABM97">
        <v>11.2781</v>
      </c>
      <c r="ABN97">
        <v>11.21856</v>
      </c>
      <c r="ABO97">
        <v>11.160740000000001</v>
      </c>
      <c r="ABP97">
        <v>10.66691</v>
      </c>
      <c r="ABQ97">
        <v>10.99634</v>
      </c>
      <c r="ABR97">
        <v>10.903269999999999</v>
      </c>
      <c r="ABS97">
        <v>10.99654</v>
      </c>
      <c r="ABT97">
        <v>11.129020000000001</v>
      </c>
      <c r="ABU97">
        <v>11.04278</v>
      </c>
      <c r="ABV97">
        <v>10.6645</v>
      </c>
      <c r="ABW97">
        <v>10.82038</v>
      </c>
      <c r="ABX97">
        <v>10.85374</v>
      </c>
      <c r="ABY97">
        <v>10.71795</v>
      </c>
      <c r="ABZ97">
        <v>11.05908</v>
      </c>
      <c r="ACA97">
        <v>11.24573</v>
      </c>
      <c r="ACB97">
        <v>11.348990000000001</v>
      </c>
      <c r="ACC97">
        <v>11.509259999999999</v>
      </c>
      <c r="ACD97">
        <v>11.71904</v>
      </c>
      <c r="ACE97">
        <v>12.226330000000001</v>
      </c>
      <c r="ACF97">
        <v>13.68094</v>
      </c>
      <c r="ACG97">
        <v>14.91254</v>
      </c>
      <c r="ACH97">
        <v>16.45824</v>
      </c>
      <c r="ACI97">
        <v>18.373570000000001</v>
      </c>
      <c r="ACJ97">
        <v>20.715979999999998</v>
      </c>
      <c r="ACK97">
        <v>23.198260000000001</v>
      </c>
      <c r="ACL97">
        <v>24.922899999999998</v>
      </c>
      <c r="ACM97">
        <v>28.006920000000001</v>
      </c>
      <c r="ACN97">
        <v>28.923780000000001</v>
      </c>
      <c r="ACO97">
        <v>29.762309999999999</v>
      </c>
      <c r="ACP97">
        <v>30.3017</v>
      </c>
      <c r="ACQ97">
        <v>30.20458</v>
      </c>
      <c r="ACR97">
        <v>27.955380000000002</v>
      </c>
      <c r="ACS97">
        <v>26.439419999999998</v>
      </c>
      <c r="ACT97">
        <v>24.08906</v>
      </c>
      <c r="ACU97">
        <v>22.027049999999999</v>
      </c>
      <c r="ACV97">
        <v>19.30864</v>
      </c>
      <c r="ACW97">
        <v>17.65652</v>
      </c>
      <c r="ACX97">
        <v>15.70646</v>
      </c>
      <c r="ACY97">
        <v>13.83466</v>
      </c>
      <c r="ACZ97">
        <v>12.963749999999999</v>
      </c>
      <c r="ADA97">
        <v>12.3765</v>
      </c>
      <c r="ADB97">
        <v>11.43843</v>
      </c>
      <c r="ADC97">
        <v>10.62707</v>
      </c>
      <c r="ADD97">
        <v>11.019170000000001</v>
      </c>
      <c r="ADE97">
        <v>10.55828</v>
      </c>
      <c r="ADF97">
        <v>10.558619999999999</v>
      </c>
      <c r="ADG97">
        <v>10.26423</v>
      </c>
      <c r="ADH97">
        <v>10.22203</v>
      </c>
      <c r="ADI97">
        <v>10.366540000000001</v>
      </c>
      <c r="ADJ97">
        <v>10.262639999999999</v>
      </c>
      <c r="ADK97">
        <v>10.17257</v>
      </c>
      <c r="ADL97">
        <v>10.317830000000001</v>
      </c>
      <c r="ADM97">
        <v>10.271459999999999</v>
      </c>
      <c r="ADN97">
        <v>10.02407</v>
      </c>
      <c r="ADO97">
        <v>10.158440000000001</v>
      </c>
      <c r="ADP97">
        <v>10.244669999999999</v>
      </c>
      <c r="ADQ97">
        <v>10.110530000000001</v>
      </c>
      <c r="ADR97">
        <v>9.9316899999999997</v>
      </c>
      <c r="ADS97">
        <v>9.8942479999999993</v>
      </c>
      <c r="ADT97">
        <v>10.20337</v>
      </c>
      <c r="ADU97">
        <v>10.245279999999999</v>
      </c>
      <c r="ADV97">
        <v>9.9720379999999995</v>
      </c>
      <c r="ADW97">
        <v>10.31786</v>
      </c>
      <c r="ADX97">
        <v>10.595319999999999</v>
      </c>
      <c r="ADY97">
        <v>10.17489</v>
      </c>
      <c r="ADZ97">
        <v>10.40146</v>
      </c>
      <c r="AEA97">
        <v>10.5694</v>
      </c>
      <c r="AEB97">
        <v>10.318709999999999</v>
      </c>
      <c r="AEC97">
        <v>10.68268</v>
      </c>
      <c r="AED97">
        <v>10.8238</v>
      </c>
      <c r="AEE97">
        <v>10.62105</v>
      </c>
      <c r="AEF97">
        <v>10.827450000000001</v>
      </c>
      <c r="AEG97">
        <v>10.78805</v>
      </c>
      <c r="AEH97">
        <v>10.576079999999999</v>
      </c>
      <c r="AEI97">
        <v>10.47545</v>
      </c>
      <c r="AEJ97">
        <v>10.40863</v>
      </c>
      <c r="AEK97">
        <v>10.43141</v>
      </c>
      <c r="AEL97">
        <v>10.38686</v>
      </c>
      <c r="AEM97">
        <v>10.1761</v>
      </c>
      <c r="AEN97">
        <v>10.24849</v>
      </c>
      <c r="AEO97">
        <v>10.211539999999999</v>
      </c>
      <c r="AEP97">
        <v>10.37419</v>
      </c>
      <c r="AEQ97">
        <v>10.05045</v>
      </c>
      <c r="AER97">
        <v>10.2257</v>
      </c>
      <c r="AES97">
        <v>10.12628</v>
      </c>
      <c r="AET97">
        <v>9.8789099999999994</v>
      </c>
      <c r="AEU97">
        <v>9.8473959999999998</v>
      </c>
      <c r="AEV97">
        <v>9.9789449999999995</v>
      </c>
      <c r="AEW97">
        <v>9.9220640000000007</v>
      </c>
      <c r="AEX97">
        <v>9.7533530000000006</v>
      </c>
      <c r="AEY97">
        <v>9.7676979999999993</v>
      </c>
      <c r="AEZ97">
        <v>9.910812</v>
      </c>
      <c r="AFA97">
        <v>9.7206729999999997</v>
      </c>
      <c r="AFB97">
        <v>9.9319769999999998</v>
      </c>
      <c r="AFC97">
        <v>9.9575580000000006</v>
      </c>
      <c r="AFD97">
        <v>9.9013369999999998</v>
      </c>
      <c r="AFE97">
        <v>9.7869050000000009</v>
      </c>
      <c r="AFF97">
        <v>9.8415529999999993</v>
      </c>
      <c r="AFG97">
        <v>9.9372039999999995</v>
      </c>
      <c r="AFH97">
        <v>9.9020100000000006</v>
      </c>
      <c r="AFI97">
        <v>9.7939679999999996</v>
      </c>
      <c r="AFJ97">
        <v>9.8000969999999992</v>
      </c>
      <c r="AFK97">
        <v>9.9965860000000006</v>
      </c>
      <c r="AFL97">
        <v>9.6622579999999996</v>
      </c>
      <c r="AFM97">
        <v>9.7115810000000007</v>
      </c>
      <c r="AFN97">
        <v>9.8759160000000001</v>
      </c>
      <c r="AFO97">
        <v>9.5552480000000006</v>
      </c>
      <c r="AFP97">
        <v>9.7274609999999999</v>
      </c>
      <c r="AFQ97">
        <v>9.7306030000000003</v>
      </c>
      <c r="AFR97">
        <v>9.8182939999999999</v>
      </c>
      <c r="AFS97">
        <v>9.7022080000000006</v>
      </c>
      <c r="AFT97">
        <v>9.8474710000000005</v>
      </c>
      <c r="AFU97">
        <v>9.8347219999999993</v>
      </c>
      <c r="AFV97">
        <v>9.9593939999999996</v>
      </c>
      <c r="AFW97">
        <v>10.1464</v>
      </c>
      <c r="AFX97">
        <v>10.15265</v>
      </c>
      <c r="AFY97">
        <v>10.31101</v>
      </c>
      <c r="AFZ97">
        <v>10.47977</v>
      </c>
      <c r="AGA97">
        <v>10.87313</v>
      </c>
      <c r="AGB97">
        <v>11.209759999999999</v>
      </c>
      <c r="AGC97">
        <v>11.95698</v>
      </c>
      <c r="AGD97">
        <v>11.88259</v>
      </c>
      <c r="AGE97">
        <v>12.125389999999999</v>
      </c>
      <c r="AGF97">
        <v>12.64758</v>
      </c>
      <c r="AGG97">
        <v>12.868259999999999</v>
      </c>
      <c r="AGH97">
        <v>12.84502</v>
      </c>
      <c r="AGI97">
        <v>13.05437</v>
      </c>
      <c r="AGJ97">
        <v>12.88256</v>
      </c>
      <c r="AGK97">
        <v>12.65671</v>
      </c>
      <c r="AGL97">
        <v>12.2484</v>
      </c>
      <c r="AGM97">
        <v>11.719569999999999</v>
      </c>
      <c r="AGN97">
        <v>11.478759999999999</v>
      </c>
      <c r="AGO97">
        <v>11.503690000000001</v>
      </c>
      <c r="AGP97">
        <v>11.34267</v>
      </c>
      <c r="AGQ97">
        <v>10.95326</v>
      </c>
      <c r="AGR97">
        <v>10.78077</v>
      </c>
      <c r="AGS97">
        <v>10.96012</v>
      </c>
      <c r="AGT97">
        <v>10.473190000000001</v>
      </c>
      <c r="AGU97">
        <v>10.50582</v>
      </c>
      <c r="AGV97">
        <v>10.59029</v>
      </c>
      <c r="AGW97">
        <v>10.72203</v>
      </c>
      <c r="AGX97">
        <v>10.931369999999999</v>
      </c>
      <c r="AGY97">
        <v>10.95576</v>
      </c>
      <c r="AGZ97">
        <v>10.79297</v>
      </c>
      <c r="AHA97">
        <v>11.052239999999999</v>
      </c>
      <c r="AHB97">
        <v>10.83769</v>
      </c>
      <c r="AHC97">
        <v>10.45002</v>
      </c>
      <c r="AHD97">
        <v>10.67207</v>
      </c>
      <c r="AHE97">
        <v>10.764329999999999</v>
      </c>
      <c r="AHF97">
        <v>10.90985</v>
      </c>
      <c r="AHG97">
        <v>10.70837</v>
      </c>
      <c r="AHH97">
        <v>10.48249</v>
      </c>
      <c r="AHI97">
        <v>10.58663</v>
      </c>
      <c r="AHJ97">
        <v>10.990679999999999</v>
      </c>
      <c r="AHK97">
        <v>11.273350000000001</v>
      </c>
      <c r="AHL97">
        <v>11.19707</v>
      </c>
      <c r="AHM97">
        <v>11.09599</v>
      </c>
      <c r="AHN97">
        <v>10.85336</v>
      </c>
      <c r="AHO97">
        <v>11.334149999999999</v>
      </c>
      <c r="AHP97">
        <v>11.34229</v>
      </c>
      <c r="AHQ97">
        <v>11.434699999999999</v>
      </c>
      <c r="AHR97">
        <v>11.52997</v>
      </c>
      <c r="AHS97">
        <v>11.48399</v>
      </c>
      <c r="AHT97">
        <v>11.60562</v>
      </c>
      <c r="AHU97">
        <v>12.145490000000001</v>
      </c>
      <c r="AHV97">
        <v>12.281000000000001</v>
      </c>
      <c r="AHW97">
        <v>12.117789999999999</v>
      </c>
      <c r="AHX97">
        <v>12.708830000000001</v>
      </c>
      <c r="AHY97">
        <v>13.1121</v>
      </c>
      <c r="AHZ97">
        <v>13.42761</v>
      </c>
      <c r="AIA97">
        <v>13.890459999999999</v>
      </c>
      <c r="AIB97">
        <v>14.384729999999999</v>
      </c>
      <c r="AIC97">
        <v>14.98405</v>
      </c>
      <c r="AID97">
        <v>15.18512</v>
      </c>
      <c r="AIE97">
        <v>15.780200000000001</v>
      </c>
      <c r="AIF97">
        <v>15.94215</v>
      </c>
      <c r="AIG97">
        <v>16.765470000000001</v>
      </c>
      <c r="AIH97">
        <v>17.354310000000002</v>
      </c>
      <c r="AII97">
        <v>17.89273</v>
      </c>
      <c r="AIJ97">
        <v>18.765750000000001</v>
      </c>
      <c r="AIK97">
        <v>19.423310000000001</v>
      </c>
      <c r="AIL97">
        <v>19.956969999999998</v>
      </c>
      <c r="AIM97">
        <v>20.73066</v>
      </c>
      <c r="AIN97">
        <v>21.41976</v>
      </c>
      <c r="AIO97">
        <v>22.125409999999999</v>
      </c>
      <c r="AIP97">
        <v>22.52974</v>
      </c>
      <c r="AIQ97">
        <v>23.357780000000002</v>
      </c>
      <c r="AIR97">
        <v>23.709589999999999</v>
      </c>
      <c r="AIS97">
        <v>24.190930000000002</v>
      </c>
      <c r="AIT97">
        <v>24.267240000000001</v>
      </c>
      <c r="AIU97">
        <v>24.643149999999999</v>
      </c>
      <c r="AIV97">
        <v>25.399249999999999</v>
      </c>
      <c r="AIW97">
        <v>24.978570000000001</v>
      </c>
      <c r="AIX97">
        <v>25.257680000000001</v>
      </c>
      <c r="AIY97">
        <v>25.06692</v>
      </c>
      <c r="AIZ97">
        <v>24.825890000000001</v>
      </c>
      <c r="AJA97">
        <v>25.047090000000001</v>
      </c>
      <c r="AJB97">
        <v>24.937660000000001</v>
      </c>
      <c r="AJC97">
        <v>24.126529999999999</v>
      </c>
      <c r="AJD97">
        <v>24.20383</v>
      </c>
      <c r="AJE97">
        <v>23.685690000000001</v>
      </c>
      <c r="AJF97">
        <v>23.157920000000001</v>
      </c>
      <c r="AJG97">
        <v>22.357939999999999</v>
      </c>
      <c r="AJH97">
        <v>21.897079999999999</v>
      </c>
      <c r="AJI97">
        <v>21.578589999999998</v>
      </c>
      <c r="AJJ97">
        <v>20.89939</v>
      </c>
      <c r="AJK97">
        <v>19.61947</v>
      </c>
      <c r="AJL97">
        <v>19.258579999999998</v>
      </c>
      <c r="AJM97">
        <v>18.895769999999999</v>
      </c>
      <c r="AJN97">
        <v>18.196960000000001</v>
      </c>
      <c r="AJO97">
        <v>17.08944</v>
      </c>
      <c r="AJP97">
        <v>16.807680000000001</v>
      </c>
      <c r="AJQ97">
        <v>16.334479999999999</v>
      </c>
      <c r="AJR97">
        <v>15.2248</v>
      </c>
      <c r="AJS97">
        <v>14.70317</v>
      </c>
      <c r="AJT97">
        <v>14.23814</v>
      </c>
      <c r="AJU97">
        <v>13.716760000000001</v>
      </c>
      <c r="AJV97">
        <v>13.52725</v>
      </c>
      <c r="AJW97">
        <v>12.969440000000001</v>
      </c>
      <c r="AJX97">
        <v>12.80622</v>
      </c>
      <c r="AJY97">
        <v>11.60858</v>
      </c>
      <c r="AJZ97">
        <v>11.678319999999999</v>
      </c>
      <c r="AKA97">
        <v>11.1928</v>
      </c>
      <c r="AKB97">
        <v>11.26526</v>
      </c>
      <c r="AKC97">
        <v>11.031409999999999</v>
      </c>
      <c r="AKD97">
        <v>10.76872</v>
      </c>
      <c r="AKE97">
        <v>10.39594</v>
      </c>
      <c r="AKF97">
        <v>10.275700000000001</v>
      </c>
      <c r="AKG97">
        <v>9.8037310000000009</v>
      </c>
      <c r="AKH97">
        <v>9.9206800000000008</v>
      </c>
      <c r="AKI97">
        <v>9.7104780000000002</v>
      </c>
      <c r="AKJ97">
        <v>9.549061</v>
      </c>
      <c r="AKK97">
        <v>9.2942909999999994</v>
      </c>
      <c r="AKL97">
        <v>9.6535949999999993</v>
      </c>
      <c r="AKM97">
        <v>9.4356760000000008</v>
      </c>
      <c r="AKN97">
        <v>9.5896030000000003</v>
      </c>
      <c r="AKO97">
        <v>9.8399529999999995</v>
      </c>
      <c r="AKP97">
        <v>10.268840000000001</v>
      </c>
      <c r="AKQ97">
        <v>10.30354</v>
      </c>
      <c r="AKR97">
        <v>11.09685</v>
      </c>
      <c r="AKS97">
        <v>11.168229999999999</v>
      </c>
      <c r="AKT97">
        <v>12.347799999999999</v>
      </c>
      <c r="AKU97">
        <v>12.994260000000001</v>
      </c>
      <c r="AKV97">
        <v>13.417949999999999</v>
      </c>
      <c r="AKW97">
        <v>14.69068</v>
      </c>
      <c r="AKX97">
        <v>15.308299999999999</v>
      </c>
      <c r="AKY97">
        <v>16.104900000000001</v>
      </c>
      <c r="AKZ97">
        <v>16.395579999999999</v>
      </c>
      <c r="ALA97">
        <v>17.37331</v>
      </c>
      <c r="ALB97">
        <v>17.734660000000002</v>
      </c>
      <c r="ALC97">
        <v>18.237970000000001</v>
      </c>
      <c r="ALD97">
        <v>18.132729999999999</v>
      </c>
      <c r="ALE97">
        <v>18.474640000000001</v>
      </c>
      <c r="ALF97">
        <v>17.413039999999999</v>
      </c>
      <c r="ALG97">
        <v>17.02956</v>
      </c>
      <c r="ALH97">
        <v>16.241440000000001</v>
      </c>
      <c r="ALI97">
        <v>14.920859999999999</v>
      </c>
      <c r="ALJ97">
        <v>13.99996</v>
      </c>
      <c r="ALK97">
        <v>13.35366</v>
      </c>
      <c r="ALL97">
        <v>12.09807</v>
      </c>
      <c r="ALM97">
        <v>10.93787</v>
      </c>
      <c r="ALN97">
        <v>10.162430000000001</v>
      </c>
      <c r="ALO97">
        <v>9.3108310000000003</v>
      </c>
      <c r="ALP97">
        <v>9.1291740000000008</v>
      </c>
      <c r="ALQ97">
        <v>8.4986519999999999</v>
      </c>
      <c r="ALR97">
        <v>7.9847780000000004</v>
      </c>
      <c r="ALS97">
        <v>7.9536230000000003</v>
      </c>
      <c r="ALT97">
        <v>7.8730019999999996</v>
      </c>
      <c r="ALU97">
        <v>7.8433400000000004</v>
      </c>
      <c r="ALV97">
        <v>7.3439240000000003</v>
      </c>
      <c r="ALW97">
        <v>7.5291699999999997</v>
      </c>
      <c r="ALX97">
        <v>7.671087</v>
      </c>
      <c r="ALY97">
        <v>7.6026189999999998</v>
      </c>
      <c r="ALZ97">
        <v>7.9487860000000001</v>
      </c>
      <c r="AMA97">
        <v>8.0864619999999992</v>
      </c>
      <c r="AMB97">
        <v>7.5737819999999996</v>
      </c>
      <c r="AMC97">
        <v>7.5380370000000001</v>
      </c>
      <c r="AMD97">
        <v>7.743061</v>
      </c>
      <c r="AME97">
        <v>8.0460010000000004</v>
      </c>
      <c r="AMF97">
        <v>7.9624569999999997</v>
      </c>
      <c r="AMG97">
        <v>8.1262129999999999</v>
      </c>
      <c r="AMH97">
        <v>8.247954</v>
      </c>
      <c r="AMI97">
        <v>8.0823029999999996</v>
      </c>
      <c r="AMJ97">
        <v>8.5267949999999999</v>
      </c>
      <c r="AMK97">
        <v>8.5628440000000001</v>
      </c>
      <c r="AML97">
        <v>8.2682230000000008</v>
      </c>
      <c r="AMM97">
        <v>8.6314670000000007</v>
      </c>
      <c r="AMN97">
        <v>9.1243339999999993</v>
      </c>
      <c r="AMO97">
        <v>8.8695609999999991</v>
      </c>
      <c r="AMP97">
        <v>9.1928579999999993</v>
      </c>
      <c r="AMQ97">
        <v>9.3303709999999995</v>
      </c>
      <c r="AMR97">
        <v>9.6495569999999997</v>
      </c>
      <c r="AMS97">
        <v>9.7990829999999995</v>
      </c>
      <c r="AMT97">
        <v>10.190239999999999</v>
      </c>
      <c r="AMU97">
        <v>10.57953</v>
      </c>
      <c r="AMV97">
        <v>10.7126</v>
      </c>
      <c r="AMW97">
        <v>10.63104</v>
      </c>
      <c r="AMX97">
        <v>10.987410000000001</v>
      </c>
      <c r="AMY97">
        <v>11.281969999999999</v>
      </c>
      <c r="AMZ97">
        <v>11.38035</v>
      </c>
      <c r="ANA97">
        <v>11.15673</v>
      </c>
      <c r="ANB97">
        <v>11.26084</v>
      </c>
      <c r="ANC97">
        <v>11.03199</v>
      </c>
      <c r="AND97">
        <v>10.95082</v>
      </c>
      <c r="ANE97">
        <v>10.8856</v>
      </c>
      <c r="ANF97">
        <v>10.72433</v>
      </c>
      <c r="ANG97">
        <v>10.688639999999999</v>
      </c>
      <c r="ANH97">
        <v>10.53022</v>
      </c>
      <c r="ANI97">
        <v>10.469580000000001</v>
      </c>
      <c r="ANJ97">
        <v>10.129350000000001</v>
      </c>
      <c r="ANK97">
        <v>9.6598849999999992</v>
      </c>
      <c r="ANL97">
        <v>9.3871439999999993</v>
      </c>
      <c r="ANM97">
        <v>9.3850230000000003</v>
      </c>
      <c r="ANN97">
        <v>9.4036349999999995</v>
      </c>
      <c r="ANO97">
        <v>9.2349820000000005</v>
      </c>
      <c r="ANP97">
        <v>9.2457999999999991</v>
      </c>
      <c r="ANQ97">
        <v>9.1594809999999995</v>
      </c>
      <c r="ANR97">
        <v>8.8252349999999993</v>
      </c>
      <c r="ANS97">
        <v>8.6174160000000004</v>
      </c>
      <c r="ANT97">
        <v>8.5933600000000006</v>
      </c>
      <c r="ANU97">
        <v>8.8053699999999999</v>
      </c>
      <c r="ANV97">
        <v>8.8503790000000002</v>
      </c>
      <c r="ANW97">
        <v>8.4348179999999999</v>
      </c>
      <c r="ANX97">
        <v>8.2740620000000007</v>
      </c>
      <c r="ANY97">
        <v>8.1921590000000002</v>
      </c>
      <c r="ANZ97">
        <v>8.1917270000000002</v>
      </c>
      <c r="AOA97">
        <v>8.0121959999999994</v>
      </c>
      <c r="AOB97">
        <v>7.7267229999999998</v>
      </c>
      <c r="AOC97">
        <v>7.6036780000000004</v>
      </c>
      <c r="AOD97">
        <v>7.7094180000000003</v>
      </c>
      <c r="AOE97">
        <v>7.6657609999999998</v>
      </c>
      <c r="AOF97">
        <v>7.2576520000000002</v>
      </c>
      <c r="AOG97">
        <v>7.1164880000000004</v>
      </c>
      <c r="AOH97">
        <v>7.2389080000000003</v>
      </c>
      <c r="AOI97">
        <v>7.3601700000000001</v>
      </c>
      <c r="AOJ97">
        <v>7.3883029999999996</v>
      </c>
      <c r="AOK97">
        <v>7.2570629999999996</v>
      </c>
      <c r="AOL97">
        <v>7.0775110000000003</v>
      </c>
      <c r="AOM97">
        <v>6.9266290000000001</v>
      </c>
      <c r="AON97">
        <v>6.8139919999999998</v>
      </c>
      <c r="AOO97">
        <v>6.7264689999999998</v>
      </c>
      <c r="AOP97">
        <v>6.7186219999999999</v>
      </c>
      <c r="AOQ97">
        <v>7.0849349999999998</v>
      </c>
      <c r="AOR97">
        <v>6.8190799999999996</v>
      </c>
      <c r="AOS97">
        <v>6.8505950000000002</v>
      </c>
      <c r="AOT97">
        <v>6.7092179999999999</v>
      </c>
      <c r="AOU97">
        <v>6.5874810000000004</v>
      </c>
      <c r="AOV97">
        <v>6.8141499999999997</v>
      </c>
      <c r="AOW97">
        <v>6.3698920000000001</v>
      </c>
      <c r="AOX97">
        <v>6.24383</v>
      </c>
      <c r="AOY97">
        <v>6.079599</v>
      </c>
      <c r="AOZ97">
        <v>6.1476540000000002</v>
      </c>
      <c r="APA97">
        <v>6.1397820000000003</v>
      </c>
      <c r="APB97">
        <v>6.0106869999999999</v>
      </c>
      <c r="APC97">
        <v>5.836309</v>
      </c>
      <c r="APD97">
        <v>5.9463109999999997</v>
      </c>
      <c r="APE97">
        <v>6.184247</v>
      </c>
      <c r="APF97">
        <v>6.2970810000000004</v>
      </c>
      <c r="APG97">
        <v>6.0347900000000001</v>
      </c>
      <c r="APH97">
        <v>5.938021</v>
      </c>
      <c r="API97">
        <v>5.7281769999999996</v>
      </c>
      <c r="APJ97">
        <v>5.5415640000000002</v>
      </c>
      <c r="APK97">
        <v>5.4405289999999997</v>
      </c>
      <c r="APL97">
        <v>6.038208</v>
      </c>
      <c r="APM97">
        <v>5.8204229999999999</v>
      </c>
      <c r="APN97">
        <v>5.7514839999999996</v>
      </c>
      <c r="APO97">
        <v>5.6078429999999999</v>
      </c>
      <c r="APP97">
        <v>5.6496769999999996</v>
      </c>
      <c r="APQ97">
        <v>5.6667839999999998</v>
      </c>
      <c r="APR97">
        <v>5.7789710000000003</v>
      </c>
      <c r="APS97">
        <v>5.8446300000000004</v>
      </c>
      <c r="APT97">
        <v>5.7217799999999999</v>
      </c>
      <c r="APU97">
        <v>5.8945800000000004</v>
      </c>
      <c r="APV97">
        <v>5.9191929999999999</v>
      </c>
      <c r="APW97">
        <v>6.0589529999999998</v>
      </c>
      <c r="APX97">
        <v>6.2262849999999998</v>
      </c>
      <c r="APY97">
        <v>6.434666</v>
      </c>
      <c r="APZ97">
        <v>6.4973470000000004</v>
      </c>
      <c r="AQA97">
        <v>6.611218</v>
      </c>
      <c r="AQB97">
        <v>6.8658679999999999</v>
      </c>
      <c r="AQC97">
        <v>6.9733369999999999</v>
      </c>
      <c r="AQD97">
        <v>6.7258019999999998</v>
      </c>
      <c r="AQE97">
        <v>6.6080870000000003</v>
      </c>
      <c r="AQF97">
        <v>6.5273269999999997</v>
      </c>
      <c r="AQG97">
        <v>6.3034299999999996</v>
      </c>
      <c r="AQH97">
        <v>6.2467249999999996</v>
      </c>
      <c r="AQI97">
        <v>5.877402</v>
      </c>
      <c r="AQJ97">
        <v>5.5133539999999996</v>
      </c>
      <c r="AQK97">
        <v>5.6147539999999996</v>
      </c>
      <c r="AQL97">
        <v>5.6308350000000003</v>
      </c>
      <c r="AQM97">
        <v>5.6178499999999998</v>
      </c>
      <c r="AQN97">
        <v>5.1096810000000001</v>
      </c>
      <c r="AQO97">
        <v>5.1583269999999999</v>
      </c>
      <c r="AQP97">
        <v>5.0812210000000002</v>
      </c>
      <c r="AQQ97">
        <v>5.2869570000000001</v>
      </c>
      <c r="AQR97">
        <v>4.7501199999999999</v>
      </c>
      <c r="AQS97">
        <v>5.1541180000000004</v>
      </c>
      <c r="AQT97">
        <v>5.2552640000000004</v>
      </c>
      <c r="AQU97">
        <v>5.2107970000000003</v>
      </c>
      <c r="AQV97">
        <v>5.6354839999999999</v>
      </c>
      <c r="AQW97">
        <v>5.2914729999999999</v>
      </c>
      <c r="AQX97">
        <v>5.2184150000000002</v>
      </c>
      <c r="AQY97">
        <v>5.2470809999999997</v>
      </c>
      <c r="AQZ97">
        <v>5.1584459999999996</v>
      </c>
      <c r="ARA97">
        <v>5.0861260000000001</v>
      </c>
      <c r="ARB97">
        <v>5.2144659999999998</v>
      </c>
      <c r="ARC97">
        <v>4.8922140000000001</v>
      </c>
      <c r="ARD97">
        <v>4.9636620000000002</v>
      </c>
      <c r="ARE97">
        <v>4.82707</v>
      </c>
      <c r="ARF97">
        <v>4.7561869999999997</v>
      </c>
      <c r="ARG97">
        <v>4.8126379999999997</v>
      </c>
      <c r="ARH97">
        <v>4.7031429999999999</v>
      </c>
      <c r="ARI97">
        <v>4.5827369999999998</v>
      </c>
      <c r="ARJ97">
        <v>4.6885630000000003</v>
      </c>
      <c r="ARK97">
        <v>4.7166959999999998</v>
      </c>
      <c r="ARL97">
        <v>4.6775349999999998</v>
      </c>
      <c r="ARM97">
        <v>4.7635249999999996</v>
      </c>
      <c r="ARN97">
        <v>4.8574619999999999</v>
      </c>
      <c r="ARO97">
        <v>4.7314999999999996</v>
      </c>
      <c r="ARP97">
        <v>4.5878420000000002</v>
      </c>
      <c r="ARQ97">
        <v>4.7215470000000002</v>
      </c>
      <c r="ARR97">
        <v>4.6398659999999996</v>
      </c>
      <c r="ARS97">
        <v>4.4551550000000004</v>
      </c>
      <c r="ART97">
        <v>4.3296159999999997</v>
      </c>
      <c r="ARU97">
        <v>4.5745889999999996</v>
      </c>
      <c r="ARV97">
        <v>4.7622859999999996</v>
      </c>
      <c r="ARW97">
        <v>4.466958</v>
      </c>
      <c r="ARX97">
        <v>4.7663890000000002</v>
      </c>
      <c r="ARY97">
        <v>4.6314890000000002</v>
      </c>
      <c r="ARZ97">
        <v>4.7456750000000003</v>
      </c>
      <c r="ASA97">
        <v>4.7489759999999999</v>
      </c>
      <c r="ASB97">
        <v>4.779833</v>
      </c>
      <c r="ASC97">
        <v>4.7984859999999996</v>
      </c>
      <c r="ASD97">
        <v>4.7783439999999997</v>
      </c>
      <c r="ASE97">
        <v>4.8459839999999996</v>
      </c>
      <c r="ASF97">
        <v>4.7131319999999999</v>
      </c>
      <c r="ASG97">
        <v>4.6347329999999998</v>
      </c>
      <c r="ASH97">
        <v>4.6803470000000003</v>
      </c>
      <c r="ASI97">
        <v>4.6930440000000004</v>
      </c>
      <c r="ASJ97">
        <v>4.7925820000000003</v>
      </c>
      <c r="ASK97">
        <v>4.4672840000000003</v>
      </c>
      <c r="ASL97">
        <v>4.3856070000000003</v>
      </c>
      <c r="ASM97">
        <v>4.5312099999999997</v>
      </c>
      <c r="ASN97">
        <v>4.269495</v>
      </c>
      <c r="ASO97">
        <v>4.1377699999999997</v>
      </c>
      <c r="ASP97">
        <v>4.4241830000000002</v>
      </c>
      <c r="ASQ97">
        <v>3.9872740000000002</v>
      </c>
      <c r="ASR97">
        <v>4.2584070000000001</v>
      </c>
      <c r="ASS97">
        <v>4.4109290000000003</v>
      </c>
      <c r="AST97">
        <v>4.1210269999999998</v>
      </c>
      <c r="ASU97">
        <v>4.2392329999999996</v>
      </c>
      <c r="ASV97">
        <v>4.3274650000000001</v>
      </c>
      <c r="ASW97">
        <v>4.2373599999999998</v>
      </c>
      <c r="ASX97">
        <v>4.1890369999999999</v>
      </c>
      <c r="ASY97">
        <v>4.207948</v>
      </c>
      <c r="ASZ97">
        <v>4.1405570000000003</v>
      </c>
      <c r="ATA97">
        <v>4.1651540000000002</v>
      </c>
      <c r="ATB97">
        <v>4.1612520000000002</v>
      </c>
      <c r="ATC97">
        <v>4.1228579999999999</v>
      </c>
      <c r="ATD97">
        <v>4.3336509999999997</v>
      </c>
      <c r="ATE97">
        <v>4.2897759999999998</v>
      </c>
      <c r="ATF97">
        <v>4.0547950000000004</v>
      </c>
      <c r="ATG97">
        <v>3.9465059999999998</v>
      </c>
      <c r="ATH97">
        <v>4.1537459999999999</v>
      </c>
      <c r="ATI97">
        <v>3.8840309999999998</v>
      </c>
      <c r="ATJ97">
        <v>3.7848130000000002</v>
      </c>
      <c r="ATK97">
        <v>4.0892039999999996</v>
      </c>
      <c r="ATL97">
        <v>4.0332020000000002</v>
      </c>
      <c r="ATM97">
        <v>3.9578519999999999</v>
      </c>
      <c r="ATN97">
        <v>3.8681450000000002</v>
      </c>
      <c r="ATO97">
        <v>3.90733</v>
      </c>
      <c r="ATP97">
        <v>3.8672219999999999</v>
      </c>
      <c r="ATQ97">
        <v>3.7944270000000002</v>
      </c>
      <c r="ATR97">
        <v>3.8176329999999998</v>
      </c>
      <c r="ATS97">
        <v>3.9442520000000001</v>
      </c>
      <c r="ATT97">
        <v>3.8982610000000002</v>
      </c>
      <c r="ATU97">
        <v>3.8767849999999999</v>
      </c>
      <c r="ATV97">
        <v>3.894549</v>
      </c>
      <c r="ATW97">
        <v>3.911006</v>
      </c>
      <c r="ATX97">
        <v>3.999765</v>
      </c>
      <c r="ATY97">
        <v>3.9492929999999999</v>
      </c>
      <c r="ATZ97">
        <v>3.9075739999999999</v>
      </c>
      <c r="AUA97">
        <v>3.843712</v>
      </c>
      <c r="AUB97">
        <v>3.8291249999999999</v>
      </c>
      <c r="AUC97">
        <v>4.0451899999999998</v>
      </c>
      <c r="AUD97">
        <v>3.6370909999999999</v>
      </c>
      <c r="AUE97">
        <v>3.7122959999999998</v>
      </c>
      <c r="AUF97">
        <v>3.685235</v>
      </c>
      <c r="AUG97">
        <v>3.6190720000000001</v>
      </c>
      <c r="AUH97">
        <v>3.682525</v>
      </c>
      <c r="AUI97">
        <v>3.8394720000000002</v>
      </c>
      <c r="AUJ97">
        <v>3.7020390000000001</v>
      </c>
      <c r="AUK97">
        <v>3.636428</v>
      </c>
      <c r="AUL97">
        <v>3.6608610000000001</v>
      </c>
      <c r="AUM97">
        <v>3.6242169999999998</v>
      </c>
      <c r="AUN97">
        <v>3.6125219999999998</v>
      </c>
      <c r="AUO97">
        <v>3.5170119999999998</v>
      </c>
      <c r="AUP97">
        <v>3.4444379999999999</v>
      </c>
      <c r="AUQ97">
        <v>3.5574409999999999</v>
      </c>
      <c r="AUR97">
        <v>3.6370089999999999</v>
      </c>
      <c r="AUS97">
        <v>3.6950059999999998</v>
      </c>
      <c r="AUT97">
        <v>3.6948089999999998</v>
      </c>
      <c r="AUU97">
        <v>3.6497549999999999</v>
      </c>
      <c r="AUV97">
        <v>3.5017830000000001</v>
      </c>
      <c r="AUW97">
        <v>3.4272559999999999</v>
      </c>
      <c r="AUX97">
        <v>3.3160750000000001</v>
      </c>
      <c r="AUY97">
        <v>3.2784520000000001</v>
      </c>
      <c r="AUZ97">
        <v>3.5580180000000001</v>
      </c>
      <c r="AVA97">
        <v>3.6417109999999999</v>
      </c>
      <c r="AVB97">
        <v>3.6162169999999998</v>
      </c>
      <c r="AVC97">
        <v>3.5180880000000001</v>
      </c>
      <c r="AVD97">
        <v>3.4806059999999999</v>
      </c>
      <c r="AVE97">
        <v>3.4089879999999999</v>
      </c>
      <c r="AVF97">
        <v>3.3523329999999998</v>
      </c>
      <c r="AVG97">
        <v>3.3022499999999999</v>
      </c>
      <c r="AVH97">
        <v>3.2526540000000002</v>
      </c>
      <c r="AVI97">
        <v>3.2354910000000001</v>
      </c>
      <c r="AVJ97">
        <v>3.326114</v>
      </c>
      <c r="AVK97">
        <v>3.45628</v>
      </c>
      <c r="AVL97">
        <v>3.3721649999999999</v>
      </c>
      <c r="AVM97">
        <v>3.332274</v>
      </c>
      <c r="AVN97">
        <v>3.4484340000000002</v>
      </c>
      <c r="AVO97">
        <v>3.2694709999999998</v>
      </c>
      <c r="AVP97">
        <v>3.3112010000000001</v>
      </c>
      <c r="AVQ97">
        <v>3.2149990000000002</v>
      </c>
      <c r="AVR97">
        <v>3.2876289999999999</v>
      </c>
      <c r="AVS97">
        <v>3.3326380000000002</v>
      </c>
      <c r="AVT97">
        <v>3.2352560000000001</v>
      </c>
      <c r="AVU97">
        <v>3.098017</v>
      </c>
      <c r="AVV97">
        <v>3.296001</v>
      </c>
      <c r="AVW97">
        <v>3.2595510000000001</v>
      </c>
      <c r="AVX97">
        <v>3.2796979999999998</v>
      </c>
      <c r="AVY97">
        <v>3.0613440000000001</v>
      </c>
      <c r="AVZ97">
        <v>3.2035019999999998</v>
      </c>
      <c r="AWA97">
        <v>3.255541</v>
      </c>
      <c r="AWB97">
        <v>3.110385</v>
      </c>
      <c r="AWC97">
        <v>3.0903499999999999</v>
      </c>
      <c r="AWD97">
        <v>2.988359</v>
      </c>
      <c r="AWE97">
        <v>3.0416080000000001</v>
      </c>
      <c r="AWF97">
        <v>3.00542</v>
      </c>
      <c r="AWG97">
        <v>2.8231619999999999</v>
      </c>
      <c r="AWH97">
        <v>3.3012600000000001</v>
      </c>
      <c r="AWI97">
        <v>2.8359619999999999</v>
      </c>
      <c r="AWJ97">
        <v>2.9805990000000002</v>
      </c>
      <c r="AWK97">
        <v>2.8232719999999998</v>
      </c>
      <c r="AWL97">
        <v>2.9975209999999999</v>
      </c>
      <c r="AWM97">
        <v>3.029693</v>
      </c>
      <c r="AWN97">
        <v>2.8757799999999998</v>
      </c>
      <c r="AWO97">
        <v>2.9531160000000001</v>
      </c>
      <c r="AWP97">
        <v>3.0132219999999998</v>
      </c>
      <c r="AWQ97">
        <v>2.8593320000000002</v>
      </c>
      <c r="AWR97">
        <v>2.665845</v>
      </c>
      <c r="AWS97">
        <v>2.7227920000000001</v>
      </c>
      <c r="AWT97">
        <v>2.7793410000000001</v>
      </c>
      <c r="AWU97">
        <v>2.7791679999999999</v>
      </c>
      <c r="AWV97">
        <v>3.162671</v>
      </c>
      <c r="AWW97">
        <v>2.7226530000000002</v>
      </c>
      <c r="AWX97">
        <v>2.8557869999999999</v>
      </c>
      <c r="AWY97">
        <v>2.7343579999999998</v>
      </c>
      <c r="AWZ97">
        <v>2.7147459999999999</v>
      </c>
      <c r="AXA97">
        <v>2.6901809999999999</v>
      </c>
      <c r="AXB97">
        <v>3.022243</v>
      </c>
      <c r="AXC97">
        <v>2.7421829999999998</v>
      </c>
      <c r="AXD97">
        <v>2.6575410000000002</v>
      </c>
      <c r="AXE97">
        <v>2.4881799999999998</v>
      </c>
      <c r="AXF97">
        <v>2.7181310000000001</v>
      </c>
      <c r="AXG97">
        <v>2.4340630000000001</v>
      </c>
      <c r="AXH97">
        <v>2.6746889999999999</v>
      </c>
      <c r="AXI97">
        <v>2.688307</v>
      </c>
      <c r="AXJ97">
        <v>2.6303209999999999</v>
      </c>
      <c r="AXK97">
        <v>2.5745119999999999</v>
      </c>
      <c r="AXL97">
        <v>2.5439080000000001</v>
      </c>
      <c r="AXM97">
        <v>2.5928949999999999</v>
      </c>
      <c r="AXN97">
        <v>2.627481</v>
      </c>
      <c r="AXO97">
        <v>2.5066809999999999</v>
      </c>
      <c r="AXP97">
        <v>2.4674</v>
      </c>
      <c r="AXQ97">
        <v>2.5712000000000002</v>
      </c>
      <c r="AXR97">
        <v>2.5762109999999998</v>
      </c>
      <c r="AXS97">
        <v>2.6771750000000001</v>
      </c>
      <c r="AXT97">
        <v>2.6968800000000002</v>
      </c>
      <c r="AXU97">
        <v>2.5304700000000002</v>
      </c>
      <c r="AXV97">
        <v>2.5689160000000002</v>
      </c>
      <c r="AXW97">
        <v>2.627961</v>
      </c>
      <c r="AXX97">
        <v>2.504159</v>
      </c>
      <c r="AXY97">
        <v>2.6074869999999999</v>
      </c>
      <c r="AXZ97">
        <v>2.5313159999999999</v>
      </c>
      <c r="AYA97">
        <v>2.219103</v>
      </c>
      <c r="AYB97">
        <v>2.263795</v>
      </c>
      <c r="AYC97">
        <v>2.2246060000000001</v>
      </c>
      <c r="AYD97">
        <v>2.314403</v>
      </c>
      <c r="AYE97">
        <v>2.3643740000000002</v>
      </c>
      <c r="AYF97">
        <v>2.326114</v>
      </c>
      <c r="AYG97">
        <v>2.2993320000000002</v>
      </c>
      <c r="AYH97">
        <v>2.348627</v>
      </c>
      <c r="AYI97">
        <v>2.1455639999999998</v>
      </c>
      <c r="AYJ97">
        <v>2.1794009999999999</v>
      </c>
      <c r="AYK97">
        <v>2.2694930000000002</v>
      </c>
      <c r="AYL97">
        <v>2.1958890000000002</v>
      </c>
      <c r="AYM97">
        <v>2.1211980000000001</v>
      </c>
      <c r="AYN97">
        <v>2.1340840000000001</v>
      </c>
      <c r="AYO97">
        <v>2.1580560000000002</v>
      </c>
      <c r="AYP97">
        <v>2.5014020000000001</v>
      </c>
      <c r="AYQ97">
        <v>2.4505129999999999</v>
      </c>
      <c r="AYR97">
        <v>2.385675</v>
      </c>
      <c r="AYS97">
        <v>2.15727</v>
      </c>
      <c r="AYT97">
        <v>2.0926930000000001</v>
      </c>
      <c r="AYU97">
        <v>2.0173670000000001</v>
      </c>
      <c r="AYV97">
        <v>2.0631330000000001</v>
      </c>
      <c r="AYW97">
        <v>2.2108460000000001</v>
      </c>
      <c r="AYX97">
        <v>2.0487000000000002</v>
      </c>
      <c r="AYY97">
        <v>2.0327510000000002</v>
      </c>
      <c r="AYZ97">
        <v>1.9967859999999999</v>
      </c>
      <c r="AZA97">
        <v>2.0588929999999999</v>
      </c>
      <c r="AZB97">
        <v>1.9717849999999999</v>
      </c>
      <c r="AZC97">
        <v>1.925532</v>
      </c>
      <c r="AZD97">
        <v>2.0313479999999999</v>
      </c>
      <c r="AZE97">
        <v>1.942987</v>
      </c>
      <c r="AZF97">
        <v>1.8417950000000001</v>
      </c>
      <c r="AZG97">
        <v>1.8213950000000001</v>
      </c>
      <c r="AZH97">
        <v>1.9003490000000001</v>
      </c>
      <c r="AZI97">
        <v>2.1518890000000002</v>
      </c>
      <c r="AZJ97">
        <v>1.9165939999999999</v>
      </c>
      <c r="AZK97">
        <v>1.91506</v>
      </c>
      <c r="AZL97">
        <v>1.8464179999999999</v>
      </c>
      <c r="AZM97">
        <v>1.811204</v>
      </c>
      <c r="AZN97">
        <v>1.882735</v>
      </c>
      <c r="AZO97">
        <v>1.9422839999999999</v>
      </c>
      <c r="AZP97">
        <v>1.9367000000000001</v>
      </c>
      <c r="AZQ97">
        <v>1.866045</v>
      </c>
      <c r="AZR97">
        <v>1.8523780000000001</v>
      </c>
      <c r="AZS97">
        <v>1.972394</v>
      </c>
      <c r="AZT97">
        <v>1.8956459999999999</v>
      </c>
      <c r="AZU97">
        <v>1.6709369999999999</v>
      </c>
      <c r="AZV97">
        <v>1.688979</v>
      </c>
      <c r="AZW97">
        <v>1.792009</v>
      </c>
      <c r="AZX97">
        <v>1.872765</v>
      </c>
      <c r="AZY97">
        <v>1.9293020000000001</v>
      </c>
      <c r="AZZ97">
        <v>1.853197</v>
      </c>
      <c r="BAA97">
        <v>1.765236</v>
      </c>
      <c r="BAB97">
        <v>1.6986669999999999</v>
      </c>
      <c r="BAC97">
        <v>1.7122710000000001</v>
      </c>
      <c r="BAD97">
        <v>1.757736</v>
      </c>
      <c r="BAE97">
        <v>1.5914630000000001</v>
      </c>
      <c r="BAF97">
        <v>1.8963429999999999</v>
      </c>
      <c r="BAG97">
        <v>1.662164</v>
      </c>
      <c r="BAH97">
        <v>1.620042</v>
      </c>
      <c r="BAI97">
        <v>1.607842</v>
      </c>
      <c r="BAJ97">
        <v>1.5514559999999999</v>
      </c>
      <c r="BAK97">
        <v>1.603005</v>
      </c>
      <c r="BAL97">
        <v>1.664053</v>
      </c>
      <c r="BAM97">
        <v>1.657999</v>
      </c>
      <c r="BAN97">
        <v>1.6540630000000001</v>
      </c>
      <c r="BAO97">
        <v>1.453308</v>
      </c>
      <c r="BAP97">
        <v>1.3715459999999999</v>
      </c>
      <c r="BAQ97">
        <v>1.3694109999999999</v>
      </c>
      <c r="BAR97">
        <v>1.3788609999999999</v>
      </c>
      <c r="BAS97">
        <v>1.485195</v>
      </c>
      <c r="BAT97">
        <v>1.433514</v>
      </c>
      <c r="BAU97">
        <v>1.3190310000000001</v>
      </c>
      <c r="BAV97">
        <v>1.417969</v>
      </c>
      <c r="BAW97">
        <v>1.472977</v>
      </c>
      <c r="BAX97">
        <v>1.5222329999999999</v>
      </c>
      <c r="BAY97">
        <v>1.481741</v>
      </c>
      <c r="BAZ97">
        <v>1.396415</v>
      </c>
      <c r="BBA97">
        <v>1.306986</v>
      </c>
      <c r="BBB97">
        <v>1.4583349999999999</v>
      </c>
      <c r="BBC97">
        <v>1.3418939999999999</v>
      </c>
      <c r="BBD97">
        <v>1.2908599999999999</v>
      </c>
      <c r="BBE97">
        <v>1.3088690000000001</v>
      </c>
      <c r="BBF97">
        <v>1.381985</v>
      </c>
      <c r="BBG97">
        <v>1.4372020000000001</v>
      </c>
      <c r="BBH97">
        <v>1.204467</v>
      </c>
      <c r="BBI97">
        <v>1.2956909999999999</v>
      </c>
      <c r="BBJ97">
        <v>1.243482</v>
      </c>
      <c r="BBK97">
        <v>1.1903010000000001</v>
      </c>
      <c r="BBL97">
        <v>1.200601</v>
      </c>
      <c r="BBM97">
        <v>1.2025079999999999</v>
      </c>
      <c r="BBN97">
        <v>1.189425</v>
      </c>
      <c r="BBO97">
        <v>1.219006</v>
      </c>
      <c r="BBP97">
        <v>1.1891</v>
      </c>
      <c r="BBQ97">
        <v>1.1824030000000001</v>
      </c>
      <c r="BBR97">
        <v>1.249411</v>
      </c>
      <c r="BBS97">
        <v>1.2922940000000001</v>
      </c>
      <c r="BBT97">
        <v>1.3763829999999999</v>
      </c>
      <c r="BBU97">
        <v>1.21316</v>
      </c>
      <c r="BBV97">
        <v>1.1734370000000001</v>
      </c>
      <c r="BBW97">
        <v>1.0609550000000001</v>
      </c>
      <c r="BBX97">
        <v>1.087996</v>
      </c>
      <c r="BBY97">
        <v>0.9896142</v>
      </c>
      <c r="BBZ97">
        <v>1.049528</v>
      </c>
      <c r="BCA97">
        <v>1.0151289999999999</v>
      </c>
      <c r="BCB97">
        <v>1.05816</v>
      </c>
      <c r="BCC97">
        <v>0.98816979999999999</v>
      </c>
      <c r="BCD97">
        <v>0.99176960000000003</v>
      </c>
      <c r="BCE97">
        <v>1.0662389999999999</v>
      </c>
      <c r="BCF97">
        <v>1.054225</v>
      </c>
      <c r="BCG97">
        <v>1.086533</v>
      </c>
      <c r="BCH97">
        <v>0.91096909999999998</v>
      </c>
      <c r="BCI97">
        <v>0.8968218</v>
      </c>
      <c r="BCJ97">
        <v>0.97637830000000003</v>
      </c>
      <c r="BCK97">
        <v>1.1723840000000001</v>
      </c>
      <c r="BCL97">
        <v>0.97204480000000004</v>
      </c>
      <c r="BCM97">
        <v>0.91695590000000005</v>
      </c>
      <c r="BCN97">
        <v>0.85434279999999996</v>
      </c>
      <c r="BCO97">
        <v>0.74587499999999995</v>
      </c>
      <c r="BCP97">
        <v>0.84267539999999996</v>
      </c>
      <c r="BCQ97">
        <v>0.81985459999999999</v>
      </c>
      <c r="BCR97">
        <v>0.69612870000000004</v>
      </c>
      <c r="BCS97">
        <v>0.73525949999999995</v>
      </c>
      <c r="BCT97">
        <v>0.78566919999999996</v>
      </c>
      <c r="BCU97">
        <v>0.80651329999999999</v>
      </c>
      <c r="BCV97">
        <v>0.80048319999999995</v>
      </c>
      <c r="BCW97">
        <v>0.65457460000000001</v>
      </c>
      <c r="BCX97">
        <v>0.72692979999999996</v>
      </c>
      <c r="BCY97">
        <v>0.73661259999999995</v>
      </c>
      <c r="BCZ97">
        <v>0.68272949999999999</v>
      </c>
      <c r="BDA97">
        <v>0.69361850000000003</v>
      </c>
      <c r="BDB97">
        <v>0.79679370000000005</v>
      </c>
      <c r="BDC97">
        <v>0.70696539999999997</v>
      </c>
      <c r="BDD97">
        <v>0.68676280000000001</v>
      </c>
      <c r="BDE97">
        <v>0.65305049999999998</v>
      </c>
      <c r="BDF97">
        <v>0.58576510000000004</v>
      </c>
      <c r="BDG97">
        <v>0.61003569999999996</v>
      </c>
      <c r="BDH97">
        <v>0.59190520000000002</v>
      </c>
      <c r="BDI97">
        <v>0.56129410000000002</v>
      </c>
      <c r="BDJ97">
        <v>0.62790210000000002</v>
      </c>
      <c r="BDK97">
        <v>0.63539570000000001</v>
      </c>
      <c r="BDL97">
        <v>0.61189850000000001</v>
      </c>
      <c r="BDM97">
        <v>0.55345440000000001</v>
      </c>
      <c r="BDN97">
        <v>0.53990499999999997</v>
      </c>
      <c r="BDO97">
        <v>0.48077639999999999</v>
      </c>
      <c r="BDP97">
        <v>0.56899279999999997</v>
      </c>
      <c r="BDQ97">
        <v>0.48607089999999997</v>
      </c>
      <c r="BDR97">
        <v>0.40997860000000003</v>
      </c>
      <c r="BDS97">
        <v>0.46318949999999998</v>
      </c>
      <c r="BDT97">
        <v>0.4953784</v>
      </c>
      <c r="BDU97">
        <v>0.43617440000000002</v>
      </c>
      <c r="BDV97">
        <v>0.44632899999999998</v>
      </c>
      <c r="BDW97">
        <v>0.44298199999999999</v>
      </c>
      <c r="BDX97">
        <v>0.46252199999999999</v>
      </c>
      <c r="BDY97">
        <v>0.42552469999999998</v>
      </c>
      <c r="BDZ97">
        <v>0.42417880000000002</v>
      </c>
      <c r="BEA97">
        <v>0.42417880000000002</v>
      </c>
      <c r="BEB97">
        <v>0.42417880000000002</v>
      </c>
      <c r="BEC97">
        <v>0.42417880000000002</v>
      </c>
      <c r="BED97">
        <v>0.42417880000000002</v>
      </c>
      <c r="BEE97">
        <v>0.42417880000000002</v>
      </c>
      <c r="BEF97">
        <v>0.42417880000000002</v>
      </c>
      <c r="BEG97">
        <v>0.42417880000000002</v>
      </c>
    </row>
    <row r="98" spans="1:1489" x14ac:dyDescent="0.3">
      <c r="A98" s="1">
        <v>99</v>
      </c>
      <c r="B98" s="1">
        <v>42</v>
      </c>
      <c r="C98" s="1" t="s">
        <v>8</v>
      </c>
      <c r="D98" s="1" t="s">
        <v>9</v>
      </c>
      <c r="E98" s="1">
        <v>224</v>
      </c>
      <c r="F98" s="1">
        <v>763</v>
      </c>
      <c r="G98" s="4">
        <v>60.190325138778753</v>
      </c>
      <c r="H98" s="4">
        <v>159.51625693893735</v>
      </c>
      <c r="I98" s="4">
        <v>39.79</v>
      </c>
      <c r="J98" s="4">
        <v>284.17922283901669</v>
      </c>
      <c r="K98" s="1">
        <v>105.56265699791868</v>
      </c>
      <c r="L98" s="1">
        <v>614.63501502117629</v>
      </c>
      <c r="M98" s="1">
        <v>3.8182554498609185</v>
      </c>
      <c r="N98" s="1">
        <v>57.633484923163884</v>
      </c>
      <c r="O98" s="1">
        <v>1160.7888512562795</v>
      </c>
      <c r="P98" s="1">
        <v>20.054185966418714</v>
      </c>
      <c r="Q98" s="1">
        <v>15781.714475744388</v>
      </c>
      <c r="R98" s="1">
        <v>98.97950386511792</v>
      </c>
      <c r="S98" s="1">
        <v>16.57794236346361</v>
      </c>
      <c r="T98" s="1">
        <v>150.91763255886886</v>
      </c>
      <c r="U98" s="1">
        <v>148.56933722152183</v>
      </c>
      <c r="V98" s="1">
        <v>462.33023662576511</v>
      </c>
      <c r="W98" s="1">
        <v>0.22832739162454294</v>
      </c>
      <c r="X98" s="1">
        <v>1.3294285476696928</v>
      </c>
      <c r="Y98" s="1">
        <v>8.2587188710125815E-3</v>
      </c>
      <c r="Z98" s="1">
        <v>0.124658697090183</v>
      </c>
      <c r="AA98" s="1">
        <v>2.5107353127671037</v>
      </c>
      <c r="AB98" s="1">
        <v>4.337632362698278E-2</v>
      </c>
      <c r="AC98" s="1">
        <v>34.135155405202177</v>
      </c>
      <c r="AD98" s="1">
        <v>0.21408832047737608</v>
      </c>
      <c r="AE98" s="1">
        <v>3.5857361362420875E-2</v>
      </c>
      <c r="AF98">
        <v>3.7809059999999999</v>
      </c>
      <c r="AG98">
        <v>4.0866049999999996</v>
      </c>
      <c r="AH98">
        <v>3.8856869999999999</v>
      </c>
      <c r="AI98">
        <v>3.809596</v>
      </c>
      <c r="AJ98">
        <v>3.776837</v>
      </c>
      <c r="AK98">
        <v>3.865872</v>
      </c>
      <c r="AL98">
        <v>3.6081430000000001</v>
      </c>
      <c r="AM98">
        <v>3.7610640000000002</v>
      </c>
      <c r="AN98">
        <v>4.0258979999999998</v>
      </c>
      <c r="AO98">
        <v>3.9297569999999999</v>
      </c>
      <c r="AP98">
        <v>3.9375719999999998</v>
      </c>
      <c r="AQ98">
        <v>3.757307</v>
      </c>
      <c r="AR98">
        <v>3.729012</v>
      </c>
      <c r="AS98">
        <v>3.2746919999999999</v>
      </c>
      <c r="AT98">
        <v>3.8293080000000002</v>
      </c>
      <c r="AU98">
        <v>3.7051479999999999</v>
      </c>
      <c r="AV98">
        <v>3.9338519999999999</v>
      </c>
      <c r="AW98">
        <v>3.80931</v>
      </c>
      <c r="AX98">
        <v>4.8341570000000003</v>
      </c>
      <c r="AY98">
        <v>6.8994400000000002</v>
      </c>
      <c r="AZ98">
        <v>10.00094</v>
      </c>
      <c r="BA98">
        <v>13.722239999999999</v>
      </c>
      <c r="BB98">
        <v>18.296399999999998</v>
      </c>
      <c r="BC98">
        <v>20.682310000000001</v>
      </c>
      <c r="BD98">
        <v>21.19286</v>
      </c>
      <c r="BE98">
        <v>18.215890000000002</v>
      </c>
      <c r="BF98">
        <v>13.81127</v>
      </c>
      <c r="BG98">
        <v>10.162229999999999</v>
      </c>
      <c r="BH98">
        <v>7.6428039999999999</v>
      </c>
      <c r="BI98">
        <v>7.0886110000000002</v>
      </c>
      <c r="BJ98">
        <v>9.5548099999999998</v>
      </c>
      <c r="BK98">
        <v>16.156389999999998</v>
      </c>
      <c r="BL98">
        <v>28.808869999999999</v>
      </c>
      <c r="BM98">
        <v>48.064109999999999</v>
      </c>
      <c r="BN98">
        <v>72.038380000000004</v>
      </c>
      <c r="BO98">
        <v>93.411749999999998</v>
      </c>
      <c r="BP98">
        <v>101.967</v>
      </c>
      <c r="BQ98">
        <v>95.062520000000006</v>
      </c>
      <c r="BR98">
        <v>75.929739999999995</v>
      </c>
      <c r="BS98">
        <v>53.364510000000003</v>
      </c>
      <c r="BT98">
        <v>33.262</v>
      </c>
      <c r="BU98">
        <v>20.11328</v>
      </c>
      <c r="BV98">
        <v>11.70618</v>
      </c>
      <c r="BW98">
        <v>7.3876169999999997</v>
      </c>
      <c r="BX98">
        <v>5.3085990000000001</v>
      </c>
      <c r="BY98">
        <v>4.2763999999999998</v>
      </c>
      <c r="BZ98">
        <v>3.7831130000000002</v>
      </c>
      <c r="CA98">
        <v>3.8349980000000001</v>
      </c>
      <c r="CB98">
        <v>3.766724</v>
      </c>
      <c r="CC98">
        <v>3.8941129999999999</v>
      </c>
      <c r="CD98">
        <v>3.8759969999999999</v>
      </c>
      <c r="CE98">
        <v>3.7337609999999999</v>
      </c>
      <c r="CF98">
        <v>3.5675949999999998</v>
      </c>
      <c r="CG98">
        <v>3.3533019999999998</v>
      </c>
      <c r="CH98">
        <v>3.1142379999999998</v>
      </c>
      <c r="CI98">
        <v>3.174652</v>
      </c>
      <c r="CJ98">
        <v>3.114296</v>
      </c>
      <c r="CK98">
        <v>2.9738950000000002</v>
      </c>
      <c r="CL98">
        <v>3.2512129999999999</v>
      </c>
      <c r="CM98">
        <v>3.1905640000000002</v>
      </c>
      <c r="CN98">
        <v>3.1421420000000002</v>
      </c>
      <c r="CO98">
        <v>3.3631139999999999</v>
      </c>
      <c r="CP98">
        <v>3.6485639999999999</v>
      </c>
      <c r="CQ98">
        <v>3.788862</v>
      </c>
      <c r="CR98">
        <v>3.6764190000000001</v>
      </c>
      <c r="CS98">
        <v>3.6931229999999999</v>
      </c>
      <c r="CT98">
        <v>3.7129669999999999</v>
      </c>
      <c r="CU98">
        <v>3.7894060000000001</v>
      </c>
      <c r="CV98">
        <v>3.6528960000000001</v>
      </c>
      <c r="CW98">
        <v>3.7728120000000001</v>
      </c>
      <c r="CX98">
        <v>3.399959</v>
      </c>
      <c r="CY98">
        <v>3.4037269999999999</v>
      </c>
      <c r="CZ98">
        <v>3.274832</v>
      </c>
      <c r="DA98">
        <v>3.3233809999999999</v>
      </c>
      <c r="DB98">
        <v>3.4956670000000001</v>
      </c>
      <c r="DC98">
        <v>3.881732</v>
      </c>
      <c r="DD98">
        <v>4.6010179999999998</v>
      </c>
      <c r="DE98">
        <v>5.9268190000000001</v>
      </c>
      <c r="DF98">
        <v>7.6988880000000002</v>
      </c>
      <c r="DG98">
        <v>10.837009999999999</v>
      </c>
      <c r="DH98">
        <v>14.75062</v>
      </c>
      <c r="DI98">
        <v>20.104679999999998</v>
      </c>
      <c r="DJ98">
        <v>23.59075</v>
      </c>
      <c r="DK98">
        <v>27.02121</v>
      </c>
      <c r="DL98">
        <v>26.79776</v>
      </c>
      <c r="DM98">
        <v>25.07328</v>
      </c>
      <c r="DN98">
        <v>23.188490000000002</v>
      </c>
      <c r="DO98">
        <v>22.683229999999998</v>
      </c>
      <c r="DP98">
        <v>22.594370000000001</v>
      </c>
      <c r="DQ98">
        <v>23.898679999999999</v>
      </c>
      <c r="DR98">
        <v>24.937280000000001</v>
      </c>
      <c r="DS98">
        <v>25.89236</v>
      </c>
      <c r="DT98">
        <v>26.359030000000001</v>
      </c>
      <c r="DU98">
        <v>27.262689999999999</v>
      </c>
      <c r="DV98">
        <v>27.60915</v>
      </c>
      <c r="DW98">
        <v>29.345790000000001</v>
      </c>
      <c r="DX98">
        <v>29.27732</v>
      </c>
      <c r="DY98">
        <v>27.983429999999998</v>
      </c>
      <c r="DZ98">
        <v>25.166049999999998</v>
      </c>
      <c r="EA98">
        <v>20.21396</v>
      </c>
      <c r="EB98">
        <v>15.67493</v>
      </c>
      <c r="EC98">
        <v>11.893800000000001</v>
      </c>
      <c r="ED98">
        <v>8.9848669999999995</v>
      </c>
      <c r="EE98">
        <v>7.1569120000000002</v>
      </c>
      <c r="EF98">
        <v>6.8594150000000003</v>
      </c>
      <c r="EG98">
        <v>6.7027450000000002</v>
      </c>
      <c r="EH98">
        <v>7.1000100000000002</v>
      </c>
      <c r="EI98">
        <v>6.8676009999999996</v>
      </c>
      <c r="EJ98">
        <v>6.5256509999999999</v>
      </c>
      <c r="EK98">
        <v>6.7145299999999999</v>
      </c>
      <c r="EL98">
        <v>6.0993300000000001</v>
      </c>
      <c r="EM98">
        <v>5.9831909999999997</v>
      </c>
      <c r="EN98">
        <v>6.1479419999999996</v>
      </c>
      <c r="EO98">
        <v>6.2284449999999998</v>
      </c>
      <c r="EP98">
        <v>6.0156929999999997</v>
      </c>
      <c r="EQ98">
        <v>6.0642160000000001</v>
      </c>
      <c r="ER98">
        <v>5.4813049999999999</v>
      </c>
      <c r="ES98">
        <v>5.3485100000000001</v>
      </c>
      <c r="ET98">
        <v>4.9503370000000002</v>
      </c>
      <c r="EU98">
        <v>4.5403079999999996</v>
      </c>
      <c r="EV98">
        <v>4.2031140000000002</v>
      </c>
      <c r="EW98">
        <v>3.865669</v>
      </c>
      <c r="EX98">
        <v>4.1027719999999999</v>
      </c>
      <c r="EY98">
        <v>3.805663</v>
      </c>
      <c r="EZ98">
        <v>3.9098169999999999</v>
      </c>
      <c r="FA98">
        <v>3.8654959999999998</v>
      </c>
      <c r="FB98">
        <v>4.4160599999999999</v>
      </c>
      <c r="FC98">
        <v>4.9262800000000002</v>
      </c>
      <c r="FD98">
        <v>5.8239460000000003</v>
      </c>
      <c r="FE98">
        <v>6.9074059999999999</v>
      </c>
      <c r="FF98">
        <v>8.6357490000000006</v>
      </c>
      <c r="FG98">
        <v>10.10276</v>
      </c>
      <c r="FH98">
        <v>11.769310000000001</v>
      </c>
      <c r="FI98">
        <v>12.297800000000001</v>
      </c>
      <c r="FJ98">
        <v>12.36938</v>
      </c>
      <c r="FK98">
        <v>10.77008</v>
      </c>
      <c r="FL98">
        <v>9.5528289999999991</v>
      </c>
      <c r="FM98">
        <v>7.9078400000000002</v>
      </c>
      <c r="FN98">
        <v>6.5506169999999999</v>
      </c>
      <c r="FO98">
        <v>5.8218430000000003</v>
      </c>
      <c r="FP98">
        <v>5.4450459999999996</v>
      </c>
      <c r="FQ98">
        <v>4.806216</v>
      </c>
      <c r="FR98">
        <v>4.729546</v>
      </c>
      <c r="FS98">
        <v>4.7332689999999999</v>
      </c>
      <c r="FT98">
        <v>5.0070610000000002</v>
      </c>
      <c r="FU98">
        <v>5.0513399999999997</v>
      </c>
      <c r="FV98">
        <v>5.5173370000000004</v>
      </c>
      <c r="FW98">
        <v>6.0641800000000003</v>
      </c>
      <c r="FX98">
        <v>6.092206</v>
      </c>
      <c r="FY98">
        <v>6.4491670000000001</v>
      </c>
      <c r="FZ98">
        <v>6.3042170000000004</v>
      </c>
      <c r="GA98">
        <v>6.1402999999999999</v>
      </c>
      <c r="GB98">
        <v>5.9594740000000002</v>
      </c>
      <c r="GC98">
        <v>6.2365240000000002</v>
      </c>
      <c r="GD98">
        <v>5.955603</v>
      </c>
      <c r="GE98">
        <v>5.7144550000000001</v>
      </c>
      <c r="GF98">
        <v>5.508839</v>
      </c>
      <c r="GG98">
        <v>5.9671459999999996</v>
      </c>
      <c r="GH98">
        <v>5.770721</v>
      </c>
      <c r="GI98">
        <v>6.0353260000000004</v>
      </c>
      <c r="GJ98">
        <v>6.1680140000000003</v>
      </c>
      <c r="GK98">
        <v>6.1799540000000004</v>
      </c>
      <c r="GL98">
        <v>6.0923639999999999</v>
      </c>
      <c r="GM98">
        <v>6.8190419999999996</v>
      </c>
      <c r="GN98">
        <v>7.2094480000000001</v>
      </c>
      <c r="GO98">
        <v>8.6834860000000003</v>
      </c>
      <c r="GP98">
        <v>10.9901</v>
      </c>
      <c r="GQ98">
        <v>15.66417</v>
      </c>
      <c r="GR98">
        <v>24.544409999999999</v>
      </c>
      <c r="GS98">
        <v>39.38588</v>
      </c>
      <c r="GT98">
        <v>62.228409999999997</v>
      </c>
      <c r="GU98">
        <v>89.230040000000002</v>
      </c>
      <c r="GV98">
        <v>118.2782</v>
      </c>
      <c r="GW98">
        <v>142.6061</v>
      </c>
      <c r="GX98">
        <v>155.21180000000001</v>
      </c>
      <c r="GY98">
        <v>154.0908</v>
      </c>
      <c r="GZ98">
        <v>138.6437</v>
      </c>
      <c r="HA98">
        <v>112.8415</v>
      </c>
      <c r="HB98">
        <v>85.13852</v>
      </c>
      <c r="HC98">
        <v>59.694450000000003</v>
      </c>
      <c r="HD98">
        <v>41.682659999999998</v>
      </c>
      <c r="HE98">
        <v>29.206420000000001</v>
      </c>
      <c r="HF98">
        <v>21.802289999999999</v>
      </c>
      <c r="HG98">
        <v>17.21189</v>
      </c>
      <c r="HH98">
        <v>14.258929999999999</v>
      </c>
      <c r="HI98">
        <v>12.629799999999999</v>
      </c>
      <c r="HJ98">
        <v>11.552440000000001</v>
      </c>
      <c r="HK98">
        <v>10.72832</v>
      </c>
      <c r="HL98">
        <v>11.114409999999999</v>
      </c>
      <c r="HM98">
        <v>13.16803</v>
      </c>
      <c r="HN98">
        <v>14.70392</v>
      </c>
      <c r="HO98">
        <v>18.50554</v>
      </c>
      <c r="HP98">
        <v>22.70091</v>
      </c>
      <c r="HQ98">
        <v>27.076049999999999</v>
      </c>
      <c r="HR98">
        <v>31.469159999999999</v>
      </c>
      <c r="HS98">
        <v>33.965910000000001</v>
      </c>
      <c r="HT98">
        <v>35.082459999999998</v>
      </c>
      <c r="HU98">
        <v>32.704320000000003</v>
      </c>
      <c r="HV98">
        <v>30.48442</v>
      </c>
      <c r="HW98">
        <v>26.352319999999999</v>
      </c>
      <c r="HX98">
        <v>21.48527</v>
      </c>
      <c r="HY98">
        <v>17.51801</v>
      </c>
      <c r="HZ98">
        <v>14.502649999999999</v>
      </c>
      <c r="IA98">
        <v>12.203200000000001</v>
      </c>
      <c r="IB98">
        <v>10.74911</v>
      </c>
      <c r="IC98">
        <v>10.231170000000001</v>
      </c>
      <c r="ID98">
        <v>10.15808</v>
      </c>
      <c r="IE98">
        <v>10.153219999999999</v>
      </c>
      <c r="IF98">
        <v>10.39601</v>
      </c>
      <c r="IG98">
        <v>10.35228</v>
      </c>
      <c r="IH98">
        <v>10.788600000000001</v>
      </c>
      <c r="II98">
        <v>11.576879999999999</v>
      </c>
      <c r="IJ98">
        <v>11.72443</v>
      </c>
      <c r="IK98">
        <v>12.37603</v>
      </c>
      <c r="IL98">
        <v>12.83629</v>
      </c>
      <c r="IM98">
        <v>12.998480000000001</v>
      </c>
      <c r="IN98">
        <v>13.49863</v>
      </c>
      <c r="IO98">
        <v>14.040190000000001</v>
      </c>
      <c r="IP98">
        <v>14.93397</v>
      </c>
      <c r="IQ98">
        <v>15.384</v>
      </c>
      <c r="IR98">
        <v>14.91325</v>
      </c>
      <c r="IS98">
        <v>14.37007</v>
      </c>
      <c r="IT98">
        <v>14.35252</v>
      </c>
      <c r="IU98">
        <v>13.72556</v>
      </c>
      <c r="IV98">
        <v>12.72912</v>
      </c>
      <c r="IW98">
        <v>11.98085</v>
      </c>
      <c r="IX98">
        <v>12.67933</v>
      </c>
      <c r="IY98">
        <v>12.104480000000001</v>
      </c>
      <c r="IZ98">
        <v>12.10821</v>
      </c>
      <c r="JA98">
        <v>12.0848</v>
      </c>
      <c r="JB98">
        <v>11.859680000000001</v>
      </c>
      <c r="JC98">
        <v>11.906890000000001</v>
      </c>
      <c r="JD98">
        <v>12.23541</v>
      </c>
      <c r="JE98">
        <v>12.254720000000001</v>
      </c>
      <c r="JF98">
        <v>12.385260000000001</v>
      </c>
      <c r="JG98">
        <v>12.20424</v>
      </c>
      <c r="JH98">
        <v>12.380369999999999</v>
      </c>
      <c r="JI98">
        <v>12.65746</v>
      </c>
      <c r="JJ98">
        <v>13.360709999999999</v>
      </c>
      <c r="JK98">
        <v>13.78205</v>
      </c>
      <c r="JL98">
        <v>13.954689999999999</v>
      </c>
      <c r="JM98">
        <v>14.573320000000001</v>
      </c>
      <c r="JN98">
        <v>15.54969</v>
      </c>
      <c r="JO98">
        <v>16.027570000000001</v>
      </c>
      <c r="JP98">
        <v>15.89983</v>
      </c>
      <c r="JQ98">
        <v>15.96424</v>
      </c>
      <c r="JR98">
        <v>15.795159999999999</v>
      </c>
      <c r="JS98">
        <v>15.2898</v>
      </c>
      <c r="JT98">
        <v>16.04806</v>
      </c>
      <c r="JU98">
        <v>16.121120000000001</v>
      </c>
      <c r="JV98">
        <v>15.85467</v>
      </c>
      <c r="JW98">
        <v>16.38157</v>
      </c>
      <c r="JX98">
        <v>16.735610000000001</v>
      </c>
      <c r="JY98">
        <v>17.483509999999999</v>
      </c>
      <c r="JZ98">
        <v>18.643619999999999</v>
      </c>
      <c r="KA98">
        <v>20.61</v>
      </c>
      <c r="KB98">
        <v>23.293679999999998</v>
      </c>
      <c r="KC98">
        <v>29.10877</v>
      </c>
      <c r="KD98">
        <v>41.530279999999998</v>
      </c>
      <c r="KE98">
        <v>66.914689999999993</v>
      </c>
      <c r="KF98">
        <v>118.145</v>
      </c>
      <c r="KG98">
        <v>207.1704</v>
      </c>
      <c r="KH98">
        <v>353.01220000000001</v>
      </c>
      <c r="KI98">
        <v>564.24080000000004</v>
      </c>
      <c r="KJ98">
        <v>845.1037</v>
      </c>
      <c r="KK98">
        <v>1162.6610000000001</v>
      </c>
      <c r="KL98">
        <v>1477.1990000000001</v>
      </c>
      <c r="KM98">
        <v>1724.0239999999999</v>
      </c>
      <c r="KN98">
        <v>1844.825</v>
      </c>
      <c r="KO98">
        <v>1806.473</v>
      </c>
      <c r="KP98">
        <v>1628.252</v>
      </c>
      <c r="KQ98">
        <v>1354.27</v>
      </c>
      <c r="KR98">
        <v>1028.963</v>
      </c>
      <c r="KS98">
        <v>720.6146</v>
      </c>
      <c r="KT98">
        <v>465.7758</v>
      </c>
      <c r="KU98">
        <v>279.01299999999998</v>
      </c>
      <c r="KV98">
        <v>156.15639999999999</v>
      </c>
      <c r="KW98">
        <v>86.962410000000006</v>
      </c>
      <c r="KX98">
        <v>47.075200000000002</v>
      </c>
      <c r="KY98">
        <v>28.94725</v>
      </c>
      <c r="KZ98">
        <v>19.809609999999999</v>
      </c>
      <c r="LA98">
        <v>16.20185</v>
      </c>
      <c r="LB98">
        <v>14.94319</v>
      </c>
      <c r="LC98">
        <v>14.517939999999999</v>
      </c>
      <c r="LD98">
        <v>14.225149999999999</v>
      </c>
      <c r="LE98">
        <v>14.815340000000001</v>
      </c>
      <c r="LF98">
        <v>15.34187</v>
      </c>
      <c r="LG98">
        <v>15.56696</v>
      </c>
      <c r="LH98">
        <v>16.687629999999999</v>
      </c>
      <c r="LI98">
        <v>17.817430000000002</v>
      </c>
      <c r="LJ98">
        <v>19.986940000000001</v>
      </c>
      <c r="LK98">
        <v>22.836739999999999</v>
      </c>
      <c r="LL98">
        <v>27.766819999999999</v>
      </c>
      <c r="LM98">
        <v>38.412939999999999</v>
      </c>
      <c r="LN98">
        <v>53.870690000000003</v>
      </c>
      <c r="LO98">
        <v>77.77046</v>
      </c>
      <c r="LP98">
        <v>109.099</v>
      </c>
      <c r="LQ98">
        <v>149.50460000000001</v>
      </c>
      <c r="LR98">
        <v>196.12799999999999</v>
      </c>
      <c r="LS98">
        <v>237.43960000000001</v>
      </c>
      <c r="LT98">
        <v>267.61430000000001</v>
      </c>
      <c r="LU98">
        <v>283.43599999999998</v>
      </c>
      <c r="LV98">
        <v>275.9332</v>
      </c>
      <c r="LW98">
        <v>250.2064</v>
      </c>
      <c r="LX98">
        <v>212.13290000000001</v>
      </c>
      <c r="LY98">
        <v>163.02780000000001</v>
      </c>
      <c r="LZ98">
        <v>119.4432</v>
      </c>
      <c r="MA98">
        <v>83.741069999999993</v>
      </c>
      <c r="MB98">
        <v>55.238900000000001</v>
      </c>
      <c r="MC98">
        <v>36.418640000000003</v>
      </c>
      <c r="MD98">
        <v>24.72428</v>
      </c>
      <c r="ME98">
        <v>18.51661</v>
      </c>
      <c r="MF98">
        <v>15.446300000000001</v>
      </c>
      <c r="MG98">
        <v>13.742520000000001</v>
      </c>
      <c r="MH98">
        <v>13.63874</v>
      </c>
      <c r="MI98">
        <v>13.782550000000001</v>
      </c>
      <c r="MJ98">
        <v>14.98775</v>
      </c>
      <c r="MK98">
        <v>16.42632</v>
      </c>
      <c r="ML98">
        <v>17.588370000000001</v>
      </c>
      <c r="MM98">
        <v>19.302700000000002</v>
      </c>
      <c r="MN98">
        <v>20.98996</v>
      </c>
      <c r="MO98">
        <v>21.934699999999999</v>
      </c>
      <c r="MP98">
        <v>23.25197</v>
      </c>
      <c r="MQ98">
        <v>22.785799999999998</v>
      </c>
      <c r="MR98">
        <v>20.396249999999998</v>
      </c>
      <c r="MS98">
        <v>18.764279999999999</v>
      </c>
      <c r="MT98">
        <v>16.541740000000001</v>
      </c>
      <c r="MU98">
        <v>14.40906</v>
      </c>
      <c r="MV98">
        <v>12.889290000000001</v>
      </c>
      <c r="MW98">
        <v>11.438789999999999</v>
      </c>
      <c r="MX98">
        <v>10.55972</v>
      </c>
      <c r="MY98">
        <v>10.1813</v>
      </c>
      <c r="MZ98">
        <v>9.5577389999999998</v>
      </c>
      <c r="NA98">
        <v>9.3896739999999994</v>
      </c>
      <c r="NB98">
        <v>9.3455949999999994</v>
      </c>
      <c r="NC98">
        <v>9.5347039999999996</v>
      </c>
      <c r="ND98">
        <v>9.6076060000000005</v>
      </c>
      <c r="NE98">
        <v>9.6509110000000007</v>
      </c>
      <c r="NF98">
        <v>9.6857039999999994</v>
      </c>
      <c r="NG98">
        <v>9.4636630000000004</v>
      </c>
      <c r="NH98">
        <v>9.5090769999999996</v>
      </c>
      <c r="NI98">
        <v>9.8610500000000005</v>
      </c>
      <c r="NJ98">
        <v>10.005940000000001</v>
      </c>
      <c r="NK98">
        <v>9.9405750000000008</v>
      </c>
      <c r="NL98">
        <v>10.00287</v>
      </c>
      <c r="NM98">
        <v>10.33381</v>
      </c>
      <c r="NN98">
        <v>10.68163</v>
      </c>
      <c r="NO98">
        <v>10.74009</v>
      </c>
      <c r="NP98">
        <v>10.7448</v>
      </c>
      <c r="NQ98">
        <v>11.04827</v>
      </c>
      <c r="NR98">
        <v>11.236700000000001</v>
      </c>
      <c r="NS98">
        <v>11.369619999999999</v>
      </c>
      <c r="NT98">
        <v>11.15812</v>
      </c>
      <c r="NU98">
        <v>11.09667</v>
      </c>
      <c r="NV98">
        <v>11.35833</v>
      </c>
      <c r="NW98">
        <v>11.66718</v>
      </c>
      <c r="NX98">
        <v>11.36689</v>
      </c>
      <c r="NY98">
        <v>11.15429</v>
      </c>
      <c r="NZ98">
        <v>11.327450000000001</v>
      </c>
      <c r="OA98">
        <v>11.413790000000001</v>
      </c>
      <c r="OB98">
        <v>11.88369</v>
      </c>
      <c r="OC98">
        <v>12.26178</v>
      </c>
      <c r="OD98">
        <v>11.75569</v>
      </c>
      <c r="OE98">
        <v>11.972810000000001</v>
      </c>
      <c r="OF98">
        <v>12.077500000000001</v>
      </c>
      <c r="OG98">
        <v>11.795260000000001</v>
      </c>
      <c r="OH98">
        <v>11.08056</v>
      </c>
      <c r="OI98">
        <v>10.4886</v>
      </c>
      <c r="OJ98">
        <v>10.49911</v>
      </c>
      <c r="OK98">
        <v>10.524940000000001</v>
      </c>
      <c r="OL98">
        <v>10.135859999999999</v>
      </c>
      <c r="OM98">
        <v>10.19279</v>
      </c>
      <c r="ON98">
        <v>10.34417</v>
      </c>
      <c r="OO98">
        <v>10.70791</v>
      </c>
      <c r="OP98">
        <v>10.644439999999999</v>
      </c>
      <c r="OQ98">
        <v>10.262280000000001</v>
      </c>
      <c r="OR98">
        <v>10.67989</v>
      </c>
      <c r="OS98">
        <v>10.808909999999999</v>
      </c>
      <c r="OT98">
        <v>11.07776</v>
      </c>
      <c r="OU98">
        <v>11.06991</v>
      </c>
      <c r="OV98">
        <v>10.90494</v>
      </c>
      <c r="OW98">
        <v>10.836930000000001</v>
      </c>
      <c r="OX98">
        <v>10.80114</v>
      </c>
      <c r="OY98">
        <v>11.34662</v>
      </c>
      <c r="OZ98">
        <v>10.588559999999999</v>
      </c>
      <c r="PA98">
        <v>10.83703</v>
      </c>
      <c r="PB98">
        <v>10.89348</v>
      </c>
      <c r="PC98">
        <v>10.884880000000001</v>
      </c>
      <c r="PD98">
        <v>11.041600000000001</v>
      </c>
      <c r="PE98">
        <v>10.87767</v>
      </c>
      <c r="PF98">
        <v>10.900510000000001</v>
      </c>
      <c r="PG98">
        <v>10.700900000000001</v>
      </c>
      <c r="PH98">
        <v>10.95735</v>
      </c>
      <c r="PI98">
        <v>11.125629999999999</v>
      </c>
      <c r="PJ98">
        <v>10.961650000000001</v>
      </c>
      <c r="PK98">
        <v>11.065289999999999</v>
      </c>
      <c r="PL98">
        <v>11.213800000000001</v>
      </c>
      <c r="PM98">
        <v>11.03363</v>
      </c>
      <c r="PN98">
        <v>10.812749999999999</v>
      </c>
      <c r="PO98">
        <v>11.01817</v>
      </c>
      <c r="PP98">
        <v>11.04041</v>
      </c>
      <c r="PQ98">
        <v>10.744149999999999</v>
      </c>
      <c r="PR98">
        <v>11.11773</v>
      </c>
      <c r="PS98">
        <v>11.64386</v>
      </c>
      <c r="PT98">
        <v>11.756779999999999</v>
      </c>
      <c r="PU98">
        <v>11.809710000000001</v>
      </c>
      <c r="PV98">
        <v>11.88979</v>
      </c>
      <c r="PW98">
        <v>11.84113</v>
      </c>
      <c r="PX98">
        <v>12.34309</v>
      </c>
      <c r="PY98">
        <v>11.99061</v>
      </c>
      <c r="PZ98">
        <v>11.901400000000001</v>
      </c>
      <c r="QA98">
        <v>12.339840000000001</v>
      </c>
      <c r="QB98">
        <v>12.907629999999999</v>
      </c>
      <c r="QC98">
        <v>11.97456</v>
      </c>
      <c r="QD98">
        <v>12.12327</v>
      </c>
      <c r="QE98">
        <v>12.33893</v>
      </c>
      <c r="QF98">
        <v>11.966839999999999</v>
      </c>
      <c r="QG98">
        <v>11.773260000000001</v>
      </c>
      <c r="QH98">
        <v>11.4213</v>
      </c>
      <c r="QI98">
        <v>11.575139999999999</v>
      </c>
      <c r="QJ98">
        <v>11.59422</v>
      </c>
      <c r="QK98">
        <v>11.861319999999999</v>
      </c>
      <c r="QL98">
        <v>11.9625</v>
      </c>
      <c r="QM98">
        <v>11.83723</v>
      </c>
      <c r="QN98">
        <v>11.88433</v>
      </c>
      <c r="QO98">
        <v>11.65592</v>
      </c>
      <c r="QP98">
        <v>11.388769999999999</v>
      </c>
      <c r="QQ98">
        <v>11.53364</v>
      </c>
      <c r="QR98">
        <v>11.67984</v>
      </c>
      <c r="QS98">
        <v>11.934979999999999</v>
      </c>
      <c r="QT98">
        <v>11.59901</v>
      </c>
      <c r="QU98">
        <v>11.47218</v>
      </c>
      <c r="QV98">
        <v>11.95233</v>
      </c>
      <c r="QW98">
        <v>12.00596</v>
      </c>
      <c r="QX98">
        <v>11.982659999999999</v>
      </c>
      <c r="QY98">
        <v>11.840669999999999</v>
      </c>
      <c r="QZ98">
        <v>12.09075</v>
      </c>
      <c r="RA98">
        <v>11.96102</v>
      </c>
      <c r="RB98">
        <v>11.81545</v>
      </c>
      <c r="RC98">
        <v>11.72955</v>
      </c>
      <c r="RD98">
        <v>11.8414</v>
      </c>
      <c r="RE98">
        <v>12.152189999999999</v>
      </c>
      <c r="RF98">
        <v>12.0204</v>
      </c>
      <c r="RG98">
        <v>12.162929999999999</v>
      </c>
      <c r="RH98">
        <v>11.737830000000001</v>
      </c>
      <c r="RI98">
        <v>12.026120000000001</v>
      </c>
      <c r="RJ98">
        <v>11.801909999999999</v>
      </c>
      <c r="RK98">
        <v>11.924530000000001</v>
      </c>
      <c r="RL98">
        <v>11.97592</v>
      </c>
      <c r="RM98">
        <v>11.79175</v>
      </c>
      <c r="RN98">
        <v>11.938359999999999</v>
      </c>
      <c r="RO98">
        <v>12.13575</v>
      </c>
      <c r="RP98">
        <v>11.57586</v>
      </c>
      <c r="RQ98">
        <v>11.666040000000001</v>
      </c>
      <c r="RR98">
        <v>11.962429999999999</v>
      </c>
      <c r="RS98">
        <v>11.752129999999999</v>
      </c>
      <c r="RT98">
        <v>11.599970000000001</v>
      </c>
      <c r="RU98">
        <v>11.74677</v>
      </c>
      <c r="RV98">
        <v>11.73123</v>
      </c>
      <c r="RW98">
        <v>11.55855</v>
      </c>
      <c r="RX98">
        <v>12.07488</v>
      </c>
      <c r="RY98">
        <v>11.747859999999999</v>
      </c>
      <c r="RZ98">
        <v>11.80775</v>
      </c>
      <c r="SA98">
        <v>11.94257</v>
      </c>
      <c r="SB98">
        <v>12.11298</v>
      </c>
      <c r="SC98">
        <v>11.68145</v>
      </c>
      <c r="SD98">
        <v>12.246090000000001</v>
      </c>
      <c r="SE98">
        <v>12.075089999999999</v>
      </c>
      <c r="SF98">
        <v>12.35661</v>
      </c>
      <c r="SG98">
        <v>12.36713</v>
      </c>
      <c r="SH98">
        <v>12.44477</v>
      </c>
      <c r="SI98">
        <v>12.5213</v>
      </c>
      <c r="SJ98">
        <v>12.51266</v>
      </c>
      <c r="SK98">
        <v>12.76041</v>
      </c>
      <c r="SL98">
        <v>12.84609</v>
      </c>
      <c r="SM98">
        <v>13.01426</v>
      </c>
      <c r="SN98">
        <v>12.94664</v>
      </c>
      <c r="SO98">
        <v>13.159929999999999</v>
      </c>
      <c r="SP98">
        <v>13.078889999999999</v>
      </c>
      <c r="SQ98">
        <v>12.68524</v>
      </c>
      <c r="SR98">
        <v>12.662000000000001</v>
      </c>
      <c r="SS98">
        <v>12.94244</v>
      </c>
      <c r="ST98">
        <v>12.50075</v>
      </c>
      <c r="SU98">
        <v>12.49207</v>
      </c>
      <c r="SV98">
        <v>12.79823</v>
      </c>
      <c r="SW98">
        <v>12.351430000000001</v>
      </c>
      <c r="SX98">
        <v>11.986219999999999</v>
      </c>
      <c r="SY98">
        <v>12.48475</v>
      </c>
      <c r="SZ98">
        <v>12.010070000000001</v>
      </c>
      <c r="TA98">
        <v>12.476150000000001</v>
      </c>
      <c r="TB98">
        <v>12.3514</v>
      </c>
      <c r="TC98">
        <v>12.67009</v>
      </c>
      <c r="TD98">
        <v>12.48015</v>
      </c>
      <c r="TE98">
        <v>12.572889999999999</v>
      </c>
      <c r="TF98">
        <v>12.45692</v>
      </c>
      <c r="TG98">
        <v>12.42794</v>
      </c>
      <c r="TH98">
        <v>12.500030000000001</v>
      </c>
      <c r="TI98">
        <v>12.069990000000001</v>
      </c>
      <c r="TJ98">
        <v>12.331580000000001</v>
      </c>
      <c r="TK98">
        <v>11.75675</v>
      </c>
      <c r="TL98">
        <v>12.17548</v>
      </c>
      <c r="TM98">
        <v>11.84511</v>
      </c>
      <c r="TN98">
        <v>11.933210000000001</v>
      </c>
      <c r="TO98">
        <v>12.07865</v>
      </c>
      <c r="TP98">
        <v>12.054</v>
      </c>
      <c r="TQ98">
        <v>12.001060000000001</v>
      </c>
      <c r="TR98">
        <v>11.92271</v>
      </c>
      <c r="TS98">
        <v>12.209569999999999</v>
      </c>
      <c r="TT98">
        <v>11.47545</v>
      </c>
      <c r="TU98">
        <v>12.250299999999999</v>
      </c>
      <c r="TV98">
        <v>11.897209999999999</v>
      </c>
      <c r="TW98">
        <v>11.79776</v>
      </c>
      <c r="TX98">
        <v>12.04996</v>
      </c>
      <c r="TY98">
        <v>12.133800000000001</v>
      </c>
      <c r="TZ98">
        <v>11.80447</v>
      </c>
      <c r="UA98">
        <v>12.05565</v>
      </c>
      <c r="UB98">
        <v>12.28547</v>
      </c>
      <c r="UC98">
        <v>11.945220000000001</v>
      </c>
      <c r="UD98">
        <v>11.7629</v>
      </c>
      <c r="UE98">
        <v>11.71782</v>
      </c>
      <c r="UF98">
        <v>12.08938</v>
      </c>
      <c r="UG98">
        <v>12.110939999999999</v>
      </c>
      <c r="UH98">
        <v>11.66122</v>
      </c>
      <c r="UI98">
        <v>11.78186</v>
      </c>
      <c r="UJ98">
        <v>12.023910000000001</v>
      </c>
      <c r="UK98">
        <v>11.9251</v>
      </c>
      <c r="UL98">
        <v>11.94439</v>
      </c>
      <c r="UM98">
        <v>12.00643</v>
      </c>
      <c r="UN98">
        <v>12.08808</v>
      </c>
      <c r="UO98">
        <v>11.90635</v>
      </c>
      <c r="UP98">
        <v>11.8979</v>
      </c>
      <c r="UQ98">
        <v>12.141220000000001</v>
      </c>
      <c r="UR98">
        <v>12.0192</v>
      </c>
      <c r="US98">
        <v>11.96175</v>
      </c>
      <c r="UT98">
        <v>11.857939999999999</v>
      </c>
      <c r="UU98">
        <v>11.556559999999999</v>
      </c>
      <c r="UV98">
        <v>11.921290000000001</v>
      </c>
      <c r="UW98">
        <v>11.77262</v>
      </c>
      <c r="UX98">
        <v>11.60431</v>
      </c>
      <c r="UY98">
        <v>11.92793</v>
      </c>
      <c r="UZ98">
        <v>11.770440000000001</v>
      </c>
      <c r="VA98">
        <v>11.9627</v>
      </c>
      <c r="VB98">
        <v>12.177339999999999</v>
      </c>
      <c r="VC98">
        <v>12.1122</v>
      </c>
      <c r="VD98">
        <v>11.825670000000001</v>
      </c>
      <c r="VE98">
        <v>12.04138</v>
      </c>
      <c r="VF98">
        <v>12.299189999999999</v>
      </c>
      <c r="VG98">
        <v>11.95682</v>
      </c>
      <c r="VH98">
        <v>11.98535</v>
      </c>
      <c r="VI98">
        <v>12.217790000000001</v>
      </c>
      <c r="VJ98">
        <v>11.9</v>
      </c>
      <c r="VK98">
        <v>11.671609999999999</v>
      </c>
      <c r="VL98">
        <v>11.76498</v>
      </c>
      <c r="VM98">
        <v>12.220280000000001</v>
      </c>
      <c r="VN98">
        <v>11.43919</v>
      </c>
      <c r="VO98">
        <v>11.50483</v>
      </c>
      <c r="VP98">
        <v>11.82887</v>
      </c>
      <c r="VQ98">
        <v>11.81226</v>
      </c>
      <c r="VR98">
        <v>11.69468</v>
      </c>
      <c r="VS98">
        <v>11.908160000000001</v>
      </c>
      <c r="VT98">
        <v>11.86796</v>
      </c>
      <c r="VU98">
        <v>11.40456</v>
      </c>
      <c r="VV98">
        <v>11.453889999999999</v>
      </c>
      <c r="VW98">
        <v>11.59141</v>
      </c>
      <c r="VX98">
        <v>11.55986</v>
      </c>
      <c r="VY98">
        <v>11.49563</v>
      </c>
      <c r="VZ98">
        <v>12.27994</v>
      </c>
      <c r="WA98">
        <v>11.710649999999999</v>
      </c>
      <c r="WB98">
        <v>11.520860000000001</v>
      </c>
      <c r="WC98">
        <v>11.53051</v>
      </c>
      <c r="WD98">
        <v>11.435919999999999</v>
      </c>
      <c r="WE98">
        <v>11.627789999999999</v>
      </c>
      <c r="WF98">
        <v>12.00902</v>
      </c>
      <c r="WG98">
        <v>11.70884</v>
      </c>
      <c r="WH98">
        <v>11.724729999999999</v>
      </c>
      <c r="WI98">
        <v>11.464689999999999</v>
      </c>
      <c r="WJ98">
        <v>11.796390000000001</v>
      </c>
      <c r="WK98">
        <v>11.555999999999999</v>
      </c>
      <c r="WL98">
        <v>11.72861</v>
      </c>
      <c r="WM98">
        <v>11.71327</v>
      </c>
      <c r="WN98">
        <v>11.87814</v>
      </c>
      <c r="WO98">
        <v>11.84442</v>
      </c>
      <c r="WP98">
        <v>11.6564</v>
      </c>
      <c r="WQ98">
        <v>11.80955</v>
      </c>
      <c r="WR98">
        <v>12.04448</v>
      </c>
      <c r="WS98">
        <v>12.094799999999999</v>
      </c>
      <c r="WT98">
        <v>12.16705</v>
      </c>
      <c r="WU98">
        <v>12.646369999999999</v>
      </c>
      <c r="WV98">
        <v>13.178290000000001</v>
      </c>
      <c r="WW98">
        <v>13.71359</v>
      </c>
      <c r="WX98">
        <v>13.511229999999999</v>
      </c>
      <c r="WY98">
        <v>13.83761</v>
      </c>
      <c r="WZ98">
        <v>13.58778</v>
      </c>
      <c r="XA98">
        <v>13.60782</v>
      </c>
      <c r="XB98">
        <v>13.049189999999999</v>
      </c>
      <c r="XC98">
        <v>12.858470000000001</v>
      </c>
      <c r="XD98">
        <v>12.80228</v>
      </c>
      <c r="XE98">
        <v>12.46794</v>
      </c>
      <c r="XF98">
        <v>12.15475</v>
      </c>
      <c r="XG98">
        <v>11.88143</v>
      </c>
      <c r="XH98">
        <v>12.04552</v>
      </c>
      <c r="XI98">
        <v>11.897220000000001</v>
      </c>
      <c r="XJ98">
        <v>12.504099999999999</v>
      </c>
      <c r="XK98">
        <v>11.544119999999999</v>
      </c>
      <c r="XL98">
        <v>11.584669999999999</v>
      </c>
      <c r="XM98">
        <v>11.950340000000001</v>
      </c>
      <c r="XN98">
        <v>11.39602</v>
      </c>
      <c r="XO98">
        <v>11.97383</v>
      </c>
      <c r="XP98">
        <v>11.82859</v>
      </c>
      <c r="XQ98">
        <v>11.60491</v>
      </c>
      <c r="XR98">
        <v>11.660410000000001</v>
      </c>
      <c r="XS98">
        <v>12.36388</v>
      </c>
      <c r="XT98">
        <v>11.69974</v>
      </c>
      <c r="XU98">
        <v>11.75755</v>
      </c>
      <c r="XV98">
        <v>12.155139999999999</v>
      </c>
      <c r="XW98">
        <v>11.845050000000001</v>
      </c>
      <c r="XX98">
        <v>12.002829999999999</v>
      </c>
      <c r="XY98">
        <v>12.0631</v>
      </c>
      <c r="XZ98">
        <v>11.82147</v>
      </c>
      <c r="YA98">
        <v>12.09876</v>
      </c>
      <c r="YB98">
        <v>12.14235</v>
      </c>
      <c r="YC98">
        <v>11.729010000000001</v>
      </c>
      <c r="YD98">
        <v>12.014239999999999</v>
      </c>
      <c r="YE98">
        <v>12.62828</v>
      </c>
      <c r="YF98">
        <v>12.39146</v>
      </c>
      <c r="YG98">
        <v>12.0747</v>
      </c>
      <c r="YH98">
        <v>12.074389999999999</v>
      </c>
      <c r="YI98">
        <v>11.877800000000001</v>
      </c>
      <c r="YJ98">
        <v>11.656409999999999</v>
      </c>
      <c r="YK98">
        <v>11.435700000000001</v>
      </c>
      <c r="YL98">
        <v>11.69223</v>
      </c>
      <c r="YM98">
        <v>11.58484</v>
      </c>
      <c r="YN98">
        <v>11.64071</v>
      </c>
      <c r="YO98">
        <v>11.15851</v>
      </c>
      <c r="YP98">
        <v>11.431240000000001</v>
      </c>
      <c r="YQ98">
        <v>11.973509999999999</v>
      </c>
      <c r="YR98">
        <v>11.483639999999999</v>
      </c>
      <c r="YS98">
        <v>11.174580000000001</v>
      </c>
      <c r="YT98">
        <v>11.75352</v>
      </c>
      <c r="YU98">
        <v>11.414669999999999</v>
      </c>
      <c r="YV98">
        <v>11.7012</v>
      </c>
      <c r="YW98">
        <v>11.45594</v>
      </c>
      <c r="YX98">
        <v>11.37909</v>
      </c>
      <c r="YY98">
        <v>11.65222</v>
      </c>
      <c r="YZ98">
        <v>11.571719999999999</v>
      </c>
      <c r="ZA98">
        <v>11.70805</v>
      </c>
      <c r="ZB98">
        <v>11.689360000000001</v>
      </c>
      <c r="ZC98">
        <v>11.56409</v>
      </c>
      <c r="ZD98">
        <v>11.785130000000001</v>
      </c>
      <c r="ZE98">
        <v>11.790940000000001</v>
      </c>
      <c r="ZF98">
        <v>11.414949999999999</v>
      </c>
      <c r="ZG98">
        <v>11.219429999999999</v>
      </c>
      <c r="ZH98">
        <v>11.46776</v>
      </c>
      <c r="ZI98">
        <v>11.94679</v>
      </c>
      <c r="ZJ98">
        <v>11.66405</v>
      </c>
      <c r="ZK98">
        <v>12.29917</v>
      </c>
      <c r="ZL98">
        <v>11.70045</v>
      </c>
      <c r="ZM98">
        <v>12.0665</v>
      </c>
      <c r="ZN98">
        <v>12.07123</v>
      </c>
      <c r="ZO98">
        <v>11.99094</v>
      </c>
      <c r="ZP98">
        <v>12.0382</v>
      </c>
      <c r="ZQ98">
        <v>12.28801</v>
      </c>
      <c r="ZR98">
        <v>11.676550000000001</v>
      </c>
      <c r="ZS98">
        <v>11.945349999999999</v>
      </c>
      <c r="ZT98">
        <v>11.71672</v>
      </c>
      <c r="ZU98">
        <v>11.588089999999999</v>
      </c>
      <c r="ZV98">
        <v>11.60027</v>
      </c>
      <c r="ZW98">
        <v>11.27054</v>
      </c>
      <c r="ZX98">
        <v>11.62842</v>
      </c>
      <c r="ZY98">
        <v>11.4269</v>
      </c>
      <c r="ZZ98">
        <v>11.796989999999999</v>
      </c>
      <c r="AAA98">
        <v>11.564399999999999</v>
      </c>
      <c r="AAB98">
        <v>10.92108</v>
      </c>
      <c r="AAC98">
        <v>11.3392</v>
      </c>
      <c r="AAD98">
        <v>11.29913</v>
      </c>
      <c r="AAE98">
        <v>11.42831</v>
      </c>
      <c r="AAF98">
        <v>11.73485</v>
      </c>
      <c r="AAG98">
        <v>11.21017</v>
      </c>
      <c r="AAH98">
        <v>11.75196</v>
      </c>
      <c r="AAI98">
        <v>11.310549999999999</v>
      </c>
      <c r="AAJ98">
        <v>11.24037</v>
      </c>
      <c r="AAK98">
        <v>11.407769999999999</v>
      </c>
      <c r="AAL98">
        <v>11.45675</v>
      </c>
      <c r="AAM98">
        <v>11.431380000000001</v>
      </c>
      <c r="AAN98">
        <v>11.455830000000001</v>
      </c>
      <c r="AAO98">
        <v>11.312900000000001</v>
      </c>
      <c r="AAP98">
        <v>11.336410000000001</v>
      </c>
      <c r="AAQ98">
        <v>11.53036</v>
      </c>
      <c r="AAR98">
        <v>11.46794</v>
      </c>
      <c r="AAS98">
        <v>11.644209999999999</v>
      </c>
      <c r="AAT98">
        <v>11.306319999999999</v>
      </c>
      <c r="AAU98">
        <v>11.02651</v>
      </c>
      <c r="AAV98">
        <v>11.557259999999999</v>
      </c>
      <c r="AAW98">
        <v>11.627090000000001</v>
      </c>
      <c r="AAX98">
        <v>11.45547</v>
      </c>
      <c r="AAY98">
        <v>11.57743</v>
      </c>
      <c r="AAZ98">
        <v>11.867150000000001</v>
      </c>
      <c r="ABA98">
        <v>12.042590000000001</v>
      </c>
      <c r="ABB98">
        <v>12.07957</v>
      </c>
      <c r="ABC98">
        <v>11.941789999999999</v>
      </c>
      <c r="ABD98">
        <v>11.83202</v>
      </c>
      <c r="ABE98">
        <v>11.800079999999999</v>
      </c>
      <c r="ABF98">
        <v>11.386649999999999</v>
      </c>
      <c r="ABG98">
        <v>11.825950000000001</v>
      </c>
      <c r="ABH98">
        <v>11.73293</v>
      </c>
      <c r="ABI98">
        <v>11.26801</v>
      </c>
      <c r="ABJ98">
        <v>11.43085</v>
      </c>
      <c r="ABK98">
        <v>11.20604</v>
      </c>
      <c r="ABL98">
        <v>10.917909999999999</v>
      </c>
      <c r="ABM98">
        <v>11.03477</v>
      </c>
      <c r="ABN98">
        <v>11.320790000000001</v>
      </c>
      <c r="ABO98">
        <v>11.54022</v>
      </c>
      <c r="ABP98">
        <v>11.22307</v>
      </c>
      <c r="ABQ98">
        <v>11.288130000000001</v>
      </c>
      <c r="ABR98">
        <v>10.90465</v>
      </c>
      <c r="ABS98">
        <v>10.91225</v>
      </c>
      <c r="ABT98">
        <v>10.861179999999999</v>
      </c>
      <c r="ABU98">
        <v>10.86477</v>
      </c>
      <c r="ABV98">
        <v>11.222099999999999</v>
      </c>
      <c r="ABW98">
        <v>10.965170000000001</v>
      </c>
      <c r="ABX98">
        <v>10.98677</v>
      </c>
      <c r="ABY98">
        <v>10.97292</v>
      </c>
      <c r="ABZ98">
        <v>11.143140000000001</v>
      </c>
      <c r="ACA98">
        <v>11.18141</v>
      </c>
      <c r="ACB98">
        <v>11.143000000000001</v>
      </c>
      <c r="ACC98">
        <v>11.47349</v>
      </c>
      <c r="ACD98">
        <v>12.119429999999999</v>
      </c>
      <c r="ACE98">
        <v>12.7424</v>
      </c>
      <c r="ACF98">
        <v>14.338340000000001</v>
      </c>
      <c r="ACG98">
        <v>15.963100000000001</v>
      </c>
      <c r="ACH98">
        <v>17.782979999999998</v>
      </c>
      <c r="ACI98">
        <v>20.243649999999999</v>
      </c>
      <c r="ACJ98">
        <v>22.535550000000001</v>
      </c>
      <c r="ACK98">
        <v>25.677070000000001</v>
      </c>
      <c r="ACL98">
        <v>28.670190000000002</v>
      </c>
      <c r="ACM98">
        <v>31.340509999999998</v>
      </c>
      <c r="ACN98">
        <v>32.730559999999997</v>
      </c>
      <c r="ACO98">
        <v>33.943240000000003</v>
      </c>
      <c r="ACP98">
        <v>34.31391</v>
      </c>
      <c r="ACQ98">
        <v>33.342590000000001</v>
      </c>
      <c r="ACR98">
        <v>31.85838</v>
      </c>
      <c r="ACS98">
        <v>30.082609999999999</v>
      </c>
      <c r="ACT98">
        <v>27.42998</v>
      </c>
      <c r="ACU98">
        <v>24.24267</v>
      </c>
      <c r="ACV98">
        <v>21.989409999999999</v>
      </c>
      <c r="ACW98">
        <v>19.211780000000001</v>
      </c>
      <c r="ACX98">
        <v>17.29466</v>
      </c>
      <c r="ACY98">
        <v>14.993040000000001</v>
      </c>
      <c r="ACZ98">
        <v>13.72279</v>
      </c>
      <c r="ADA98">
        <v>12.424329999999999</v>
      </c>
      <c r="ADB98">
        <v>11.580539999999999</v>
      </c>
      <c r="ADC98">
        <v>10.973990000000001</v>
      </c>
      <c r="ADD98">
        <v>10.926030000000001</v>
      </c>
      <c r="ADE98">
        <v>10.27004</v>
      </c>
      <c r="ADF98">
        <v>10.511139999999999</v>
      </c>
      <c r="ADG98">
        <v>10.503579999999999</v>
      </c>
      <c r="ADH98">
        <v>10.64038</v>
      </c>
      <c r="ADI98">
        <v>10.14512</v>
      </c>
      <c r="ADJ98">
        <v>10.281750000000001</v>
      </c>
      <c r="ADK98">
        <v>10.17783</v>
      </c>
      <c r="ADL98">
        <v>10.35487</v>
      </c>
      <c r="ADM98">
        <v>10.53533</v>
      </c>
      <c r="ADN98">
        <v>10.145670000000001</v>
      </c>
      <c r="ADO98">
        <v>10.51859</v>
      </c>
      <c r="ADP98">
        <v>10.48028</v>
      </c>
      <c r="ADQ98">
        <v>10.166169999999999</v>
      </c>
      <c r="ADR98">
        <v>10.463279999999999</v>
      </c>
      <c r="ADS98">
        <v>10.335319999999999</v>
      </c>
      <c r="ADT98">
        <v>10.571429999999999</v>
      </c>
      <c r="ADU98">
        <v>10.21823</v>
      </c>
      <c r="ADV98">
        <v>10.510669999999999</v>
      </c>
      <c r="ADW98">
        <v>10.43102</v>
      </c>
      <c r="ADX98">
        <v>10.146380000000001</v>
      </c>
      <c r="ADY98">
        <v>10.29867</v>
      </c>
      <c r="ADZ98">
        <v>10.523300000000001</v>
      </c>
      <c r="AEA98">
        <v>10.6564</v>
      </c>
      <c r="AEB98">
        <v>10.48742</v>
      </c>
      <c r="AEC98">
        <v>10.7401</v>
      </c>
      <c r="AED98">
        <v>10.588710000000001</v>
      </c>
      <c r="AEE98">
        <v>10.70815</v>
      </c>
      <c r="AEF98">
        <v>10.85276</v>
      </c>
      <c r="AEG98">
        <v>10.79274</v>
      </c>
      <c r="AEH98">
        <v>10.647970000000001</v>
      </c>
      <c r="AEI98">
        <v>10.45504</v>
      </c>
      <c r="AEJ98">
        <v>10.760249999999999</v>
      </c>
      <c r="AEK98">
        <v>10.745150000000001</v>
      </c>
      <c r="AEL98">
        <v>10.71968</v>
      </c>
      <c r="AEM98">
        <v>10.237819999999999</v>
      </c>
      <c r="AEN98">
        <v>10.226419999999999</v>
      </c>
      <c r="AEO98">
        <v>10.49583</v>
      </c>
      <c r="AEP98">
        <v>10.04486</v>
      </c>
      <c r="AEQ98">
        <v>10.04166</v>
      </c>
      <c r="AER98">
        <v>9.9009029999999996</v>
      </c>
      <c r="AES98">
        <v>9.8044019999999996</v>
      </c>
      <c r="AET98">
        <v>10.077389999999999</v>
      </c>
      <c r="AEU98">
        <v>9.5510769999999994</v>
      </c>
      <c r="AEV98">
        <v>9.6433250000000008</v>
      </c>
      <c r="AEW98">
        <v>10.069710000000001</v>
      </c>
      <c r="AEX98">
        <v>9.9812189999999994</v>
      </c>
      <c r="AEY98">
        <v>10.021380000000001</v>
      </c>
      <c r="AEZ98">
        <v>10.050000000000001</v>
      </c>
      <c r="AFA98">
        <v>9.9730629999999998</v>
      </c>
      <c r="AFB98">
        <v>9.5990359999999999</v>
      </c>
      <c r="AFC98">
        <v>9.6314670000000007</v>
      </c>
      <c r="AFD98">
        <v>9.7595589999999994</v>
      </c>
      <c r="AFE98">
        <v>9.7316380000000002</v>
      </c>
      <c r="AFF98">
        <v>9.43886</v>
      </c>
      <c r="AFG98">
        <v>9.7597079999999998</v>
      </c>
      <c r="AFH98">
        <v>9.9965720000000005</v>
      </c>
      <c r="AFI98">
        <v>9.6470389999999995</v>
      </c>
      <c r="AFJ98">
        <v>9.9009739999999997</v>
      </c>
      <c r="AFK98">
        <v>9.8680109999999992</v>
      </c>
      <c r="AFL98">
        <v>10.07006</v>
      </c>
      <c r="AFM98">
        <v>9.8527059999999995</v>
      </c>
      <c r="AFN98">
        <v>9.8208819999999992</v>
      </c>
      <c r="AFO98">
        <v>10.362920000000001</v>
      </c>
      <c r="AFP98">
        <v>9.4746020000000009</v>
      </c>
      <c r="AFQ98">
        <v>9.8488910000000001</v>
      </c>
      <c r="AFR98">
        <v>9.6154860000000006</v>
      </c>
      <c r="AFS98">
        <v>9.9445440000000005</v>
      </c>
      <c r="AFT98">
        <v>9.9887689999999996</v>
      </c>
      <c r="AFU98">
        <v>10.11454</v>
      </c>
      <c r="AFV98">
        <v>10.33821</v>
      </c>
      <c r="AFW98">
        <v>9.9088969999999996</v>
      </c>
      <c r="AFX98">
        <v>10.305870000000001</v>
      </c>
      <c r="AFY98">
        <v>10.80908</v>
      </c>
      <c r="AFZ98">
        <v>11.11844</v>
      </c>
      <c r="AGA98">
        <v>11.215059999999999</v>
      </c>
      <c r="AGB98">
        <v>12.01421</v>
      </c>
      <c r="AGC98">
        <v>12.419779999999999</v>
      </c>
      <c r="AGD98">
        <v>12.68127</v>
      </c>
      <c r="AGE98">
        <v>12.834300000000001</v>
      </c>
      <c r="AGF98">
        <v>13.305149999999999</v>
      </c>
      <c r="AGG98">
        <v>13.79815</v>
      </c>
      <c r="AGH98">
        <v>13.7096</v>
      </c>
      <c r="AGI98">
        <v>13.742290000000001</v>
      </c>
      <c r="AGJ98">
        <v>13.725440000000001</v>
      </c>
      <c r="AGK98">
        <v>13.433949999999999</v>
      </c>
      <c r="AGL98">
        <v>13.171989999999999</v>
      </c>
      <c r="AGM98">
        <v>12.81085</v>
      </c>
      <c r="AGN98">
        <v>12.18961</v>
      </c>
      <c r="AGO98">
        <v>11.92512</v>
      </c>
      <c r="AGP98">
        <v>11.632960000000001</v>
      </c>
      <c r="AGQ98">
        <v>11.430630000000001</v>
      </c>
      <c r="AGR98">
        <v>11.24174</v>
      </c>
      <c r="AGS98">
        <v>11.014609999999999</v>
      </c>
      <c r="AGT98">
        <v>10.780720000000001</v>
      </c>
      <c r="AGU98">
        <v>10.942629999999999</v>
      </c>
      <c r="AGV98">
        <v>11.15902</v>
      </c>
      <c r="AGW98">
        <v>11.08999</v>
      </c>
      <c r="AGX98">
        <v>11.025090000000001</v>
      </c>
      <c r="AGY98">
        <v>11.10732</v>
      </c>
      <c r="AGZ98">
        <v>10.90898</v>
      </c>
      <c r="AHA98">
        <v>11.009080000000001</v>
      </c>
      <c r="AHB98">
        <v>10.97465</v>
      </c>
      <c r="AHC98">
        <v>10.54668</v>
      </c>
      <c r="AHD98">
        <v>10.51793</v>
      </c>
      <c r="AHE98">
        <v>10.69998</v>
      </c>
      <c r="AHF98">
        <v>11.096500000000001</v>
      </c>
      <c r="AHG98">
        <v>11.053459999999999</v>
      </c>
      <c r="AHH98">
        <v>10.94899</v>
      </c>
      <c r="AHI98">
        <v>10.999840000000001</v>
      </c>
      <c r="AHJ98">
        <v>10.93512</v>
      </c>
      <c r="AHK98">
        <v>10.856120000000001</v>
      </c>
      <c r="AHL98">
        <v>10.90662</v>
      </c>
      <c r="AHM98">
        <v>10.837</v>
      </c>
      <c r="AHN98">
        <v>10.75141</v>
      </c>
      <c r="AHO98">
        <v>10.981909999999999</v>
      </c>
      <c r="AHP98">
        <v>11.06962</v>
      </c>
      <c r="AHQ98">
        <v>10.9787</v>
      </c>
      <c r="AHR98">
        <v>11.66095</v>
      </c>
      <c r="AHS98">
        <v>11.600440000000001</v>
      </c>
      <c r="AHT98">
        <v>11.897589999999999</v>
      </c>
      <c r="AHU98">
        <v>12.083410000000001</v>
      </c>
      <c r="AHV98">
        <v>12.15541</v>
      </c>
      <c r="AHW98">
        <v>12.407959999999999</v>
      </c>
      <c r="AHX98">
        <v>12.66873</v>
      </c>
      <c r="AHY98">
        <v>13.37308</v>
      </c>
      <c r="AHZ98">
        <v>13.208729999999999</v>
      </c>
      <c r="AIA98">
        <v>13.225289999999999</v>
      </c>
      <c r="AIB98">
        <v>13.93267</v>
      </c>
      <c r="AIC98">
        <v>14.434670000000001</v>
      </c>
      <c r="AID98">
        <v>14.92916</v>
      </c>
      <c r="AIE98">
        <v>15.49457</v>
      </c>
      <c r="AIF98">
        <v>16.051449999999999</v>
      </c>
      <c r="AIG98">
        <v>16.58398</v>
      </c>
      <c r="AIH98">
        <v>17.11683</v>
      </c>
      <c r="AII98">
        <v>18.090209999999999</v>
      </c>
      <c r="AIJ98">
        <v>18.567029999999999</v>
      </c>
      <c r="AIK98">
        <v>19.399190000000001</v>
      </c>
      <c r="AIL98">
        <v>19.874980000000001</v>
      </c>
      <c r="AIM98">
        <v>20.956700000000001</v>
      </c>
      <c r="AIN98">
        <v>21.63353</v>
      </c>
      <c r="AIO98">
        <v>22.469290000000001</v>
      </c>
      <c r="AIP98">
        <v>23.228590000000001</v>
      </c>
      <c r="AIQ98">
        <v>23.369420000000002</v>
      </c>
      <c r="AIR98">
        <v>23.743169999999999</v>
      </c>
      <c r="AIS98">
        <v>24.284120000000001</v>
      </c>
      <c r="AIT98">
        <v>24.265460000000001</v>
      </c>
      <c r="AIU98">
        <v>24.9208</v>
      </c>
      <c r="AIV98">
        <v>25.551549999999999</v>
      </c>
      <c r="AIW98">
        <v>25.624210000000001</v>
      </c>
      <c r="AIX98">
        <v>25.422979999999999</v>
      </c>
      <c r="AIY98">
        <v>25.281479999999998</v>
      </c>
      <c r="AIZ98">
        <v>25.367170000000002</v>
      </c>
      <c r="AJA98">
        <v>25.40314</v>
      </c>
      <c r="AJB98">
        <v>24.852440000000001</v>
      </c>
      <c r="AJC98">
        <v>24.675899999999999</v>
      </c>
      <c r="AJD98">
        <v>23.93158</v>
      </c>
      <c r="AJE98">
        <v>24.045210000000001</v>
      </c>
      <c r="AJF98">
        <v>22.356960000000001</v>
      </c>
      <c r="AJG98">
        <v>22.409289999999999</v>
      </c>
      <c r="AJH98">
        <v>21.770769999999999</v>
      </c>
      <c r="AJI98">
        <v>20.847000000000001</v>
      </c>
      <c r="AJJ98">
        <v>20.773720000000001</v>
      </c>
      <c r="AJK98">
        <v>19.954499999999999</v>
      </c>
      <c r="AJL98">
        <v>19.325130000000001</v>
      </c>
      <c r="AJM98">
        <v>18.778580000000002</v>
      </c>
      <c r="AJN98">
        <v>18.229690000000002</v>
      </c>
      <c r="AJO98">
        <v>17.752130000000001</v>
      </c>
      <c r="AJP98">
        <v>17.046669999999999</v>
      </c>
      <c r="AJQ98">
        <v>16.15868</v>
      </c>
      <c r="AJR98">
        <v>15.54618</v>
      </c>
      <c r="AJS98">
        <v>15.26308</v>
      </c>
      <c r="AJT98">
        <v>14.678649999999999</v>
      </c>
      <c r="AJU98">
        <v>14.182029999999999</v>
      </c>
      <c r="AJV98">
        <v>13.854570000000001</v>
      </c>
      <c r="AJW98">
        <v>13.547610000000001</v>
      </c>
      <c r="AJX98">
        <v>12.97311</v>
      </c>
      <c r="AJY98">
        <v>12.599970000000001</v>
      </c>
      <c r="AJZ98">
        <v>12.421279999999999</v>
      </c>
      <c r="AKA98">
        <v>12.027670000000001</v>
      </c>
      <c r="AKB98">
        <v>11.7887</v>
      </c>
      <c r="AKC98">
        <v>11.307219999999999</v>
      </c>
      <c r="AKD98">
        <v>11.44134</v>
      </c>
      <c r="AKE98">
        <v>10.75258</v>
      </c>
      <c r="AKF98">
        <v>10.66297</v>
      </c>
      <c r="AKG98">
        <v>10.081289999999999</v>
      </c>
      <c r="AKH98">
        <v>9.8647019999999994</v>
      </c>
      <c r="AKI98">
        <v>10.071009999999999</v>
      </c>
      <c r="AKJ98">
        <v>9.8534590000000009</v>
      </c>
      <c r="AKK98">
        <v>9.6469780000000007</v>
      </c>
      <c r="AKL98">
        <v>9.4928170000000005</v>
      </c>
      <c r="AKM98">
        <v>9.5898380000000003</v>
      </c>
      <c r="AKN98">
        <v>9.4907959999999996</v>
      </c>
      <c r="AKO98">
        <v>9.9079329999999999</v>
      </c>
      <c r="AKP98">
        <v>9.9955780000000001</v>
      </c>
      <c r="AKQ98">
        <v>10.187239999999999</v>
      </c>
      <c r="AKR98">
        <v>10.382899999999999</v>
      </c>
      <c r="AKS98">
        <v>11.11317</v>
      </c>
      <c r="AKT98">
        <v>11.637309999999999</v>
      </c>
      <c r="AKU98">
        <v>12.54815</v>
      </c>
      <c r="AKV98">
        <v>13.791230000000001</v>
      </c>
      <c r="AKW98">
        <v>14.379960000000001</v>
      </c>
      <c r="AKX98">
        <v>14.84235</v>
      </c>
      <c r="AKY98">
        <v>16.285889999999998</v>
      </c>
      <c r="AKZ98">
        <v>16.876609999999999</v>
      </c>
      <c r="ALA98">
        <v>17.35812</v>
      </c>
      <c r="ALB98">
        <v>17.615629999999999</v>
      </c>
      <c r="ALC98">
        <v>18.205390000000001</v>
      </c>
      <c r="ALD98">
        <v>18.294560000000001</v>
      </c>
      <c r="ALE98">
        <v>18.081160000000001</v>
      </c>
      <c r="ALF98">
        <v>17.77178</v>
      </c>
      <c r="ALG98">
        <v>16.91572</v>
      </c>
      <c r="ALH98">
        <v>16.719010000000001</v>
      </c>
      <c r="ALI98">
        <v>15.518140000000001</v>
      </c>
      <c r="ALJ98">
        <v>14.18425</v>
      </c>
      <c r="ALK98">
        <v>13.24372</v>
      </c>
      <c r="ALL98">
        <v>12.234680000000001</v>
      </c>
      <c r="ALM98">
        <v>10.961589999999999</v>
      </c>
      <c r="ALN98">
        <v>10.094720000000001</v>
      </c>
      <c r="ALO98">
        <v>9.6420469999999998</v>
      </c>
      <c r="ALP98">
        <v>9.0807190000000002</v>
      </c>
      <c r="ALQ98">
        <v>8.3982460000000003</v>
      </c>
      <c r="ALR98">
        <v>8.647081</v>
      </c>
      <c r="ALS98">
        <v>8.1722300000000008</v>
      </c>
      <c r="ALT98">
        <v>7.9864829999999998</v>
      </c>
      <c r="ALU98">
        <v>7.7489059999999998</v>
      </c>
      <c r="ALV98">
        <v>7.688949</v>
      </c>
      <c r="ALW98">
        <v>7.7753030000000001</v>
      </c>
      <c r="ALX98">
        <v>7.4677319999999998</v>
      </c>
      <c r="ALY98">
        <v>7.7142330000000001</v>
      </c>
      <c r="ALZ98">
        <v>7.5787449999999996</v>
      </c>
      <c r="AMA98">
        <v>7.44801</v>
      </c>
      <c r="AMB98">
        <v>7.7586050000000002</v>
      </c>
      <c r="AMC98">
        <v>7.8464080000000003</v>
      </c>
      <c r="AMD98">
        <v>7.6719480000000004</v>
      </c>
      <c r="AME98">
        <v>7.8134560000000004</v>
      </c>
      <c r="AMF98">
        <v>8.0509559999999993</v>
      </c>
      <c r="AMG98">
        <v>8.0629849999999994</v>
      </c>
      <c r="AMH98">
        <v>8.1317079999999997</v>
      </c>
      <c r="AMI98">
        <v>8.3369780000000002</v>
      </c>
      <c r="AMJ98">
        <v>8.0601090000000006</v>
      </c>
      <c r="AMK98">
        <v>8.4505009999999992</v>
      </c>
      <c r="AML98">
        <v>8.0925180000000001</v>
      </c>
      <c r="AMM98">
        <v>8.65442</v>
      </c>
      <c r="AMN98">
        <v>8.8440349999999999</v>
      </c>
      <c r="AMO98">
        <v>8.6325869999999991</v>
      </c>
      <c r="AMP98">
        <v>8.8336249999999996</v>
      </c>
      <c r="AMQ98">
        <v>9.1750389999999999</v>
      </c>
      <c r="AMR98">
        <v>9.4804259999999996</v>
      </c>
      <c r="AMS98">
        <v>10.005570000000001</v>
      </c>
      <c r="AMT98">
        <v>10.1608</v>
      </c>
      <c r="AMU98">
        <v>10.14434</v>
      </c>
      <c r="AMV98">
        <v>10.58342</v>
      </c>
      <c r="AMW98">
        <v>10.943429999999999</v>
      </c>
      <c r="AMX98">
        <v>10.975490000000001</v>
      </c>
      <c r="AMY98">
        <v>10.970359999999999</v>
      </c>
      <c r="AMZ98">
        <v>11.12468</v>
      </c>
      <c r="ANA98">
        <v>11.21002</v>
      </c>
      <c r="ANB98">
        <v>11.365930000000001</v>
      </c>
      <c r="ANC98">
        <v>11.227220000000001</v>
      </c>
      <c r="AND98">
        <v>11.413460000000001</v>
      </c>
      <c r="ANE98">
        <v>11.0442</v>
      </c>
      <c r="ANF98">
        <v>10.848520000000001</v>
      </c>
      <c r="ANG98">
        <v>10.402609999999999</v>
      </c>
      <c r="ANH98">
        <v>10.29946</v>
      </c>
      <c r="ANI98">
        <v>10.2834</v>
      </c>
      <c r="ANJ98">
        <v>10.381399999999999</v>
      </c>
      <c r="ANK98">
        <v>10.07381</v>
      </c>
      <c r="ANL98">
        <v>9.7183340000000005</v>
      </c>
      <c r="ANM98">
        <v>9.5574870000000001</v>
      </c>
      <c r="ANN98">
        <v>9.3614409999999992</v>
      </c>
      <c r="ANO98">
        <v>9.1923030000000008</v>
      </c>
      <c r="ANP98">
        <v>9.2094909999999999</v>
      </c>
      <c r="ANQ98">
        <v>9.095065</v>
      </c>
      <c r="ANR98">
        <v>9.0185600000000008</v>
      </c>
      <c r="ANS98">
        <v>9.196828</v>
      </c>
      <c r="ANT98">
        <v>8.9352280000000004</v>
      </c>
      <c r="ANU98">
        <v>8.7847170000000006</v>
      </c>
      <c r="ANV98">
        <v>8.6521989999999995</v>
      </c>
      <c r="ANW98">
        <v>8.0985960000000006</v>
      </c>
      <c r="ANX98">
        <v>8.2817129999999999</v>
      </c>
      <c r="ANY98">
        <v>8.2249309999999998</v>
      </c>
      <c r="ANZ98">
        <v>8.2490240000000004</v>
      </c>
      <c r="AOA98">
        <v>8.0969759999999997</v>
      </c>
      <c r="AOB98">
        <v>7.7947139999999999</v>
      </c>
      <c r="AOC98">
        <v>7.5252910000000002</v>
      </c>
      <c r="AOD98">
        <v>7.8069230000000003</v>
      </c>
      <c r="AOE98">
        <v>7.5861340000000004</v>
      </c>
      <c r="AOF98">
        <v>7.397583</v>
      </c>
      <c r="AOG98">
        <v>7.3450220000000002</v>
      </c>
      <c r="AOH98">
        <v>7.3454899999999999</v>
      </c>
      <c r="AOI98">
        <v>7.2127559999999997</v>
      </c>
      <c r="AOJ98">
        <v>6.9511209999999997</v>
      </c>
      <c r="AOK98">
        <v>7.2131509999999999</v>
      </c>
      <c r="AOL98">
        <v>6.6293170000000003</v>
      </c>
      <c r="AOM98">
        <v>7.3209540000000004</v>
      </c>
      <c r="AON98">
        <v>6.9316740000000001</v>
      </c>
      <c r="AOO98">
        <v>6.5219610000000001</v>
      </c>
      <c r="AOP98">
        <v>6.8499020000000002</v>
      </c>
      <c r="AOQ98">
        <v>6.7583289999999998</v>
      </c>
      <c r="AOR98">
        <v>6.344214</v>
      </c>
      <c r="AOS98">
        <v>6.558084</v>
      </c>
      <c r="AOT98">
        <v>6.0906180000000001</v>
      </c>
      <c r="AOU98">
        <v>6.0844800000000001</v>
      </c>
      <c r="AOV98">
        <v>6.3585250000000002</v>
      </c>
      <c r="AOW98">
        <v>6.484172</v>
      </c>
      <c r="AOX98">
        <v>6.3895489999999997</v>
      </c>
      <c r="AOY98">
        <v>6.295318</v>
      </c>
      <c r="AOZ98">
        <v>6.3371120000000003</v>
      </c>
      <c r="APA98">
        <v>6.167751</v>
      </c>
      <c r="APB98">
        <v>6.0064950000000001</v>
      </c>
      <c r="APC98">
        <v>6.1076290000000002</v>
      </c>
      <c r="APD98">
        <v>5.625896</v>
      </c>
      <c r="APE98">
        <v>5.9548350000000001</v>
      </c>
      <c r="APF98">
        <v>5.9424299999999999</v>
      </c>
      <c r="APG98">
        <v>5.8658390000000002</v>
      </c>
      <c r="APH98">
        <v>5.8977579999999996</v>
      </c>
      <c r="API98">
        <v>5.939838</v>
      </c>
      <c r="APJ98">
        <v>5.7385729999999997</v>
      </c>
      <c r="APK98">
        <v>5.77895</v>
      </c>
      <c r="APL98">
        <v>5.6325830000000003</v>
      </c>
      <c r="APM98">
        <v>5.6622430000000001</v>
      </c>
      <c r="APN98">
        <v>5.7882980000000002</v>
      </c>
      <c r="APO98">
        <v>5.5211399999999999</v>
      </c>
      <c r="APP98">
        <v>5.7582779999999998</v>
      </c>
      <c r="APQ98">
        <v>5.8985630000000002</v>
      </c>
      <c r="APR98">
        <v>5.4771650000000003</v>
      </c>
      <c r="APS98">
        <v>5.6979649999999999</v>
      </c>
      <c r="APT98">
        <v>6.0070300000000003</v>
      </c>
      <c r="APU98">
        <v>6.1163309999999997</v>
      </c>
      <c r="APV98">
        <v>6.5496439999999998</v>
      </c>
      <c r="APW98">
        <v>6.4937180000000003</v>
      </c>
      <c r="APX98">
        <v>6.7900229999999997</v>
      </c>
      <c r="APY98">
        <v>6.8710339999999999</v>
      </c>
      <c r="APZ98">
        <v>6.9073700000000002</v>
      </c>
      <c r="AQA98">
        <v>7.0392749999999999</v>
      </c>
      <c r="AQB98">
        <v>7.018885</v>
      </c>
      <c r="AQC98">
        <v>6.4615299999999998</v>
      </c>
      <c r="AQD98">
        <v>6.7264410000000003</v>
      </c>
      <c r="AQE98">
        <v>6.5416600000000003</v>
      </c>
      <c r="AQF98">
        <v>6.409103</v>
      </c>
      <c r="AQG98">
        <v>6.2803779999999998</v>
      </c>
      <c r="AQH98">
        <v>5.8184990000000001</v>
      </c>
      <c r="AQI98">
        <v>5.7901470000000002</v>
      </c>
      <c r="AQJ98">
        <v>5.481166</v>
      </c>
      <c r="AQK98">
        <v>5.7457589999999996</v>
      </c>
      <c r="AQL98">
        <v>5.6698899999999997</v>
      </c>
      <c r="AQM98">
        <v>5.4727269999999999</v>
      </c>
      <c r="AQN98">
        <v>5.3358780000000001</v>
      </c>
      <c r="AQO98">
        <v>5.2231909999999999</v>
      </c>
      <c r="AQP98">
        <v>5.4125439999999996</v>
      </c>
      <c r="AQQ98">
        <v>4.8779510000000004</v>
      </c>
      <c r="AQR98">
        <v>5.364007</v>
      </c>
      <c r="AQS98">
        <v>5.1718960000000003</v>
      </c>
      <c r="AQT98">
        <v>5.3479210000000004</v>
      </c>
      <c r="AQU98">
        <v>5.2517209999999999</v>
      </c>
      <c r="AQV98">
        <v>5.4077909999999996</v>
      </c>
      <c r="AQW98">
        <v>5.0306290000000002</v>
      </c>
      <c r="AQX98">
        <v>5.0264239999999996</v>
      </c>
      <c r="AQY98">
        <v>5.0707279999999999</v>
      </c>
      <c r="AQZ98">
        <v>5.22743</v>
      </c>
      <c r="ARA98">
        <v>5.1310479999999998</v>
      </c>
      <c r="ARB98">
        <v>5.154299</v>
      </c>
      <c r="ARC98">
        <v>4.9906139999999999</v>
      </c>
      <c r="ARD98">
        <v>4.6827779999999999</v>
      </c>
      <c r="ARE98">
        <v>4.6714099999999998</v>
      </c>
      <c r="ARF98">
        <v>4.8050959999999998</v>
      </c>
      <c r="ARG98">
        <v>4.863022</v>
      </c>
      <c r="ARH98">
        <v>4.7550540000000003</v>
      </c>
      <c r="ARI98">
        <v>4.9900390000000003</v>
      </c>
      <c r="ARJ98">
        <v>4.7857909999999997</v>
      </c>
      <c r="ARK98">
        <v>4.6304290000000004</v>
      </c>
      <c r="ARL98">
        <v>4.6302289999999999</v>
      </c>
      <c r="ARM98">
        <v>4.6907290000000001</v>
      </c>
      <c r="ARN98">
        <v>4.6116130000000002</v>
      </c>
      <c r="ARO98">
        <v>4.7112550000000004</v>
      </c>
      <c r="ARP98">
        <v>4.6261720000000004</v>
      </c>
      <c r="ARQ98">
        <v>4.5655830000000002</v>
      </c>
      <c r="ARR98">
        <v>4.629232</v>
      </c>
      <c r="ARS98">
        <v>4.7759080000000003</v>
      </c>
      <c r="ART98">
        <v>4.7696100000000001</v>
      </c>
      <c r="ARU98">
        <v>4.5552960000000002</v>
      </c>
      <c r="ARV98">
        <v>4.6798539999999997</v>
      </c>
      <c r="ARW98">
        <v>4.7784959999999996</v>
      </c>
      <c r="ARX98">
        <v>4.796335</v>
      </c>
      <c r="ARY98">
        <v>4.7052649999999998</v>
      </c>
      <c r="ARZ98">
        <v>4.777463</v>
      </c>
      <c r="ASA98">
        <v>4.8240410000000002</v>
      </c>
      <c r="ASB98">
        <v>4.6092389999999996</v>
      </c>
      <c r="ASC98">
        <v>4.7254769999999997</v>
      </c>
      <c r="ASD98">
        <v>4.711201</v>
      </c>
      <c r="ASE98">
        <v>4.9666399999999999</v>
      </c>
      <c r="ASF98">
        <v>4.9546020000000004</v>
      </c>
      <c r="ASG98">
        <v>4.6626799999999999</v>
      </c>
      <c r="ASH98">
        <v>4.709606</v>
      </c>
      <c r="ASI98">
        <v>4.6992599999999998</v>
      </c>
      <c r="ASJ98">
        <v>4.7758219999999998</v>
      </c>
      <c r="ASK98">
        <v>4.6174739999999996</v>
      </c>
      <c r="ASL98">
        <v>4.7166750000000004</v>
      </c>
      <c r="ASM98">
        <v>4.5928680000000002</v>
      </c>
      <c r="ASN98">
        <v>4.42286</v>
      </c>
      <c r="ASO98">
        <v>4.3040029999999998</v>
      </c>
      <c r="ASP98">
        <v>4.6332899999999997</v>
      </c>
      <c r="ASQ98">
        <v>4.4210079999999996</v>
      </c>
      <c r="ASR98">
        <v>4.3136619999999999</v>
      </c>
      <c r="ASS98">
        <v>4.3326690000000001</v>
      </c>
      <c r="AST98">
        <v>4.3398529999999997</v>
      </c>
      <c r="ASU98">
        <v>4.2265420000000002</v>
      </c>
      <c r="ASV98">
        <v>4.3095889999999999</v>
      </c>
      <c r="ASW98">
        <v>4.2874590000000001</v>
      </c>
      <c r="ASX98">
        <v>4.3071460000000004</v>
      </c>
      <c r="ASY98">
        <v>4.2064269999999997</v>
      </c>
      <c r="ASZ98">
        <v>4.1135279999999996</v>
      </c>
      <c r="ATA98">
        <v>4.3518929999999996</v>
      </c>
      <c r="ATB98">
        <v>4.0810740000000001</v>
      </c>
      <c r="ATC98">
        <v>4.2690219999999997</v>
      </c>
      <c r="ATD98">
        <v>4.2359200000000001</v>
      </c>
      <c r="ATE98">
        <v>4.0658399999999997</v>
      </c>
      <c r="ATF98">
        <v>3.9689450000000002</v>
      </c>
      <c r="ATG98">
        <v>4.0022589999999996</v>
      </c>
      <c r="ATH98">
        <v>4.3869449999999999</v>
      </c>
      <c r="ATI98">
        <v>3.979803</v>
      </c>
      <c r="ATJ98">
        <v>3.900045</v>
      </c>
      <c r="ATK98">
        <v>3.7766630000000001</v>
      </c>
      <c r="ATL98">
        <v>3.9502890000000002</v>
      </c>
      <c r="ATM98">
        <v>4.0022979999999997</v>
      </c>
      <c r="ATN98">
        <v>4.1039260000000004</v>
      </c>
      <c r="ATO98">
        <v>3.7831260000000002</v>
      </c>
      <c r="ATP98">
        <v>3.9995910000000001</v>
      </c>
      <c r="ATQ98">
        <v>4.0224330000000004</v>
      </c>
      <c r="ATR98">
        <v>4.0222540000000002</v>
      </c>
      <c r="ATS98">
        <v>3.9178310000000001</v>
      </c>
      <c r="ATT98">
        <v>3.955352</v>
      </c>
      <c r="ATU98">
        <v>3.8904489999999998</v>
      </c>
      <c r="ATV98">
        <v>3.592654</v>
      </c>
      <c r="ATW98">
        <v>3.981455</v>
      </c>
      <c r="ATX98">
        <v>3.7787470000000001</v>
      </c>
      <c r="ATY98">
        <v>3.919257</v>
      </c>
      <c r="ATZ98">
        <v>3.8339910000000001</v>
      </c>
      <c r="AUA98">
        <v>3.7123189999999999</v>
      </c>
      <c r="AUB98">
        <v>3.7354479999999999</v>
      </c>
      <c r="AUC98">
        <v>3.6408610000000001</v>
      </c>
      <c r="AUD98">
        <v>3.7328320000000001</v>
      </c>
      <c r="AUE98">
        <v>3.6415890000000002</v>
      </c>
      <c r="AUF98">
        <v>3.7189709999999998</v>
      </c>
      <c r="AUG98">
        <v>3.5293100000000002</v>
      </c>
      <c r="AUH98">
        <v>3.7583540000000002</v>
      </c>
      <c r="AUI98">
        <v>3.8204699999999998</v>
      </c>
      <c r="AUJ98">
        <v>3.7874129999999999</v>
      </c>
      <c r="AUK98">
        <v>3.737727</v>
      </c>
      <c r="AUL98">
        <v>3.707481</v>
      </c>
      <c r="AUM98">
        <v>3.734451</v>
      </c>
      <c r="AUN98">
        <v>3.7191049999999999</v>
      </c>
      <c r="AUO98">
        <v>3.5213570000000001</v>
      </c>
      <c r="AUP98">
        <v>3.498103</v>
      </c>
      <c r="AUQ98">
        <v>3.7770830000000002</v>
      </c>
      <c r="AUR98">
        <v>3.687567</v>
      </c>
      <c r="AUS98">
        <v>3.6830159999999998</v>
      </c>
      <c r="AUT98">
        <v>3.9484059999999999</v>
      </c>
      <c r="AUU98">
        <v>3.7739600000000002</v>
      </c>
      <c r="AUV98">
        <v>3.6113420000000001</v>
      </c>
      <c r="AUW98">
        <v>3.6646269999999999</v>
      </c>
      <c r="AUX98">
        <v>3.340255</v>
      </c>
      <c r="AUY98">
        <v>3.3566240000000001</v>
      </c>
      <c r="AUZ98">
        <v>3.3875350000000002</v>
      </c>
      <c r="AVA98">
        <v>3.4707919999999999</v>
      </c>
      <c r="AVB98">
        <v>3.6171570000000002</v>
      </c>
      <c r="AVC98">
        <v>3.4112100000000001</v>
      </c>
      <c r="AVD98">
        <v>3.2337600000000002</v>
      </c>
      <c r="AVE98">
        <v>3.303957</v>
      </c>
      <c r="AVF98">
        <v>3.4318070000000001</v>
      </c>
      <c r="AVG98">
        <v>3.4850409999999998</v>
      </c>
      <c r="AVH98">
        <v>3.5157699999999998</v>
      </c>
      <c r="AVI98">
        <v>3.3647109999999998</v>
      </c>
      <c r="AVJ98">
        <v>3.2945509999999998</v>
      </c>
      <c r="AVK98">
        <v>3.460969</v>
      </c>
      <c r="AVL98">
        <v>3.5397370000000001</v>
      </c>
      <c r="AVM98">
        <v>3.4437880000000001</v>
      </c>
      <c r="AVN98">
        <v>3.2974030000000001</v>
      </c>
      <c r="AVO98">
        <v>3.3427349999999998</v>
      </c>
      <c r="AVP98">
        <v>3.207802</v>
      </c>
      <c r="AVQ98">
        <v>3.094201</v>
      </c>
      <c r="AVR98">
        <v>3.308344</v>
      </c>
      <c r="AVS98">
        <v>3.3435359999999998</v>
      </c>
      <c r="AVT98">
        <v>3.214286</v>
      </c>
      <c r="AVU98">
        <v>3.298476</v>
      </c>
      <c r="AVV98">
        <v>3.362025</v>
      </c>
      <c r="AVW98">
        <v>3.3346710000000002</v>
      </c>
      <c r="AVX98">
        <v>3.236367</v>
      </c>
      <c r="AVY98">
        <v>3.1662849999999998</v>
      </c>
      <c r="AVZ98">
        <v>3.1483099999999999</v>
      </c>
      <c r="AWA98">
        <v>3.0388549999999999</v>
      </c>
      <c r="AWB98">
        <v>3.1140500000000002</v>
      </c>
      <c r="AWC98">
        <v>3.1245270000000001</v>
      </c>
      <c r="AWD98">
        <v>3.0197959999999999</v>
      </c>
      <c r="AWE98">
        <v>3.0378989999999999</v>
      </c>
      <c r="AWF98">
        <v>3.0887790000000002</v>
      </c>
      <c r="AWG98">
        <v>3.156288</v>
      </c>
      <c r="AWH98">
        <v>3.1511369999999999</v>
      </c>
      <c r="AWI98">
        <v>3.0531220000000001</v>
      </c>
      <c r="AWJ98">
        <v>3.1286230000000002</v>
      </c>
      <c r="AWK98">
        <v>2.9575830000000001</v>
      </c>
      <c r="AWL98">
        <v>3.0260289999999999</v>
      </c>
      <c r="AWM98">
        <v>2.9530129999999999</v>
      </c>
      <c r="AWN98">
        <v>2.8325269999999998</v>
      </c>
      <c r="AWO98">
        <v>2.9614250000000002</v>
      </c>
      <c r="AWP98">
        <v>2.8608920000000002</v>
      </c>
      <c r="AWQ98">
        <v>2.945141</v>
      </c>
      <c r="AWR98">
        <v>2.687926</v>
      </c>
      <c r="AWS98">
        <v>2.8571399999999998</v>
      </c>
      <c r="AWT98">
        <v>3.0980189999999999</v>
      </c>
      <c r="AWU98">
        <v>2.8686250000000002</v>
      </c>
      <c r="AWV98">
        <v>3.0455779999999999</v>
      </c>
      <c r="AWW98">
        <v>2.9098120000000001</v>
      </c>
      <c r="AWX98">
        <v>2.776383</v>
      </c>
      <c r="AWY98">
        <v>2.9131360000000002</v>
      </c>
      <c r="AWZ98">
        <v>2.6078199999999998</v>
      </c>
      <c r="AXA98">
        <v>2.7003840000000001</v>
      </c>
      <c r="AXB98">
        <v>3.1215739999999998</v>
      </c>
      <c r="AXC98">
        <v>2.5113690000000002</v>
      </c>
      <c r="AXD98">
        <v>2.9611649999999998</v>
      </c>
      <c r="AXE98">
        <v>2.7083409999999999</v>
      </c>
      <c r="AXF98">
        <v>2.9404720000000002</v>
      </c>
      <c r="AXG98">
        <v>2.8223880000000001</v>
      </c>
      <c r="AXH98">
        <v>2.6598790000000001</v>
      </c>
      <c r="AXI98">
        <v>2.6532580000000001</v>
      </c>
      <c r="AXJ98">
        <v>2.6194289999999998</v>
      </c>
      <c r="AXK98">
        <v>2.5421109999999998</v>
      </c>
      <c r="AXL98">
        <v>2.600841</v>
      </c>
      <c r="AXM98">
        <v>2.6659480000000002</v>
      </c>
      <c r="AXN98">
        <v>2.5837699999999999</v>
      </c>
      <c r="AXO98">
        <v>2.4371930000000002</v>
      </c>
      <c r="AXP98">
        <v>2.7409560000000002</v>
      </c>
      <c r="AXQ98">
        <v>2.6106419999999999</v>
      </c>
      <c r="AXR98">
        <v>2.593299</v>
      </c>
      <c r="AXS98">
        <v>2.5930939999999998</v>
      </c>
      <c r="AXT98">
        <v>2.5500690000000001</v>
      </c>
      <c r="AXU98">
        <v>2.6869130000000001</v>
      </c>
      <c r="AXV98">
        <v>2.787509</v>
      </c>
      <c r="AXW98">
        <v>2.6191990000000001</v>
      </c>
      <c r="AXX98">
        <v>2.6390820000000001</v>
      </c>
      <c r="AXY98">
        <v>2.3495159999999999</v>
      </c>
      <c r="AXZ98">
        <v>2.4188969999999999</v>
      </c>
      <c r="AYA98">
        <v>2.4456440000000002</v>
      </c>
      <c r="AYB98">
        <v>2.3584239999999999</v>
      </c>
      <c r="AYC98">
        <v>2.511638</v>
      </c>
      <c r="AYD98">
        <v>2.3096040000000002</v>
      </c>
      <c r="AYE98">
        <v>2.3235359999999998</v>
      </c>
      <c r="AYF98">
        <v>2.3084669999999998</v>
      </c>
      <c r="AYG98">
        <v>2.29583</v>
      </c>
      <c r="AYH98">
        <v>2.451584</v>
      </c>
      <c r="AYI98">
        <v>2.3387389999999999</v>
      </c>
      <c r="AYJ98">
        <v>2.3404099999999999</v>
      </c>
      <c r="AYK98">
        <v>2.3335189999999999</v>
      </c>
      <c r="AYL98">
        <v>2.2582610000000001</v>
      </c>
      <c r="AYM98">
        <v>2.2127309999999998</v>
      </c>
      <c r="AYN98">
        <v>2.1430549999999999</v>
      </c>
      <c r="AYO98">
        <v>2.555266</v>
      </c>
      <c r="AYP98">
        <v>2.303639</v>
      </c>
      <c r="AYQ98">
        <v>2.1699869999999999</v>
      </c>
      <c r="AYR98">
        <v>1.986936</v>
      </c>
      <c r="AYS98">
        <v>2.1228530000000001</v>
      </c>
      <c r="AYT98">
        <v>2.2220080000000002</v>
      </c>
      <c r="AYU98">
        <v>2.2702420000000001</v>
      </c>
      <c r="AYV98">
        <v>2.1179619999999999</v>
      </c>
      <c r="AYW98">
        <v>1.987406</v>
      </c>
      <c r="AYX98">
        <v>2.1419009999999998</v>
      </c>
      <c r="AYY98">
        <v>2.0753370000000002</v>
      </c>
      <c r="AYZ98">
        <v>2.01681</v>
      </c>
      <c r="AZA98">
        <v>1.9774769999999999</v>
      </c>
      <c r="AZB98">
        <v>2.0182519999999999</v>
      </c>
      <c r="AZC98">
        <v>2.002764</v>
      </c>
      <c r="AZD98">
        <v>1.9771970000000001</v>
      </c>
      <c r="AZE98">
        <v>2.019158</v>
      </c>
      <c r="AZF98">
        <v>2.0302150000000001</v>
      </c>
      <c r="AZG98">
        <v>1.958734</v>
      </c>
      <c r="AZH98">
        <v>1.928113</v>
      </c>
      <c r="AZI98">
        <v>1.9835069999999999</v>
      </c>
      <c r="AZJ98">
        <v>1.975895</v>
      </c>
      <c r="AZK98">
        <v>1.9997780000000001</v>
      </c>
      <c r="AZL98">
        <v>1.9850350000000001</v>
      </c>
      <c r="AZM98">
        <v>1.9126810000000001</v>
      </c>
      <c r="AZN98">
        <v>1.8445879999999999</v>
      </c>
      <c r="AZO98">
        <v>1.7405820000000001</v>
      </c>
      <c r="AZP98">
        <v>1.8279650000000001</v>
      </c>
      <c r="AZQ98">
        <v>1.8752530000000001</v>
      </c>
      <c r="AZR98">
        <v>1.8732599999999999</v>
      </c>
      <c r="AZS98">
        <v>1.8766240000000001</v>
      </c>
      <c r="AZT98">
        <v>1.856101</v>
      </c>
      <c r="AZU98">
        <v>1.7920499999999999</v>
      </c>
      <c r="AZV98">
        <v>1.819191</v>
      </c>
      <c r="AZW98">
        <v>1.8122780000000001</v>
      </c>
      <c r="AZX98">
        <v>1.6192610000000001</v>
      </c>
      <c r="AZY98">
        <v>1.7358279999999999</v>
      </c>
      <c r="AZZ98">
        <v>1.7627889999999999</v>
      </c>
      <c r="BAA98">
        <v>1.6867890000000001</v>
      </c>
      <c r="BAB98">
        <v>1.702879</v>
      </c>
      <c r="BAC98">
        <v>1.7923230000000001</v>
      </c>
      <c r="BAD98">
        <v>1.8019620000000001</v>
      </c>
      <c r="BAE98">
        <v>1.8084389999999999</v>
      </c>
      <c r="BAF98">
        <v>1.5870960000000001</v>
      </c>
      <c r="BAG98">
        <v>1.711522</v>
      </c>
      <c r="BAH98">
        <v>1.5468740000000001</v>
      </c>
      <c r="BAI98">
        <v>1.5067870000000001</v>
      </c>
      <c r="BAJ98">
        <v>1.659624</v>
      </c>
      <c r="BAK98">
        <v>1.5308170000000001</v>
      </c>
      <c r="BAL98">
        <v>1.547147</v>
      </c>
      <c r="BAM98">
        <v>1.543018</v>
      </c>
      <c r="BAN98">
        <v>1.6232690000000001</v>
      </c>
      <c r="BAO98">
        <v>1.4908269999999999</v>
      </c>
      <c r="BAP98">
        <v>1.5432110000000001</v>
      </c>
      <c r="BAQ98">
        <v>1.3984190000000001</v>
      </c>
      <c r="BAR98">
        <v>1.611399</v>
      </c>
      <c r="BAS98">
        <v>1.326055</v>
      </c>
      <c r="BAT98">
        <v>1.2456229999999999</v>
      </c>
      <c r="BAU98">
        <v>1.426458</v>
      </c>
      <c r="BAV98">
        <v>1.4545269999999999</v>
      </c>
      <c r="BAW98">
        <v>1.4144479999999999</v>
      </c>
      <c r="BAX98">
        <v>1.5349649999999999</v>
      </c>
      <c r="BAY98">
        <v>1.683646</v>
      </c>
      <c r="BAZ98">
        <v>1.2577970000000001</v>
      </c>
      <c r="BBA98">
        <v>1.3072330000000001</v>
      </c>
      <c r="BBB98">
        <v>1.3364640000000001</v>
      </c>
      <c r="BBC98">
        <v>1.3998809999999999</v>
      </c>
      <c r="BBD98">
        <v>1.4135740000000001</v>
      </c>
      <c r="BBE98">
        <v>1.416059</v>
      </c>
      <c r="BBF98">
        <v>1.365121</v>
      </c>
      <c r="BBG98">
        <v>1.3379669999999999</v>
      </c>
      <c r="BBH98">
        <v>1.348851</v>
      </c>
      <c r="BBI98">
        <v>1.3397829999999999</v>
      </c>
      <c r="BBJ98">
        <v>1.2805839999999999</v>
      </c>
      <c r="BBK98">
        <v>1.2467969999999999</v>
      </c>
      <c r="BBL98">
        <v>1.238612</v>
      </c>
      <c r="BBM98">
        <v>1.2848329999999999</v>
      </c>
      <c r="BBN98">
        <v>1.3462620000000001</v>
      </c>
      <c r="BBO98">
        <v>1.291617</v>
      </c>
      <c r="BBP98">
        <v>1.2297260000000001</v>
      </c>
      <c r="BBQ98">
        <v>1.1654720000000001</v>
      </c>
      <c r="BBR98">
        <v>1.259916</v>
      </c>
      <c r="BBS98">
        <v>1.1762440000000001</v>
      </c>
      <c r="BBT98">
        <v>1.1156489999999999</v>
      </c>
      <c r="BBU98">
        <v>1.068897</v>
      </c>
      <c r="BBV98">
        <v>1.123132</v>
      </c>
      <c r="BBW98">
        <v>1.165262</v>
      </c>
      <c r="BBX98">
        <v>1.1582699999999999</v>
      </c>
      <c r="BBY98">
        <v>1.091172</v>
      </c>
      <c r="BBZ98">
        <v>1.030168</v>
      </c>
      <c r="BCA98">
        <v>1.161759</v>
      </c>
      <c r="BCB98">
        <v>1.082157</v>
      </c>
      <c r="BCC98">
        <v>1.0882559999999999</v>
      </c>
      <c r="BCD98">
        <v>1.0590299999999999</v>
      </c>
      <c r="BCE98">
        <v>1.01383</v>
      </c>
      <c r="BCF98">
        <v>1.0118240000000001</v>
      </c>
      <c r="BCG98">
        <v>0.98390160000000004</v>
      </c>
      <c r="BCH98">
        <v>0.98701430000000001</v>
      </c>
      <c r="BCI98">
        <v>0.92820769999999997</v>
      </c>
      <c r="BCJ98">
        <v>0.99305770000000004</v>
      </c>
      <c r="BCK98">
        <v>1.108047</v>
      </c>
      <c r="BCL98">
        <v>0.8891753</v>
      </c>
      <c r="BCM98">
        <v>0.88336040000000005</v>
      </c>
      <c r="BCN98">
        <v>0.87756310000000004</v>
      </c>
      <c r="BCO98">
        <v>0.9641132</v>
      </c>
      <c r="BCP98">
        <v>0.91625129999999999</v>
      </c>
      <c r="BCQ98">
        <v>0.86292500000000005</v>
      </c>
      <c r="BCR98">
        <v>0.83762230000000004</v>
      </c>
      <c r="BCS98">
        <v>0.77870430000000002</v>
      </c>
      <c r="BCT98">
        <v>0.77546539999999997</v>
      </c>
      <c r="BCU98">
        <v>0.80332369999999997</v>
      </c>
      <c r="BCV98">
        <v>0.85880330000000005</v>
      </c>
      <c r="BCW98">
        <v>0.77674719999999997</v>
      </c>
      <c r="BCX98">
        <v>0.80093029999999998</v>
      </c>
      <c r="BCY98">
        <v>0.78765430000000003</v>
      </c>
      <c r="BCZ98">
        <v>0.73870480000000005</v>
      </c>
      <c r="BDA98">
        <v>0.74484609999999996</v>
      </c>
      <c r="BDB98">
        <v>0.6892954</v>
      </c>
      <c r="BDC98">
        <v>0.69960809999999996</v>
      </c>
      <c r="BDD98">
        <v>0.81537420000000005</v>
      </c>
      <c r="BDE98">
        <v>0.74210299999999996</v>
      </c>
      <c r="BDF98">
        <v>0.74414279999999999</v>
      </c>
      <c r="BDG98">
        <v>0.67491420000000002</v>
      </c>
      <c r="BDH98">
        <v>0.60677340000000002</v>
      </c>
      <c r="BDI98">
        <v>0.56595669999999998</v>
      </c>
      <c r="BDJ98">
        <v>0.63515480000000002</v>
      </c>
      <c r="BDK98">
        <v>0.58655690000000005</v>
      </c>
      <c r="BDL98">
        <v>0.53870850000000003</v>
      </c>
      <c r="BDM98">
        <v>0.55311080000000001</v>
      </c>
      <c r="BDN98">
        <v>0.61542430000000004</v>
      </c>
      <c r="BDO98">
        <v>0.59428230000000004</v>
      </c>
      <c r="BDP98">
        <v>0.50459430000000005</v>
      </c>
      <c r="BDQ98">
        <v>0.51499550000000005</v>
      </c>
      <c r="BDR98">
        <v>0.4540553</v>
      </c>
      <c r="BDS98">
        <v>0.49351220000000001</v>
      </c>
      <c r="BDT98">
        <v>0.49032989999999999</v>
      </c>
      <c r="BDU98">
        <v>0.47849930000000002</v>
      </c>
      <c r="BDV98">
        <v>0.40057100000000001</v>
      </c>
      <c r="BDW98">
        <v>0.45177410000000001</v>
      </c>
      <c r="BDX98">
        <v>0.44819609999999999</v>
      </c>
      <c r="BDY98">
        <v>0.46883029999999998</v>
      </c>
      <c r="BDZ98">
        <v>0.48690549999999999</v>
      </c>
      <c r="BEA98">
        <v>0.43318210000000001</v>
      </c>
      <c r="BEB98">
        <v>0.39192870000000002</v>
      </c>
      <c r="BEC98">
        <v>0.45112259999999998</v>
      </c>
      <c r="BED98">
        <v>0.43294650000000001</v>
      </c>
      <c r="BEE98">
        <v>0.42988910000000002</v>
      </c>
      <c r="BEF98">
        <v>0.42988910000000002</v>
      </c>
      <c r="BEG98">
        <v>0.42988910000000002</v>
      </c>
    </row>
    <row r="99" spans="1:1489" x14ac:dyDescent="0.3">
      <c r="A99" s="1">
        <v>100</v>
      </c>
      <c r="B99" s="1">
        <v>43</v>
      </c>
      <c r="C99" s="1" t="s">
        <v>6</v>
      </c>
      <c r="D99" s="1" t="s">
        <v>9</v>
      </c>
      <c r="E99" s="1">
        <v>200</v>
      </c>
      <c r="F99" s="1">
        <v>782</v>
      </c>
      <c r="G99" s="4">
        <v>122.58449304174951</v>
      </c>
      <c r="H99" s="4">
        <v>118.92644135188866</v>
      </c>
      <c r="I99" s="4">
        <v>39.79</v>
      </c>
      <c r="J99" s="4">
        <v>403.18091451292247</v>
      </c>
      <c r="K99" s="1">
        <v>109.3632713128373</v>
      </c>
      <c r="L99" s="1">
        <v>512.880453206364</v>
      </c>
      <c r="M99" s="1">
        <v>12.336299815826045</v>
      </c>
      <c r="N99" s="1">
        <v>101.13359667147877</v>
      </c>
      <c r="O99" s="1">
        <v>1325.3906197708232</v>
      </c>
      <c r="P99" s="1">
        <v>35.100555131937931</v>
      </c>
      <c r="Q99" s="1">
        <v>17212.498621213057</v>
      </c>
      <c r="R99" s="1">
        <v>97.604575743973683</v>
      </c>
      <c r="S99" s="1">
        <v>16.959365447868461</v>
      </c>
      <c r="T99" s="1">
        <v>159.72540396123188</v>
      </c>
      <c r="U99" s="1">
        <v>137.32419236275459</v>
      </c>
      <c r="V99" s="1">
        <v>455.13094901629262</v>
      </c>
      <c r="W99" s="1">
        <v>0.24028968267091488</v>
      </c>
      <c r="X99" s="1">
        <v>1.1268854695882351</v>
      </c>
      <c r="Y99" s="1">
        <v>2.7104946043527429E-2</v>
      </c>
      <c r="Z99" s="1">
        <v>0.22220768965517751</v>
      </c>
      <c r="AA99" s="1">
        <v>2.9121083122022036</v>
      </c>
      <c r="AB99" s="1">
        <v>7.7121881532783682E-2</v>
      </c>
      <c r="AC99" s="1">
        <v>37.818783052252705</v>
      </c>
      <c r="AD99" s="1">
        <v>0.21445383126533912</v>
      </c>
      <c r="AE99" s="1">
        <v>3.7262606475178102E-2</v>
      </c>
      <c r="AF99">
        <v>3.9428619999999999</v>
      </c>
      <c r="AG99">
        <v>3.8646569999999998</v>
      </c>
      <c r="AH99">
        <v>3.886317</v>
      </c>
      <c r="AI99">
        <v>3.9587310000000002</v>
      </c>
      <c r="AJ99">
        <v>4.0058769999999999</v>
      </c>
      <c r="AK99">
        <v>3.986888</v>
      </c>
      <c r="AL99">
        <v>3.889751</v>
      </c>
      <c r="AM99">
        <v>3.8980290000000002</v>
      </c>
      <c r="AN99">
        <v>4.1346179999999997</v>
      </c>
      <c r="AO99">
        <v>4.1873110000000002</v>
      </c>
      <c r="AP99">
        <v>3.8418779999999999</v>
      </c>
      <c r="AQ99">
        <v>3.8054600000000001</v>
      </c>
      <c r="AR99">
        <v>3.8925169999999998</v>
      </c>
      <c r="AS99">
        <v>3.5474350000000001</v>
      </c>
      <c r="AT99">
        <v>3.765584</v>
      </c>
      <c r="AU99">
        <v>3.5396399999999999</v>
      </c>
      <c r="AV99">
        <v>4.0435549999999996</v>
      </c>
      <c r="AW99">
        <v>4.9062330000000003</v>
      </c>
      <c r="AX99">
        <v>6.8184839999999998</v>
      </c>
      <c r="AY99">
        <v>9.408671</v>
      </c>
      <c r="AZ99">
        <v>12.750489999999999</v>
      </c>
      <c r="BA99">
        <v>17.0504</v>
      </c>
      <c r="BB99">
        <v>20.29307</v>
      </c>
      <c r="BC99">
        <v>21.35876</v>
      </c>
      <c r="BD99">
        <v>19.879159999999999</v>
      </c>
      <c r="BE99">
        <v>16.618980000000001</v>
      </c>
      <c r="BF99">
        <v>12.928459999999999</v>
      </c>
      <c r="BG99">
        <v>9.5382079999999991</v>
      </c>
      <c r="BH99">
        <v>7.4877039999999999</v>
      </c>
      <c r="BI99">
        <v>7.0795320000000004</v>
      </c>
      <c r="BJ99">
        <v>9.3695970000000006</v>
      </c>
      <c r="BK99">
        <v>14.636469999999999</v>
      </c>
      <c r="BL99">
        <v>24.564240000000002</v>
      </c>
      <c r="BM99">
        <v>39.808160000000001</v>
      </c>
      <c r="BN99">
        <v>60.855359999999997</v>
      </c>
      <c r="BO99">
        <v>78.256389999999996</v>
      </c>
      <c r="BP99">
        <v>85.598479999999995</v>
      </c>
      <c r="BQ99">
        <v>81.156660000000002</v>
      </c>
      <c r="BR99">
        <v>64.197490000000002</v>
      </c>
      <c r="BS99">
        <v>45.679859999999998</v>
      </c>
      <c r="BT99">
        <v>29.072030000000002</v>
      </c>
      <c r="BU99">
        <v>17.78809</v>
      </c>
      <c r="BV99">
        <v>10.803660000000001</v>
      </c>
      <c r="BW99">
        <v>6.8933439999999999</v>
      </c>
      <c r="BX99">
        <v>4.8681039999999998</v>
      </c>
      <c r="BY99">
        <v>4.1560969999999999</v>
      </c>
      <c r="BZ99">
        <v>3.9188230000000002</v>
      </c>
      <c r="CA99">
        <v>3.851715</v>
      </c>
      <c r="CB99">
        <v>3.710035</v>
      </c>
      <c r="CC99">
        <v>3.9390719999999999</v>
      </c>
      <c r="CD99">
        <v>3.906469</v>
      </c>
      <c r="CE99">
        <v>3.6188210000000001</v>
      </c>
      <c r="CF99">
        <v>3.6594929999999999</v>
      </c>
      <c r="CG99">
        <v>3.6226590000000001</v>
      </c>
      <c r="CH99">
        <v>3.293234</v>
      </c>
      <c r="CI99">
        <v>3.2648630000000001</v>
      </c>
      <c r="CJ99">
        <v>3.1643180000000002</v>
      </c>
      <c r="CK99">
        <v>3.1276160000000002</v>
      </c>
      <c r="CL99">
        <v>3.200275</v>
      </c>
      <c r="CM99">
        <v>3.4870410000000001</v>
      </c>
      <c r="CN99">
        <v>3.3981430000000001</v>
      </c>
      <c r="CO99">
        <v>3.7085880000000002</v>
      </c>
      <c r="CP99">
        <v>3.7412169999999998</v>
      </c>
      <c r="CQ99">
        <v>3.9184510000000001</v>
      </c>
      <c r="CR99">
        <v>4.1126839999999998</v>
      </c>
      <c r="CS99">
        <v>4.1850180000000003</v>
      </c>
      <c r="CT99">
        <v>3.8180740000000002</v>
      </c>
      <c r="CU99">
        <v>3.8862230000000002</v>
      </c>
      <c r="CV99">
        <v>3.623974</v>
      </c>
      <c r="CW99">
        <v>3.7964540000000002</v>
      </c>
      <c r="CX99">
        <v>3.5152640000000002</v>
      </c>
      <c r="CY99">
        <v>3.3980220000000001</v>
      </c>
      <c r="CZ99">
        <v>3.6726329999999998</v>
      </c>
      <c r="DA99">
        <v>3.77759</v>
      </c>
      <c r="DB99">
        <v>3.9387780000000001</v>
      </c>
      <c r="DC99">
        <v>4.4919310000000001</v>
      </c>
      <c r="DD99">
        <v>4.7218600000000004</v>
      </c>
      <c r="DE99">
        <v>5.7831799999999998</v>
      </c>
      <c r="DF99">
        <v>8.4311869999999995</v>
      </c>
      <c r="DG99">
        <v>11.647209999999999</v>
      </c>
      <c r="DH99">
        <v>15.796609999999999</v>
      </c>
      <c r="DI99">
        <v>20.816140000000001</v>
      </c>
      <c r="DJ99">
        <v>25.71651</v>
      </c>
      <c r="DK99">
        <v>27.943570000000001</v>
      </c>
      <c r="DL99">
        <v>28.605329999999999</v>
      </c>
      <c r="DM99">
        <v>27.460290000000001</v>
      </c>
      <c r="DN99">
        <v>25.07</v>
      </c>
      <c r="DO99">
        <v>23.851420000000001</v>
      </c>
      <c r="DP99">
        <v>24.004159999999999</v>
      </c>
      <c r="DQ99">
        <v>25.343139999999998</v>
      </c>
      <c r="DR99">
        <v>26.014320000000001</v>
      </c>
      <c r="DS99">
        <v>26.632069999999999</v>
      </c>
      <c r="DT99">
        <v>27.838640000000002</v>
      </c>
      <c r="DU99">
        <v>28.254580000000001</v>
      </c>
      <c r="DV99">
        <v>29.387889999999999</v>
      </c>
      <c r="DW99">
        <v>30.877220000000001</v>
      </c>
      <c r="DX99">
        <v>30.849409999999999</v>
      </c>
      <c r="DY99">
        <v>30.021450000000002</v>
      </c>
      <c r="DZ99">
        <v>26.082889999999999</v>
      </c>
      <c r="EA99">
        <v>21.8568</v>
      </c>
      <c r="EB99">
        <v>16.98648</v>
      </c>
      <c r="EC99">
        <v>12.74057</v>
      </c>
      <c r="ED99">
        <v>9.7461099999999998</v>
      </c>
      <c r="EE99">
        <v>8.1926489999999994</v>
      </c>
      <c r="EF99">
        <v>7.1754499999999997</v>
      </c>
      <c r="EG99">
        <v>7.1230380000000002</v>
      </c>
      <c r="EH99">
        <v>7.2805759999999999</v>
      </c>
      <c r="EI99">
        <v>7.5709099999999996</v>
      </c>
      <c r="EJ99">
        <v>7.3936260000000003</v>
      </c>
      <c r="EK99">
        <v>7.1218769999999996</v>
      </c>
      <c r="EL99">
        <v>7.3852739999999999</v>
      </c>
      <c r="EM99">
        <v>7.006316</v>
      </c>
      <c r="EN99">
        <v>7.4299379999999999</v>
      </c>
      <c r="EO99">
        <v>7.3249409999999999</v>
      </c>
      <c r="EP99">
        <v>7.7561619999999998</v>
      </c>
      <c r="EQ99">
        <v>7.6275789999999999</v>
      </c>
      <c r="ER99">
        <v>7.1069829999999996</v>
      </c>
      <c r="ES99">
        <v>6.5664420000000003</v>
      </c>
      <c r="ET99">
        <v>5.7748049999999997</v>
      </c>
      <c r="EU99">
        <v>5.012238</v>
      </c>
      <c r="EV99">
        <v>4.4355180000000001</v>
      </c>
      <c r="EW99">
        <v>4.2537799999999999</v>
      </c>
      <c r="EX99">
        <v>4.0801470000000002</v>
      </c>
      <c r="EY99">
        <v>3.9874580000000002</v>
      </c>
      <c r="EZ99">
        <v>4.3221559999999997</v>
      </c>
      <c r="FA99">
        <v>4.4957289999999999</v>
      </c>
      <c r="FB99">
        <v>4.9280590000000002</v>
      </c>
      <c r="FC99">
        <v>5.8235960000000002</v>
      </c>
      <c r="FD99">
        <v>7.2563659999999999</v>
      </c>
      <c r="FE99">
        <v>9.6562710000000003</v>
      </c>
      <c r="FF99">
        <v>12.22466</v>
      </c>
      <c r="FG99">
        <v>15.036849999999999</v>
      </c>
      <c r="FH99">
        <v>17.712959999999999</v>
      </c>
      <c r="FI99">
        <v>18.887409999999999</v>
      </c>
      <c r="FJ99">
        <v>18.73368</v>
      </c>
      <c r="FK99">
        <v>16.933479999999999</v>
      </c>
      <c r="FL99">
        <v>14.080730000000001</v>
      </c>
      <c r="FM99">
        <v>10.60197</v>
      </c>
      <c r="FN99">
        <v>8.2046209999999995</v>
      </c>
      <c r="FO99">
        <v>6.7071459999999998</v>
      </c>
      <c r="FP99">
        <v>5.5611980000000001</v>
      </c>
      <c r="FQ99">
        <v>5.1175119999999996</v>
      </c>
      <c r="FR99">
        <v>4.976267</v>
      </c>
      <c r="FS99">
        <v>5.2911710000000003</v>
      </c>
      <c r="FT99">
        <v>5.476674</v>
      </c>
      <c r="FU99">
        <v>5.5936959999999996</v>
      </c>
      <c r="FV99">
        <v>6.1226599999999998</v>
      </c>
      <c r="FW99">
        <v>6.7034779999999996</v>
      </c>
      <c r="FX99">
        <v>7.2321239999999998</v>
      </c>
      <c r="FY99">
        <v>7.3762220000000003</v>
      </c>
      <c r="FZ99">
        <v>7.4906040000000003</v>
      </c>
      <c r="GA99">
        <v>7.5303269999999998</v>
      </c>
      <c r="GB99">
        <v>7.325018</v>
      </c>
      <c r="GC99">
        <v>6.8524250000000002</v>
      </c>
      <c r="GD99">
        <v>6.7673750000000004</v>
      </c>
      <c r="GE99">
        <v>6.3560040000000004</v>
      </c>
      <c r="GF99">
        <v>6.1870440000000002</v>
      </c>
      <c r="GG99">
        <v>6.2106849999999998</v>
      </c>
      <c r="GH99">
        <v>6.235201</v>
      </c>
      <c r="GI99">
        <v>6.505897</v>
      </c>
      <c r="GJ99">
        <v>6.6351329999999997</v>
      </c>
      <c r="GK99">
        <v>6.9532949999999998</v>
      </c>
      <c r="GL99">
        <v>7.1271829999999996</v>
      </c>
      <c r="GM99">
        <v>7.1431719999999999</v>
      </c>
      <c r="GN99">
        <v>7.902215</v>
      </c>
      <c r="GO99">
        <v>9.1850839999999998</v>
      </c>
      <c r="GP99">
        <v>11.800739999999999</v>
      </c>
      <c r="GQ99">
        <v>17.458449999999999</v>
      </c>
      <c r="GR99">
        <v>27.196860000000001</v>
      </c>
      <c r="GS99">
        <v>44.064459999999997</v>
      </c>
      <c r="GT99">
        <v>69.199950000000001</v>
      </c>
      <c r="GU99">
        <v>99.461799999999997</v>
      </c>
      <c r="GV99">
        <v>133.25389999999999</v>
      </c>
      <c r="GW99">
        <v>162.69669999999999</v>
      </c>
      <c r="GX99">
        <v>178.2079</v>
      </c>
      <c r="GY99">
        <v>178.0744</v>
      </c>
      <c r="GZ99">
        <v>158.4502</v>
      </c>
      <c r="HA99">
        <v>129.011</v>
      </c>
      <c r="HB99">
        <v>97.028360000000006</v>
      </c>
      <c r="HC99">
        <v>68.206329999999994</v>
      </c>
      <c r="HD99">
        <v>46.152700000000003</v>
      </c>
      <c r="HE99">
        <v>32.167859999999997</v>
      </c>
      <c r="HF99">
        <v>23.556290000000001</v>
      </c>
      <c r="HG99">
        <v>18.806460000000001</v>
      </c>
      <c r="HH99">
        <v>15.279489999999999</v>
      </c>
      <c r="HI99">
        <v>13.12815</v>
      </c>
      <c r="HJ99">
        <v>12.22405</v>
      </c>
      <c r="HK99">
        <v>12.06282</v>
      </c>
      <c r="HL99">
        <v>12.20004</v>
      </c>
      <c r="HM99">
        <v>14.02337</v>
      </c>
      <c r="HN99">
        <v>16.530999999999999</v>
      </c>
      <c r="HO99">
        <v>20.37256</v>
      </c>
      <c r="HP99">
        <v>25.021979999999999</v>
      </c>
      <c r="HQ99">
        <v>29.945080000000001</v>
      </c>
      <c r="HR99">
        <v>35.279060000000001</v>
      </c>
      <c r="HS99">
        <v>37.830750000000002</v>
      </c>
      <c r="HT99">
        <v>38.625399999999999</v>
      </c>
      <c r="HU99">
        <v>36.798659999999998</v>
      </c>
      <c r="HV99">
        <v>34.179810000000003</v>
      </c>
      <c r="HW99">
        <v>29.10135</v>
      </c>
      <c r="HX99">
        <v>23.670179999999998</v>
      </c>
      <c r="HY99">
        <v>18.97261</v>
      </c>
      <c r="HZ99">
        <v>15.67568</v>
      </c>
      <c r="IA99">
        <v>13.288410000000001</v>
      </c>
      <c r="IB99">
        <v>11.717040000000001</v>
      </c>
      <c r="IC99">
        <v>11.14695</v>
      </c>
      <c r="ID99">
        <v>10.85421</v>
      </c>
      <c r="IE99">
        <v>10.571289999999999</v>
      </c>
      <c r="IF99">
        <v>10.844519999999999</v>
      </c>
      <c r="IG99">
        <v>11.160690000000001</v>
      </c>
      <c r="IH99">
        <v>11.450060000000001</v>
      </c>
      <c r="II99">
        <v>11.466760000000001</v>
      </c>
      <c r="IJ99">
        <v>11.86717</v>
      </c>
      <c r="IK99">
        <v>11.986319999999999</v>
      </c>
      <c r="IL99">
        <v>12.65208</v>
      </c>
      <c r="IM99">
        <v>13.2241</v>
      </c>
      <c r="IN99">
        <v>13.749309999999999</v>
      </c>
      <c r="IO99">
        <v>14.286490000000001</v>
      </c>
      <c r="IP99">
        <v>14.579750000000001</v>
      </c>
      <c r="IQ99">
        <v>15.03115</v>
      </c>
      <c r="IR99">
        <v>15.173159999999999</v>
      </c>
      <c r="IS99">
        <v>14.46143</v>
      </c>
      <c r="IT99">
        <v>14.35966</v>
      </c>
      <c r="IU99">
        <v>14.133570000000001</v>
      </c>
      <c r="IV99">
        <v>12.89386</v>
      </c>
      <c r="IW99">
        <v>12.70379</v>
      </c>
      <c r="IX99">
        <v>12.193239999999999</v>
      </c>
      <c r="IY99">
        <v>12.19021</v>
      </c>
      <c r="IZ99">
        <v>12.163460000000001</v>
      </c>
      <c r="JA99">
        <v>12.289199999999999</v>
      </c>
      <c r="JB99">
        <v>12.084989999999999</v>
      </c>
      <c r="JC99">
        <v>12.08121</v>
      </c>
      <c r="JD99">
        <v>12.50976</v>
      </c>
      <c r="JE99">
        <v>12.17862</v>
      </c>
      <c r="JF99">
        <v>12.448460000000001</v>
      </c>
      <c r="JG99">
        <v>12.50578</v>
      </c>
      <c r="JH99">
        <v>12.59897</v>
      </c>
      <c r="JI99">
        <v>13.002560000000001</v>
      </c>
      <c r="JJ99">
        <v>14.18938</v>
      </c>
      <c r="JK99">
        <v>14.72226</v>
      </c>
      <c r="JL99">
        <v>15.71856</v>
      </c>
      <c r="JM99">
        <v>16.223030000000001</v>
      </c>
      <c r="JN99">
        <v>16.610959999999999</v>
      </c>
      <c r="JO99">
        <v>17.44699</v>
      </c>
      <c r="JP99">
        <v>17.60322</v>
      </c>
      <c r="JQ99">
        <v>17.297249999999998</v>
      </c>
      <c r="JR99">
        <v>16.526070000000001</v>
      </c>
      <c r="JS99">
        <v>16.292459999999998</v>
      </c>
      <c r="JT99">
        <v>16.50102</v>
      </c>
      <c r="JU99">
        <v>15.969709999999999</v>
      </c>
      <c r="JV99">
        <v>16.453790000000001</v>
      </c>
      <c r="JW99">
        <v>16.857130000000002</v>
      </c>
      <c r="JX99">
        <v>17.02638</v>
      </c>
      <c r="JY99">
        <v>18.709969999999998</v>
      </c>
      <c r="JZ99">
        <v>19.44875</v>
      </c>
      <c r="KA99">
        <v>21.406079999999999</v>
      </c>
      <c r="KB99">
        <v>24.190670000000001</v>
      </c>
      <c r="KC99">
        <v>31.10059</v>
      </c>
      <c r="KD99">
        <v>44.567050000000002</v>
      </c>
      <c r="KE99">
        <v>71.115459999999999</v>
      </c>
      <c r="KF99">
        <v>123.5326</v>
      </c>
      <c r="KG99">
        <v>218.94309999999999</v>
      </c>
      <c r="KH99">
        <v>374.29399999999998</v>
      </c>
      <c r="KI99">
        <v>603.29539999999997</v>
      </c>
      <c r="KJ99">
        <v>907.93150000000003</v>
      </c>
      <c r="KK99">
        <v>1252.153</v>
      </c>
      <c r="KL99">
        <v>1596.0820000000001</v>
      </c>
      <c r="KM99">
        <v>1868.7339999999999</v>
      </c>
      <c r="KN99">
        <v>2004.4880000000001</v>
      </c>
      <c r="KO99">
        <v>1979.056</v>
      </c>
      <c r="KP99">
        <v>1786.626</v>
      </c>
      <c r="KQ99">
        <v>1492.2560000000001</v>
      </c>
      <c r="KR99">
        <v>1135.9670000000001</v>
      </c>
      <c r="KS99">
        <v>797.67930000000001</v>
      </c>
      <c r="KT99">
        <v>517.26350000000002</v>
      </c>
      <c r="KU99">
        <v>309.78429999999997</v>
      </c>
      <c r="KV99">
        <v>173.8126</v>
      </c>
      <c r="KW99">
        <v>94.998230000000007</v>
      </c>
      <c r="KX99">
        <v>52.61815</v>
      </c>
      <c r="KY99">
        <v>30.20025</v>
      </c>
      <c r="KZ99">
        <v>21.11496</v>
      </c>
      <c r="LA99">
        <v>16.264500000000002</v>
      </c>
      <c r="LB99">
        <v>15.26346</v>
      </c>
      <c r="LC99">
        <v>14.83957</v>
      </c>
      <c r="LD99">
        <v>14.811</v>
      </c>
      <c r="LE99">
        <v>14.31901</v>
      </c>
      <c r="LF99">
        <v>15.38453</v>
      </c>
      <c r="LG99">
        <v>16.143049999999999</v>
      </c>
      <c r="LH99">
        <v>16.596830000000001</v>
      </c>
      <c r="LI99">
        <v>18.121179999999999</v>
      </c>
      <c r="LJ99">
        <v>20.262509999999999</v>
      </c>
      <c r="LK99">
        <v>23.362300000000001</v>
      </c>
      <c r="LL99">
        <v>29.396730000000002</v>
      </c>
      <c r="LM99">
        <v>40.115180000000002</v>
      </c>
      <c r="LN99">
        <v>56.408949999999997</v>
      </c>
      <c r="LO99">
        <v>82.144649999999999</v>
      </c>
      <c r="LP99">
        <v>116.3633</v>
      </c>
      <c r="LQ99">
        <v>161.0033</v>
      </c>
      <c r="LR99">
        <v>210.35480000000001</v>
      </c>
      <c r="LS99">
        <v>254.3236</v>
      </c>
      <c r="LT99">
        <v>290.4443</v>
      </c>
      <c r="LU99">
        <v>307.44130000000001</v>
      </c>
      <c r="LV99">
        <v>299.19959999999998</v>
      </c>
      <c r="LW99">
        <v>273.21809999999999</v>
      </c>
      <c r="LX99">
        <v>228.79669999999999</v>
      </c>
      <c r="LY99">
        <v>181.4881</v>
      </c>
      <c r="LZ99">
        <v>133.4641</v>
      </c>
      <c r="MA99">
        <v>90.030140000000003</v>
      </c>
      <c r="MB99">
        <v>60.424950000000003</v>
      </c>
      <c r="MC99">
        <v>38.530479999999997</v>
      </c>
      <c r="MD99">
        <v>26.906099999999999</v>
      </c>
      <c r="ME99">
        <v>19.056819999999998</v>
      </c>
      <c r="MF99">
        <v>15.16581</v>
      </c>
      <c r="MG99">
        <v>13.99539</v>
      </c>
      <c r="MH99">
        <v>13.16043</v>
      </c>
      <c r="MI99">
        <v>14.07654</v>
      </c>
      <c r="MJ99">
        <v>15.35544</v>
      </c>
      <c r="MK99">
        <v>15.997859999999999</v>
      </c>
      <c r="ML99">
        <v>17.450500000000002</v>
      </c>
      <c r="MM99">
        <v>19.484480000000001</v>
      </c>
      <c r="MN99">
        <v>20.662510000000001</v>
      </c>
      <c r="MO99">
        <v>21.485420000000001</v>
      </c>
      <c r="MP99">
        <v>22.047260000000001</v>
      </c>
      <c r="MQ99">
        <v>22.139900000000001</v>
      </c>
      <c r="MR99">
        <v>20.662690000000001</v>
      </c>
      <c r="MS99">
        <v>18.419239999999999</v>
      </c>
      <c r="MT99">
        <v>16.740079999999999</v>
      </c>
      <c r="MU99">
        <v>13.955780000000001</v>
      </c>
      <c r="MV99">
        <v>13.19125</v>
      </c>
      <c r="MW99">
        <v>11.594580000000001</v>
      </c>
      <c r="MX99">
        <v>10.05678</v>
      </c>
      <c r="MY99">
        <v>9.5040130000000005</v>
      </c>
      <c r="MZ99">
        <v>9.4556319999999996</v>
      </c>
      <c r="NA99">
        <v>9.3182550000000006</v>
      </c>
      <c r="NB99">
        <v>9.2977860000000003</v>
      </c>
      <c r="NC99">
        <v>9.2701639999999994</v>
      </c>
      <c r="ND99">
        <v>9.3272759999999995</v>
      </c>
      <c r="NE99">
        <v>9.3851499999999994</v>
      </c>
      <c r="NF99">
        <v>9.5474300000000003</v>
      </c>
      <c r="NG99">
        <v>9.5044419999999992</v>
      </c>
      <c r="NH99">
        <v>9.5600950000000005</v>
      </c>
      <c r="NI99">
        <v>9.6508830000000003</v>
      </c>
      <c r="NJ99">
        <v>9.5339700000000001</v>
      </c>
      <c r="NK99">
        <v>9.7984159999999996</v>
      </c>
      <c r="NL99">
        <v>9.8311969999999995</v>
      </c>
      <c r="NM99">
        <v>10.08235</v>
      </c>
      <c r="NN99">
        <v>10.415010000000001</v>
      </c>
      <c r="NO99">
        <v>10.46895</v>
      </c>
      <c r="NP99">
        <v>10.49105</v>
      </c>
      <c r="NQ99">
        <v>10.834479999999999</v>
      </c>
      <c r="NR99">
        <v>11.126799999999999</v>
      </c>
      <c r="NS99">
        <v>10.97855</v>
      </c>
      <c r="NT99">
        <v>11.16943</v>
      </c>
      <c r="NU99">
        <v>11.31663</v>
      </c>
      <c r="NV99">
        <v>11.32447</v>
      </c>
      <c r="NW99">
        <v>11.075889999999999</v>
      </c>
      <c r="NX99">
        <v>11.12148</v>
      </c>
      <c r="NY99">
        <v>11.1965</v>
      </c>
      <c r="NZ99">
        <v>11.133190000000001</v>
      </c>
      <c r="OA99">
        <v>11.399649999999999</v>
      </c>
      <c r="OB99">
        <v>11.898199999999999</v>
      </c>
      <c r="OC99">
        <v>11.8896</v>
      </c>
      <c r="OD99">
        <v>11.88973</v>
      </c>
      <c r="OE99">
        <v>12.155419999999999</v>
      </c>
      <c r="OF99">
        <v>12.17661</v>
      </c>
      <c r="OG99">
        <v>11.727370000000001</v>
      </c>
      <c r="OH99">
        <v>11.03421</v>
      </c>
      <c r="OI99">
        <v>10.97931</v>
      </c>
      <c r="OJ99">
        <v>10.842169999999999</v>
      </c>
      <c r="OK99">
        <v>10.655379999999999</v>
      </c>
      <c r="OL99">
        <v>10.23601</v>
      </c>
      <c r="OM99">
        <v>10.3062</v>
      </c>
      <c r="ON99">
        <v>10.141540000000001</v>
      </c>
      <c r="OO99">
        <v>10.380649999999999</v>
      </c>
      <c r="OP99">
        <v>10.419729999999999</v>
      </c>
      <c r="OQ99">
        <v>10.206429999999999</v>
      </c>
      <c r="OR99">
        <v>10.374269999999999</v>
      </c>
      <c r="OS99">
        <v>10.47064</v>
      </c>
      <c r="OT99">
        <v>10.643319999999999</v>
      </c>
      <c r="OU99">
        <v>11.32432</v>
      </c>
      <c r="OV99">
        <v>11.072509999999999</v>
      </c>
      <c r="OW99">
        <v>11.02815</v>
      </c>
      <c r="OX99">
        <v>10.9123</v>
      </c>
      <c r="OY99">
        <v>11.098520000000001</v>
      </c>
      <c r="OZ99">
        <v>11.180809999999999</v>
      </c>
      <c r="PA99">
        <v>10.913040000000001</v>
      </c>
      <c r="PB99">
        <v>10.820349999999999</v>
      </c>
      <c r="PC99">
        <v>10.60975</v>
      </c>
      <c r="PD99">
        <v>10.244949999999999</v>
      </c>
      <c r="PE99">
        <v>10.553380000000001</v>
      </c>
      <c r="PF99">
        <v>10.26601</v>
      </c>
      <c r="PG99">
        <v>10.249879999999999</v>
      </c>
      <c r="PH99">
        <v>10.39048</v>
      </c>
      <c r="PI99">
        <v>10.835470000000001</v>
      </c>
      <c r="PJ99">
        <v>10.39568</v>
      </c>
      <c r="PK99">
        <v>10.7333</v>
      </c>
      <c r="PL99">
        <v>10.57456</v>
      </c>
      <c r="PM99">
        <v>11.401859999999999</v>
      </c>
      <c r="PN99">
        <v>10.58578</v>
      </c>
      <c r="PO99">
        <v>10.82211</v>
      </c>
      <c r="PP99">
        <v>10.88363</v>
      </c>
      <c r="PQ99">
        <v>10.75905</v>
      </c>
      <c r="PR99">
        <v>10.920529999999999</v>
      </c>
      <c r="PS99">
        <v>11.23926</v>
      </c>
      <c r="PT99">
        <v>11.322900000000001</v>
      </c>
      <c r="PU99">
        <v>11.371549999999999</v>
      </c>
      <c r="PV99">
        <v>11.35538</v>
      </c>
      <c r="PW99">
        <v>11.53341</v>
      </c>
      <c r="PX99">
        <v>12.04579</v>
      </c>
      <c r="PY99">
        <v>12.147460000000001</v>
      </c>
      <c r="PZ99">
        <v>12.330080000000001</v>
      </c>
      <c r="QA99">
        <v>12.44783</v>
      </c>
      <c r="QB99">
        <v>12.133039999999999</v>
      </c>
      <c r="QC99">
        <v>12.25408</v>
      </c>
      <c r="QD99">
        <v>12.14152</v>
      </c>
      <c r="QE99">
        <v>12.135960000000001</v>
      </c>
      <c r="QF99">
        <v>12.03253</v>
      </c>
      <c r="QG99">
        <v>11.900320000000001</v>
      </c>
      <c r="QH99">
        <v>11.629759999999999</v>
      </c>
      <c r="QI99">
        <v>11.38815</v>
      </c>
      <c r="QJ99">
        <v>11.354939999999999</v>
      </c>
      <c r="QK99">
        <v>11.20208</v>
      </c>
      <c r="QL99">
        <v>11.413119999999999</v>
      </c>
      <c r="QM99">
        <v>11.51031</v>
      </c>
      <c r="QN99">
        <v>11.48709</v>
      </c>
      <c r="QO99">
        <v>11.36129</v>
      </c>
      <c r="QP99">
        <v>11.166090000000001</v>
      </c>
      <c r="QQ99">
        <v>11.332380000000001</v>
      </c>
      <c r="QR99">
        <v>11.430479999999999</v>
      </c>
      <c r="QS99">
        <v>11.33314</v>
      </c>
      <c r="QT99">
        <v>11.319850000000001</v>
      </c>
      <c r="QU99">
        <v>11.493399999999999</v>
      </c>
      <c r="QV99">
        <v>11.441229999999999</v>
      </c>
      <c r="QW99">
        <v>11.420999999999999</v>
      </c>
      <c r="QX99">
        <v>11.175190000000001</v>
      </c>
      <c r="QY99">
        <v>11.21665</v>
      </c>
      <c r="QZ99">
        <v>11.47531</v>
      </c>
      <c r="RA99">
        <v>11.5467</v>
      </c>
      <c r="RB99">
        <v>11.54632</v>
      </c>
      <c r="RC99">
        <v>11.32159</v>
      </c>
      <c r="RD99">
        <v>11.603059999999999</v>
      </c>
      <c r="RE99">
        <v>11.2957</v>
      </c>
      <c r="RF99">
        <v>11.33541</v>
      </c>
      <c r="RG99">
        <v>11.878819999999999</v>
      </c>
      <c r="RH99">
        <v>11.772790000000001</v>
      </c>
      <c r="RI99">
        <v>11.66253</v>
      </c>
      <c r="RJ99">
        <v>11.76132</v>
      </c>
      <c r="RK99">
        <v>11.53858</v>
      </c>
      <c r="RL99">
        <v>11.68093</v>
      </c>
      <c r="RM99">
        <v>11.63883</v>
      </c>
      <c r="RN99">
        <v>11.692399999999999</v>
      </c>
      <c r="RO99">
        <v>11.68892</v>
      </c>
      <c r="RP99">
        <v>11.748659999999999</v>
      </c>
      <c r="RQ99">
        <v>11.45302</v>
      </c>
      <c r="RR99">
        <v>11.64058</v>
      </c>
      <c r="RS99">
        <v>11.643750000000001</v>
      </c>
      <c r="RT99">
        <v>11.64964</v>
      </c>
      <c r="RU99">
        <v>11.994910000000001</v>
      </c>
      <c r="RV99">
        <v>11.91137</v>
      </c>
      <c r="RW99">
        <v>11.70506</v>
      </c>
      <c r="RX99">
        <v>11.58018</v>
      </c>
      <c r="RY99">
        <v>11.599970000000001</v>
      </c>
      <c r="RZ99">
        <v>11.660270000000001</v>
      </c>
      <c r="SA99">
        <v>11.70021</v>
      </c>
      <c r="SB99">
        <v>11.88983</v>
      </c>
      <c r="SC99">
        <v>12.22254</v>
      </c>
      <c r="SD99">
        <v>12.27352</v>
      </c>
      <c r="SE99">
        <v>11.93178</v>
      </c>
      <c r="SF99">
        <v>11.752560000000001</v>
      </c>
      <c r="SG99">
        <v>11.833159999999999</v>
      </c>
      <c r="SH99">
        <v>12.16723</v>
      </c>
      <c r="SI99">
        <v>12.231019999999999</v>
      </c>
      <c r="SJ99">
        <v>12.24395</v>
      </c>
      <c r="SK99">
        <v>12.192310000000001</v>
      </c>
      <c r="SL99">
        <v>12.37796</v>
      </c>
      <c r="SM99">
        <v>12.52692</v>
      </c>
      <c r="SN99">
        <v>12.492789999999999</v>
      </c>
      <c r="SO99">
        <v>12.81034</v>
      </c>
      <c r="SP99">
        <v>12.684900000000001</v>
      </c>
      <c r="SQ99">
        <v>12.419589999999999</v>
      </c>
      <c r="SR99">
        <v>12.54569</v>
      </c>
      <c r="SS99">
        <v>12.662610000000001</v>
      </c>
      <c r="ST99">
        <v>12.604889999999999</v>
      </c>
      <c r="SU99">
        <v>12.135249999999999</v>
      </c>
      <c r="SV99">
        <v>12.256259999999999</v>
      </c>
      <c r="SW99">
        <v>11.99719</v>
      </c>
      <c r="SX99">
        <v>11.93098</v>
      </c>
      <c r="SY99">
        <v>11.97068</v>
      </c>
      <c r="SZ99">
        <v>12.09802</v>
      </c>
      <c r="TA99">
        <v>12.189730000000001</v>
      </c>
      <c r="TB99">
        <v>11.967320000000001</v>
      </c>
      <c r="TC99">
        <v>11.753590000000001</v>
      </c>
      <c r="TD99">
        <v>11.969239999999999</v>
      </c>
      <c r="TE99">
        <v>12.110580000000001</v>
      </c>
      <c r="TF99">
        <v>12.10699</v>
      </c>
      <c r="TG99">
        <v>12.605740000000001</v>
      </c>
      <c r="TH99">
        <v>12.626720000000001</v>
      </c>
      <c r="TI99">
        <v>12.23954</v>
      </c>
      <c r="TJ99">
        <v>11.97772</v>
      </c>
      <c r="TK99">
        <v>12.26309</v>
      </c>
      <c r="TL99">
        <v>12.226990000000001</v>
      </c>
      <c r="TM99">
        <v>12.14073</v>
      </c>
      <c r="TN99">
        <v>11.76374</v>
      </c>
      <c r="TO99">
        <v>11.579359999999999</v>
      </c>
      <c r="TP99">
        <v>11.719290000000001</v>
      </c>
      <c r="TQ99">
        <v>11.896190000000001</v>
      </c>
      <c r="TR99">
        <v>12.003220000000001</v>
      </c>
      <c r="TS99">
        <v>12.135289999999999</v>
      </c>
      <c r="TT99">
        <v>11.89128</v>
      </c>
      <c r="TU99">
        <v>11.53274</v>
      </c>
      <c r="TV99">
        <v>11.43507</v>
      </c>
      <c r="TW99">
        <v>11.821109999999999</v>
      </c>
      <c r="TX99">
        <v>11.90394</v>
      </c>
      <c r="TY99">
        <v>11.94964</v>
      </c>
      <c r="TZ99">
        <v>11.510009999999999</v>
      </c>
      <c r="UA99">
        <v>11.36495</v>
      </c>
      <c r="UB99">
        <v>11.62323</v>
      </c>
      <c r="UC99">
        <v>11.441509999999999</v>
      </c>
      <c r="UD99">
        <v>11.667439999999999</v>
      </c>
      <c r="UE99">
        <v>11.68736</v>
      </c>
      <c r="UF99">
        <v>11.84074</v>
      </c>
      <c r="UG99">
        <v>11.59422</v>
      </c>
      <c r="UH99">
        <v>11.404199999999999</v>
      </c>
      <c r="UI99">
        <v>11.658759999999999</v>
      </c>
      <c r="UJ99">
        <v>11.55823</v>
      </c>
      <c r="UK99">
        <v>11.40883</v>
      </c>
      <c r="UL99">
        <v>11.760070000000001</v>
      </c>
      <c r="UM99">
        <v>11.99394</v>
      </c>
      <c r="UN99">
        <v>11.85647</v>
      </c>
      <c r="UO99">
        <v>11.808339999999999</v>
      </c>
      <c r="UP99">
        <v>11.68317</v>
      </c>
      <c r="UQ99">
        <v>11.901020000000001</v>
      </c>
      <c r="UR99">
        <v>12.198270000000001</v>
      </c>
      <c r="US99">
        <v>11.456799999999999</v>
      </c>
      <c r="UT99">
        <v>11.53707</v>
      </c>
      <c r="UU99">
        <v>11.768929999999999</v>
      </c>
      <c r="UV99">
        <v>11.369490000000001</v>
      </c>
      <c r="UW99">
        <v>11.613619999999999</v>
      </c>
      <c r="UX99">
        <v>12.11689</v>
      </c>
      <c r="UY99">
        <v>12.11858</v>
      </c>
      <c r="UZ99">
        <v>11.89995</v>
      </c>
      <c r="VA99">
        <v>11.94862</v>
      </c>
      <c r="VB99">
        <v>11.72383</v>
      </c>
      <c r="VC99">
        <v>11.95285</v>
      </c>
      <c r="VD99">
        <v>11.880409999999999</v>
      </c>
      <c r="VE99">
        <v>12.077310000000001</v>
      </c>
      <c r="VF99">
        <v>12.13003</v>
      </c>
      <c r="VG99">
        <v>12.408060000000001</v>
      </c>
      <c r="VH99">
        <v>12.23455</v>
      </c>
      <c r="VI99">
        <v>12.02191</v>
      </c>
      <c r="VJ99">
        <v>12.029769999999999</v>
      </c>
      <c r="VK99">
        <v>11.745520000000001</v>
      </c>
      <c r="VL99">
        <v>11.86618</v>
      </c>
      <c r="VM99">
        <v>11.54978</v>
      </c>
      <c r="VN99">
        <v>11.61453</v>
      </c>
      <c r="VO99">
        <v>11.36881</v>
      </c>
      <c r="VP99">
        <v>11.81593</v>
      </c>
      <c r="VQ99">
        <v>11.74761</v>
      </c>
      <c r="VR99">
        <v>11.219110000000001</v>
      </c>
      <c r="VS99">
        <v>11.388719999999999</v>
      </c>
      <c r="VT99">
        <v>11.16633</v>
      </c>
      <c r="VU99">
        <v>11.836589999999999</v>
      </c>
      <c r="VV99">
        <v>11.65507</v>
      </c>
      <c r="VW99">
        <v>11.175050000000001</v>
      </c>
      <c r="VX99">
        <v>11.598420000000001</v>
      </c>
      <c r="VY99">
        <v>11.06223</v>
      </c>
      <c r="VZ99">
        <v>11.247450000000001</v>
      </c>
      <c r="WA99">
        <v>11.04989</v>
      </c>
      <c r="WB99">
        <v>11.16267</v>
      </c>
      <c r="WC99">
        <v>11.32868</v>
      </c>
      <c r="WD99">
        <v>11.68146</v>
      </c>
      <c r="WE99">
        <v>11.21157</v>
      </c>
      <c r="WF99">
        <v>11.554309999999999</v>
      </c>
      <c r="WG99">
        <v>11.844519999999999</v>
      </c>
      <c r="WH99">
        <v>11.92347</v>
      </c>
      <c r="WI99">
        <v>11.504339999999999</v>
      </c>
      <c r="WJ99">
        <v>11.66385</v>
      </c>
      <c r="WK99">
        <v>11.590630000000001</v>
      </c>
      <c r="WL99">
        <v>11.459070000000001</v>
      </c>
      <c r="WM99">
        <v>11.392950000000001</v>
      </c>
      <c r="WN99">
        <v>11.59811</v>
      </c>
      <c r="WO99">
        <v>12.09695</v>
      </c>
      <c r="WP99">
        <v>11.960229999999999</v>
      </c>
      <c r="WQ99">
        <v>11.91926</v>
      </c>
      <c r="WR99">
        <v>12.861890000000001</v>
      </c>
      <c r="WS99">
        <v>12.789809999999999</v>
      </c>
      <c r="WT99">
        <v>12.4946</v>
      </c>
      <c r="WU99">
        <v>13.246420000000001</v>
      </c>
      <c r="WV99">
        <v>13.772830000000001</v>
      </c>
      <c r="WW99">
        <v>13.996650000000001</v>
      </c>
      <c r="WX99">
        <v>13.92051</v>
      </c>
      <c r="WY99">
        <v>14.18702</v>
      </c>
      <c r="WZ99">
        <v>13.90963</v>
      </c>
      <c r="XA99">
        <v>13.75657</v>
      </c>
      <c r="XB99">
        <v>13.412039999999999</v>
      </c>
      <c r="XC99">
        <v>12.62373</v>
      </c>
      <c r="XD99">
        <v>13.124090000000001</v>
      </c>
      <c r="XE99">
        <v>12.48638</v>
      </c>
      <c r="XF99">
        <v>12.46598</v>
      </c>
      <c r="XG99">
        <v>12.37767</v>
      </c>
      <c r="XH99">
        <v>12.231820000000001</v>
      </c>
      <c r="XI99">
        <v>12.03425</v>
      </c>
      <c r="XJ99">
        <v>11.72748</v>
      </c>
      <c r="XK99">
        <v>11.93756</v>
      </c>
      <c r="XL99">
        <v>11.473520000000001</v>
      </c>
      <c r="XM99">
        <v>11.558310000000001</v>
      </c>
      <c r="XN99">
        <v>11.4855</v>
      </c>
      <c r="XO99">
        <v>11.75146</v>
      </c>
      <c r="XP99">
        <v>11.290430000000001</v>
      </c>
      <c r="XQ99">
        <v>11.331989999999999</v>
      </c>
      <c r="XR99">
        <v>11.913180000000001</v>
      </c>
      <c r="XS99">
        <v>11.473050000000001</v>
      </c>
      <c r="XT99">
        <v>11.8893</v>
      </c>
      <c r="XU99">
        <v>11.792479999999999</v>
      </c>
      <c r="XV99">
        <v>11.44502</v>
      </c>
      <c r="XW99">
        <v>11.49789</v>
      </c>
      <c r="XX99">
        <v>11.659549999999999</v>
      </c>
      <c r="XY99">
        <v>11.715579999999999</v>
      </c>
      <c r="XZ99">
        <v>11.7399</v>
      </c>
      <c r="YA99">
        <v>11.602370000000001</v>
      </c>
      <c r="YB99">
        <v>12.35342</v>
      </c>
      <c r="YC99">
        <v>12.1113</v>
      </c>
      <c r="YD99">
        <v>12.159269999999999</v>
      </c>
      <c r="YE99">
        <v>12.187530000000001</v>
      </c>
      <c r="YF99">
        <v>12.11941</v>
      </c>
      <c r="YG99">
        <v>11.79252</v>
      </c>
      <c r="YH99">
        <v>11.94126</v>
      </c>
      <c r="YI99">
        <v>12.00967</v>
      </c>
      <c r="YJ99">
        <v>12.150259999999999</v>
      </c>
      <c r="YK99">
        <v>11.800660000000001</v>
      </c>
      <c r="YL99">
        <v>11.437340000000001</v>
      </c>
      <c r="YM99">
        <v>11.469659999999999</v>
      </c>
      <c r="YN99">
        <v>11.50958</v>
      </c>
      <c r="YO99">
        <v>11.893050000000001</v>
      </c>
      <c r="YP99">
        <v>11.44932</v>
      </c>
      <c r="YQ99">
        <v>11.380319999999999</v>
      </c>
      <c r="YR99">
        <v>11.299390000000001</v>
      </c>
      <c r="YS99">
        <v>11.31612</v>
      </c>
      <c r="YT99">
        <v>11.449579999999999</v>
      </c>
      <c r="YU99">
        <v>11.562569999999999</v>
      </c>
      <c r="YV99">
        <v>10.99352</v>
      </c>
      <c r="YW99">
        <v>11.740180000000001</v>
      </c>
      <c r="YX99">
        <v>11.275700000000001</v>
      </c>
      <c r="YY99">
        <v>11.420260000000001</v>
      </c>
      <c r="YZ99">
        <v>11.303940000000001</v>
      </c>
      <c r="ZA99">
        <v>11.6187</v>
      </c>
      <c r="ZB99">
        <v>11.396929999999999</v>
      </c>
      <c r="ZC99">
        <v>11.21106</v>
      </c>
      <c r="ZD99">
        <v>11.61754</v>
      </c>
      <c r="ZE99">
        <v>11.380140000000001</v>
      </c>
      <c r="ZF99">
        <v>11.73212</v>
      </c>
      <c r="ZG99">
        <v>11.32437</v>
      </c>
      <c r="ZH99">
        <v>11.315569999999999</v>
      </c>
      <c r="ZI99">
        <v>11.526350000000001</v>
      </c>
      <c r="ZJ99">
        <v>11.82077</v>
      </c>
      <c r="ZK99">
        <v>11.942030000000001</v>
      </c>
      <c r="ZL99">
        <v>11.670489999999999</v>
      </c>
      <c r="ZM99">
        <v>11.73418</v>
      </c>
      <c r="ZN99">
        <v>11.85577</v>
      </c>
      <c r="ZO99">
        <v>11.75629</v>
      </c>
      <c r="ZP99">
        <v>11.651999999999999</v>
      </c>
      <c r="ZQ99">
        <v>11.546620000000001</v>
      </c>
      <c r="ZR99">
        <v>11.5144</v>
      </c>
      <c r="ZS99">
        <v>11.51506</v>
      </c>
      <c r="ZT99">
        <v>11.66015</v>
      </c>
      <c r="ZU99">
        <v>11.61626</v>
      </c>
      <c r="ZV99">
        <v>11.426080000000001</v>
      </c>
      <c r="ZW99">
        <v>11.39442</v>
      </c>
      <c r="ZX99">
        <v>11.32014</v>
      </c>
      <c r="ZY99">
        <v>11.257479999999999</v>
      </c>
      <c r="ZZ99">
        <v>11.07452</v>
      </c>
      <c r="AAA99">
        <v>10.9138</v>
      </c>
      <c r="AAB99">
        <v>11.24105</v>
      </c>
      <c r="AAC99">
        <v>11.78332</v>
      </c>
      <c r="AAD99">
        <v>11.40085</v>
      </c>
      <c r="AAE99">
        <v>11.470660000000001</v>
      </c>
      <c r="AAF99">
        <v>11.26906</v>
      </c>
      <c r="AAG99">
        <v>11.04804</v>
      </c>
      <c r="AAH99">
        <v>10.951370000000001</v>
      </c>
      <c r="AAI99">
        <v>10.98958</v>
      </c>
      <c r="AAJ99">
        <v>10.93647</v>
      </c>
      <c r="AAK99">
        <v>11.27242</v>
      </c>
      <c r="AAL99">
        <v>11.44783</v>
      </c>
      <c r="AAM99">
        <v>11.253170000000001</v>
      </c>
      <c r="AAN99">
        <v>11.021039999999999</v>
      </c>
      <c r="AAO99">
        <v>11.38569</v>
      </c>
      <c r="AAP99">
        <v>11.1731</v>
      </c>
      <c r="AAQ99">
        <v>11.1509</v>
      </c>
      <c r="AAR99">
        <v>11.25287</v>
      </c>
      <c r="AAS99">
        <v>11.42018</v>
      </c>
      <c r="AAT99">
        <v>11.46726</v>
      </c>
      <c r="AAU99">
        <v>11.00511</v>
      </c>
      <c r="AAV99">
        <v>11.505269999999999</v>
      </c>
      <c r="AAW99">
        <v>11.20678</v>
      </c>
      <c r="AAX99">
        <v>11.4696</v>
      </c>
      <c r="AAY99">
        <v>11.610379999999999</v>
      </c>
      <c r="AAZ99">
        <v>11.66314</v>
      </c>
      <c r="ABA99">
        <v>11.618969999999999</v>
      </c>
      <c r="ABB99">
        <v>11.732989999999999</v>
      </c>
      <c r="ABC99">
        <v>11.561170000000001</v>
      </c>
      <c r="ABD99">
        <v>11.70865</v>
      </c>
      <c r="ABE99">
        <v>11.554919999999999</v>
      </c>
      <c r="ABF99">
        <v>11.80466</v>
      </c>
      <c r="ABG99">
        <v>11.629989999999999</v>
      </c>
      <c r="ABH99">
        <v>11.403</v>
      </c>
      <c r="ABI99">
        <v>11.55049</v>
      </c>
      <c r="ABJ99">
        <v>11.12011</v>
      </c>
      <c r="ABK99">
        <v>11.15624</v>
      </c>
      <c r="ABL99">
        <v>11.26183</v>
      </c>
      <c r="ABM99">
        <v>10.995570000000001</v>
      </c>
      <c r="ABN99">
        <v>11.17489</v>
      </c>
      <c r="ABO99">
        <v>10.87106</v>
      </c>
      <c r="ABP99">
        <v>10.614570000000001</v>
      </c>
      <c r="ABQ99">
        <v>10.944599999999999</v>
      </c>
      <c r="ABR99">
        <v>10.93046</v>
      </c>
      <c r="ABS99">
        <v>10.78473</v>
      </c>
      <c r="ABT99">
        <v>10.792999999999999</v>
      </c>
      <c r="ABU99">
        <v>10.710599999999999</v>
      </c>
      <c r="ABV99">
        <v>10.773210000000001</v>
      </c>
      <c r="ABW99">
        <v>10.93877</v>
      </c>
      <c r="ABX99">
        <v>10.78021</v>
      </c>
      <c r="ABY99">
        <v>10.707990000000001</v>
      </c>
      <c r="ABZ99">
        <v>10.97218</v>
      </c>
      <c r="ACA99">
        <v>10.80569</v>
      </c>
      <c r="ACB99">
        <v>11.5708</v>
      </c>
      <c r="ACC99">
        <v>11.455439999999999</v>
      </c>
      <c r="ACD99">
        <v>12.234579999999999</v>
      </c>
      <c r="ACE99">
        <v>12.864050000000001</v>
      </c>
      <c r="ACF99">
        <v>14.01271</v>
      </c>
      <c r="ACG99">
        <v>15.67849</v>
      </c>
      <c r="ACH99">
        <v>17.253</v>
      </c>
      <c r="ACI99">
        <v>19.230830000000001</v>
      </c>
      <c r="ACJ99">
        <v>21.709990000000001</v>
      </c>
      <c r="ACK99">
        <v>24.833590000000001</v>
      </c>
      <c r="ACL99">
        <v>27.1601</v>
      </c>
      <c r="ACM99">
        <v>29.632729999999999</v>
      </c>
      <c r="ACN99">
        <v>32.388289999999998</v>
      </c>
      <c r="ACO99">
        <v>31.87144</v>
      </c>
      <c r="ACP99">
        <v>32.747349999999997</v>
      </c>
      <c r="ACQ99">
        <v>31.924520000000001</v>
      </c>
      <c r="ACR99">
        <v>31.12086</v>
      </c>
      <c r="ACS99">
        <v>29.014430000000001</v>
      </c>
      <c r="ACT99">
        <v>26.730090000000001</v>
      </c>
      <c r="ACU99">
        <v>23.936900000000001</v>
      </c>
      <c r="ACV99">
        <v>20.994689999999999</v>
      </c>
      <c r="ACW99">
        <v>18.375679999999999</v>
      </c>
      <c r="ACX99">
        <v>16.9663</v>
      </c>
      <c r="ACY99">
        <v>14.69007</v>
      </c>
      <c r="ACZ99">
        <v>13.82985</v>
      </c>
      <c r="ADA99">
        <v>12.433949999999999</v>
      </c>
      <c r="ADB99">
        <v>11.788650000000001</v>
      </c>
      <c r="ADC99">
        <v>10.711119999999999</v>
      </c>
      <c r="ADD99">
        <v>10.50895</v>
      </c>
      <c r="ADE99">
        <v>10.71063</v>
      </c>
      <c r="ADF99">
        <v>9.9758790000000008</v>
      </c>
      <c r="ADG99">
        <v>10.13345</v>
      </c>
      <c r="ADH99">
        <v>9.9082039999999996</v>
      </c>
      <c r="ADI99">
        <v>10.317629999999999</v>
      </c>
      <c r="ADJ99">
        <v>10.04805</v>
      </c>
      <c r="ADK99">
        <v>10.23011</v>
      </c>
      <c r="ADL99">
        <v>10.28302</v>
      </c>
      <c r="ADM99">
        <v>10.135070000000001</v>
      </c>
      <c r="ADN99">
        <v>10.130280000000001</v>
      </c>
      <c r="ADO99">
        <v>10.1707</v>
      </c>
      <c r="ADP99">
        <v>9.9595950000000002</v>
      </c>
      <c r="ADQ99">
        <v>9.9021699999999999</v>
      </c>
      <c r="ADR99">
        <v>9.9915679999999991</v>
      </c>
      <c r="ADS99">
        <v>10.123340000000001</v>
      </c>
      <c r="ADT99">
        <v>10.34497</v>
      </c>
      <c r="ADU99">
        <v>10.060840000000001</v>
      </c>
      <c r="ADV99">
        <v>10.11665</v>
      </c>
      <c r="ADW99">
        <v>10.016550000000001</v>
      </c>
      <c r="ADX99">
        <v>10.37744</v>
      </c>
      <c r="ADY99">
        <v>9.6307130000000001</v>
      </c>
      <c r="ADZ99">
        <v>10.157859999999999</v>
      </c>
      <c r="AEA99">
        <v>10.57438</v>
      </c>
      <c r="AEB99">
        <v>10.35313</v>
      </c>
      <c r="AEC99">
        <v>10.34243</v>
      </c>
      <c r="AED99">
        <v>10.62045</v>
      </c>
      <c r="AEE99">
        <v>10.740320000000001</v>
      </c>
      <c r="AEF99">
        <v>10.60815</v>
      </c>
      <c r="AEG99">
        <v>10.55986</v>
      </c>
      <c r="AEH99">
        <v>10.63941</v>
      </c>
      <c r="AEI99">
        <v>10.51709</v>
      </c>
      <c r="AEJ99">
        <v>10.71796</v>
      </c>
      <c r="AEK99">
        <v>10.28795</v>
      </c>
      <c r="AEL99">
        <v>10.26004</v>
      </c>
      <c r="AEM99">
        <v>10.398770000000001</v>
      </c>
      <c r="AEN99">
        <v>10.497490000000001</v>
      </c>
      <c r="AEO99">
        <v>10.44441</v>
      </c>
      <c r="AEP99">
        <v>10.27994</v>
      </c>
      <c r="AEQ99">
        <v>10.311820000000001</v>
      </c>
      <c r="AER99">
        <v>10.19805</v>
      </c>
      <c r="AES99">
        <v>10.000109999999999</v>
      </c>
      <c r="AET99">
        <v>9.7779159999999994</v>
      </c>
      <c r="AEU99">
        <v>10.03256</v>
      </c>
      <c r="AEV99">
        <v>9.9167339999999999</v>
      </c>
      <c r="AEW99">
        <v>9.8337880000000002</v>
      </c>
      <c r="AEX99">
        <v>9.7857690000000002</v>
      </c>
      <c r="AEY99">
        <v>9.6423109999999994</v>
      </c>
      <c r="AEZ99">
        <v>9.6287129999999994</v>
      </c>
      <c r="AFA99">
        <v>9.7167209999999997</v>
      </c>
      <c r="AFB99">
        <v>9.7127669999999995</v>
      </c>
      <c r="AFC99">
        <v>9.7868209999999998</v>
      </c>
      <c r="AFD99">
        <v>9.6964970000000008</v>
      </c>
      <c r="AFE99">
        <v>9.5447799999999994</v>
      </c>
      <c r="AFF99">
        <v>9.7232299999999992</v>
      </c>
      <c r="AFG99">
        <v>9.9628160000000001</v>
      </c>
      <c r="AFH99">
        <v>9.9959159999999994</v>
      </c>
      <c r="AFI99">
        <v>9.6421030000000005</v>
      </c>
      <c r="AFJ99">
        <v>10.13015</v>
      </c>
      <c r="AFK99">
        <v>9.5180969999999991</v>
      </c>
      <c r="AFL99">
        <v>9.4010020000000001</v>
      </c>
      <c r="AFM99">
        <v>9.5887810000000009</v>
      </c>
      <c r="AFN99">
        <v>9.7761569999999995</v>
      </c>
      <c r="AFO99">
        <v>9.9676360000000006</v>
      </c>
      <c r="AFP99">
        <v>9.6077729999999999</v>
      </c>
      <c r="AFQ99">
        <v>9.6915259999999996</v>
      </c>
      <c r="AFR99">
        <v>9.8783049999999992</v>
      </c>
      <c r="AFS99">
        <v>9.7989429999999995</v>
      </c>
      <c r="AFT99">
        <v>10.02365</v>
      </c>
      <c r="AFU99">
        <v>9.8728549999999995</v>
      </c>
      <c r="AFV99">
        <v>9.6723669999999995</v>
      </c>
      <c r="AFW99">
        <v>9.9241869999999999</v>
      </c>
      <c r="AFX99">
        <v>10.64603</v>
      </c>
      <c r="AFY99">
        <v>10.594429999999999</v>
      </c>
      <c r="AFZ99">
        <v>10.52685</v>
      </c>
      <c r="AGA99">
        <v>11.07488</v>
      </c>
      <c r="AGB99">
        <v>11.56589</v>
      </c>
      <c r="AGC99">
        <v>11.767300000000001</v>
      </c>
      <c r="AGD99">
        <v>12.164630000000001</v>
      </c>
      <c r="AGE99">
        <v>12.503970000000001</v>
      </c>
      <c r="AGF99">
        <v>12.878500000000001</v>
      </c>
      <c r="AGG99">
        <v>13.07887</v>
      </c>
      <c r="AGH99">
        <v>13.12574</v>
      </c>
      <c r="AGI99">
        <v>13.358180000000001</v>
      </c>
      <c r="AGJ99">
        <v>13.30823</v>
      </c>
      <c r="AGK99">
        <v>13.02248</v>
      </c>
      <c r="AGL99">
        <v>12.813000000000001</v>
      </c>
      <c r="AGM99">
        <v>12.32245</v>
      </c>
      <c r="AGN99">
        <v>11.895810000000001</v>
      </c>
      <c r="AGO99">
        <v>11.70237</v>
      </c>
      <c r="AGP99">
        <v>11.47124</v>
      </c>
      <c r="AGQ99">
        <v>11.24892</v>
      </c>
      <c r="AGR99">
        <v>11.13007</v>
      </c>
      <c r="AGS99">
        <v>11.03346</v>
      </c>
      <c r="AGT99">
        <v>10.60439</v>
      </c>
      <c r="AGU99">
        <v>10.756589999999999</v>
      </c>
      <c r="AGV99">
        <v>10.943669999999999</v>
      </c>
      <c r="AGW99">
        <v>10.98249</v>
      </c>
      <c r="AGX99">
        <v>10.932969999999999</v>
      </c>
      <c r="AGY99">
        <v>10.78688</v>
      </c>
      <c r="AGZ99">
        <v>10.61178</v>
      </c>
      <c r="AHA99">
        <v>10.690950000000001</v>
      </c>
      <c r="AHB99">
        <v>11.103260000000001</v>
      </c>
      <c r="AHC99">
        <v>10.94153</v>
      </c>
      <c r="AHD99">
        <v>10.756830000000001</v>
      </c>
      <c r="AHE99">
        <v>10.42582</v>
      </c>
      <c r="AHF99">
        <v>10.305429999999999</v>
      </c>
      <c r="AHG99">
        <v>10.460419999999999</v>
      </c>
      <c r="AHH99">
        <v>10.56526</v>
      </c>
      <c r="AHI99">
        <v>10.72809</v>
      </c>
      <c r="AHJ99">
        <v>11.130129999999999</v>
      </c>
      <c r="AHK99">
        <v>10.87593</v>
      </c>
      <c r="AHL99">
        <v>10.630509999999999</v>
      </c>
      <c r="AHM99">
        <v>10.84369</v>
      </c>
      <c r="AHN99">
        <v>11.070449999999999</v>
      </c>
      <c r="AHO99">
        <v>10.9467</v>
      </c>
      <c r="AHP99">
        <v>10.855829999999999</v>
      </c>
      <c r="AHQ99">
        <v>11.10801</v>
      </c>
      <c r="AHR99">
        <v>10.99943</v>
      </c>
      <c r="AHS99">
        <v>11.66653</v>
      </c>
      <c r="AHT99">
        <v>11.456480000000001</v>
      </c>
      <c r="AHU99">
        <v>11.755929999999999</v>
      </c>
      <c r="AHV99">
        <v>11.93342</v>
      </c>
      <c r="AHW99">
        <v>12.35577</v>
      </c>
      <c r="AHX99">
        <v>12.70903</v>
      </c>
      <c r="AHY99">
        <v>13.350149999999999</v>
      </c>
      <c r="AHZ99">
        <v>13.19463</v>
      </c>
      <c r="AIA99">
        <v>13.72423</v>
      </c>
      <c r="AIB99">
        <v>13.975440000000001</v>
      </c>
      <c r="AIC99">
        <v>14.63386</v>
      </c>
      <c r="AID99">
        <v>15.20457</v>
      </c>
      <c r="AIE99">
        <v>15.31955</v>
      </c>
      <c r="AIF99">
        <v>16.22749</v>
      </c>
      <c r="AIG99">
        <v>16.509789999999999</v>
      </c>
      <c r="AIH99">
        <v>17.159549999999999</v>
      </c>
      <c r="AII99">
        <v>17.927969999999998</v>
      </c>
      <c r="AIJ99">
        <v>18.74681</v>
      </c>
      <c r="AIK99">
        <v>19.987110000000001</v>
      </c>
      <c r="AIL99">
        <v>20.472370000000002</v>
      </c>
      <c r="AIM99">
        <v>20.951640000000001</v>
      </c>
      <c r="AIN99">
        <v>21.61891</v>
      </c>
      <c r="AIO99">
        <v>22.262650000000001</v>
      </c>
      <c r="AIP99">
        <v>22.467099999999999</v>
      </c>
      <c r="AIQ99">
        <v>23.451720000000002</v>
      </c>
      <c r="AIR99">
        <v>23.763500000000001</v>
      </c>
      <c r="AIS99">
        <v>24.420819999999999</v>
      </c>
      <c r="AIT99">
        <v>24.508839999999999</v>
      </c>
      <c r="AIU99">
        <v>24.7134</v>
      </c>
      <c r="AIV99">
        <v>24.772970000000001</v>
      </c>
      <c r="AIW99">
        <v>24.701630000000002</v>
      </c>
      <c r="AIX99">
        <v>24.996649999999999</v>
      </c>
      <c r="AIY99">
        <v>25.24708</v>
      </c>
      <c r="AIZ99">
        <v>24.763089999999998</v>
      </c>
      <c r="AJA99">
        <v>24.461819999999999</v>
      </c>
      <c r="AJB99">
        <v>24.96386</v>
      </c>
      <c r="AJC99">
        <v>24.139040000000001</v>
      </c>
      <c r="AJD99">
        <v>23.519210000000001</v>
      </c>
      <c r="AJE99">
        <v>23.37677</v>
      </c>
      <c r="AJF99">
        <v>23.17315</v>
      </c>
      <c r="AJG99">
        <v>22.800439999999998</v>
      </c>
      <c r="AJH99">
        <v>22.51859</v>
      </c>
      <c r="AJI99">
        <v>21.96602</v>
      </c>
      <c r="AJJ99">
        <v>21.292069999999999</v>
      </c>
      <c r="AJK99">
        <v>20.747170000000001</v>
      </c>
      <c r="AJL99">
        <v>20.138069999999999</v>
      </c>
      <c r="AJM99">
        <v>19.407550000000001</v>
      </c>
      <c r="AJN99">
        <v>18.54393</v>
      </c>
      <c r="AJO99">
        <v>17.958639999999999</v>
      </c>
      <c r="AJP99">
        <v>17.765550000000001</v>
      </c>
      <c r="AJQ99">
        <v>16.385159999999999</v>
      </c>
      <c r="AJR99">
        <v>15.917120000000001</v>
      </c>
      <c r="AJS99">
        <v>15.501300000000001</v>
      </c>
      <c r="AJT99">
        <v>15.07708</v>
      </c>
      <c r="AJU99">
        <v>14.35507</v>
      </c>
      <c r="AJV99">
        <v>14.22226</v>
      </c>
      <c r="AJW99">
        <v>13.51961</v>
      </c>
      <c r="AJX99">
        <v>12.75291</v>
      </c>
      <c r="AJY99">
        <v>12.465529999999999</v>
      </c>
      <c r="AJZ99">
        <v>12.674620000000001</v>
      </c>
      <c r="AKA99">
        <v>11.81195</v>
      </c>
      <c r="AKB99">
        <v>11.51811</v>
      </c>
      <c r="AKC99">
        <v>11.231529999999999</v>
      </c>
      <c r="AKD99">
        <v>10.886060000000001</v>
      </c>
      <c r="AKE99">
        <v>10.891360000000001</v>
      </c>
      <c r="AKF99">
        <v>10.328799999999999</v>
      </c>
      <c r="AKG99">
        <v>9.9909660000000002</v>
      </c>
      <c r="AKH99">
        <v>9.8827289999999994</v>
      </c>
      <c r="AKI99">
        <v>9.8633000000000006</v>
      </c>
      <c r="AKJ99">
        <v>9.7743409999999997</v>
      </c>
      <c r="AKK99">
        <v>9.5457780000000003</v>
      </c>
      <c r="AKL99">
        <v>9.5384589999999996</v>
      </c>
      <c r="AKM99">
        <v>9.3100480000000001</v>
      </c>
      <c r="AKN99">
        <v>9.5321750000000005</v>
      </c>
      <c r="AKO99">
        <v>9.6602890000000006</v>
      </c>
      <c r="AKP99">
        <v>9.8234999999999992</v>
      </c>
      <c r="AKQ99">
        <v>10.035920000000001</v>
      </c>
      <c r="AKR99">
        <v>10.19543</v>
      </c>
      <c r="AKS99">
        <v>11.01052</v>
      </c>
      <c r="AKT99">
        <v>11.466839999999999</v>
      </c>
      <c r="AKU99">
        <v>12.05599</v>
      </c>
      <c r="AKV99">
        <v>12.604660000000001</v>
      </c>
      <c r="AKW99">
        <v>13.660769999999999</v>
      </c>
      <c r="AKX99">
        <v>14.69261</v>
      </c>
      <c r="AKY99">
        <v>15.55744</v>
      </c>
      <c r="AKZ99">
        <v>16.203600000000002</v>
      </c>
      <c r="ALA99">
        <v>16.12276</v>
      </c>
      <c r="ALB99">
        <v>17.446349999999999</v>
      </c>
      <c r="ALC99">
        <v>17.086539999999999</v>
      </c>
      <c r="ALD99">
        <v>17.37724</v>
      </c>
      <c r="ALE99">
        <v>18.140789999999999</v>
      </c>
      <c r="ALF99">
        <v>17.309470000000001</v>
      </c>
      <c r="ALG99">
        <v>16.788029999999999</v>
      </c>
      <c r="ALH99">
        <v>16.393139999999999</v>
      </c>
      <c r="ALI99">
        <v>15.049300000000001</v>
      </c>
      <c r="ALJ99">
        <v>13.963240000000001</v>
      </c>
      <c r="ALK99">
        <v>12.82119</v>
      </c>
      <c r="ALL99">
        <v>12.42055</v>
      </c>
      <c r="ALM99">
        <v>10.97677</v>
      </c>
      <c r="ALN99">
        <v>10.14959</v>
      </c>
      <c r="ALO99">
        <v>9.2860180000000003</v>
      </c>
      <c r="ALP99">
        <v>9.0282219999999995</v>
      </c>
      <c r="ALQ99">
        <v>8.5113079999999997</v>
      </c>
      <c r="ALR99">
        <v>8.2774129999999992</v>
      </c>
      <c r="ALS99">
        <v>8.0066939999999995</v>
      </c>
      <c r="ALT99">
        <v>7.7738389999999997</v>
      </c>
      <c r="ALU99">
        <v>7.7933729999999999</v>
      </c>
      <c r="ALV99">
        <v>7.6847130000000003</v>
      </c>
      <c r="ALW99">
        <v>7.6796049999999996</v>
      </c>
      <c r="ALX99">
        <v>7.5915569999999999</v>
      </c>
      <c r="ALY99">
        <v>7.4730800000000004</v>
      </c>
      <c r="ALZ99">
        <v>7.6144080000000001</v>
      </c>
      <c r="AMA99">
        <v>7.7692360000000003</v>
      </c>
      <c r="AMB99">
        <v>7.75204</v>
      </c>
      <c r="AMC99">
        <v>7.7614669999999997</v>
      </c>
      <c r="AMD99">
        <v>7.743417</v>
      </c>
      <c r="AME99">
        <v>7.6521410000000003</v>
      </c>
      <c r="AMF99">
        <v>7.7092650000000003</v>
      </c>
      <c r="AMG99">
        <v>7.7938460000000003</v>
      </c>
      <c r="AMH99">
        <v>7.9129560000000003</v>
      </c>
      <c r="AMI99">
        <v>7.999212</v>
      </c>
      <c r="AMJ99">
        <v>8.2569169999999996</v>
      </c>
      <c r="AMK99">
        <v>8.3810269999999996</v>
      </c>
      <c r="AML99">
        <v>8.1438319999999997</v>
      </c>
      <c r="AMM99">
        <v>8.5041510000000002</v>
      </c>
      <c r="AMN99">
        <v>8.7381580000000003</v>
      </c>
      <c r="AMO99">
        <v>8.5820640000000008</v>
      </c>
      <c r="AMP99">
        <v>8.9746760000000005</v>
      </c>
      <c r="AMQ99">
        <v>9.0665750000000003</v>
      </c>
      <c r="AMR99">
        <v>9.6123960000000004</v>
      </c>
      <c r="AMS99">
        <v>9.9384910000000009</v>
      </c>
      <c r="AMT99">
        <v>9.9161000000000001</v>
      </c>
      <c r="AMU99">
        <v>10.070029999999999</v>
      </c>
      <c r="AMV99">
        <v>10.313269999999999</v>
      </c>
      <c r="AMW99">
        <v>10.410030000000001</v>
      </c>
      <c r="AMX99">
        <v>10.73939</v>
      </c>
      <c r="AMY99">
        <v>10.70157</v>
      </c>
      <c r="AMZ99">
        <v>10.891209999999999</v>
      </c>
      <c r="ANA99">
        <v>11.186970000000001</v>
      </c>
      <c r="ANB99">
        <v>11.17066</v>
      </c>
      <c r="ANC99">
        <v>10.8232</v>
      </c>
      <c r="AND99">
        <v>10.92709</v>
      </c>
      <c r="ANE99">
        <v>10.906319999999999</v>
      </c>
      <c r="ANF99">
        <v>10.761900000000001</v>
      </c>
      <c r="ANG99">
        <v>10.12566</v>
      </c>
      <c r="ANH99">
        <v>10.25277</v>
      </c>
      <c r="ANI99">
        <v>10.256869999999999</v>
      </c>
      <c r="ANJ99">
        <v>10.01061</v>
      </c>
      <c r="ANK99">
        <v>9.3866399999999999</v>
      </c>
      <c r="ANL99">
        <v>9.701613</v>
      </c>
      <c r="ANM99">
        <v>9.6149310000000003</v>
      </c>
      <c r="ANN99">
        <v>9.2930700000000002</v>
      </c>
      <c r="ANO99">
        <v>8.9024979999999996</v>
      </c>
      <c r="ANP99">
        <v>9.1085829999999994</v>
      </c>
      <c r="ANQ99">
        <v>9.1591500000000003</v>
      </c>
      <c r="ANR99">
        <v>9.0129289999999997</v>
      </c>
      <c r="ANS99">
        <v>8.6286430000000003</v>
      </c>
      <c r="ANT99">
        <v>8.7705350000000006</v>
      </c>
      <c r="ANU99">
        <v>8.7595390000000002</v>
      </c>
      <c r="ANV99">
        <v>8.6780259999999991</v>
      </c>
      <c r="ANW99">
        <v>8.6083619999999996</v>
      </c>
      <c r="ANX99">
        <v>8.59314</v>
      </c>
      <c r="ANY99">
        <v>8.6701139999999999</v>
      </c>
      <c r="ANZ99">
        <v>8.1471350000000005</v>
      </c>
      <c r="AOA99">
        <v>8.1158590000000004</v>
      </c>
      <c r="AOB99">
        <v>7.9350610000000001</v>
      </c>
      <c r="AOC99">
        <v>7.9467930000000004</v>
      </c>
      <c r="AOD99">
        <v>7.8143180000000001</v>
      </c>
      <c r="AOE99">
        <v>7.6620929999999996</v>
      </c>
      <c r="AOF99">
        <v>7.2353940000000003</v>
      </c>
      <c r="AOG99">
        <v>7.2627899999999999</v>
      </c>
      <c r="AOH99">
        <v>7.3051719999999998</v>
      </c>
      <c r="AOI99">
        <v>7.2191320000000001</v>
      </c>
      <c r="AOJ99">
        <v>7.0789749999999998</v>
      </c>
      <c r="AOK99">
        <v>7.0477449999999999</v>
      </c>
      <c r="AOL99">
        <v>6.9035460000000004</v>
      </c>
      <c r="AOM99">
        <v>6.8948229999999997</v>
      </c>
      <c r="AON99">
        <v>6.9097879999999998</v>
      </c>
      <c r="AOO99">
        <v>6.7013439999999997</v>
      </c>
      <c r="AOP99">
        <v>6.6850810000000003</v>
      </c>
      <c r="AOQ99">
        <v>6.8085579999999997</v>
      </c>
      <c r="AOR99">
        <v>6.5784570000000002</v>
      </c>
      <c r="AOS99">
        <v>6.6765860000000004</v>
      </c>
      <c r="AOT99">
        <v>6.4500590000000004</v>
      </c>
      <c r="AOU99">
        <v>6.4067230000000004</v>
      </c>
      <c r="AOV99">
        <v>6.2737090000000002</v>
      </c>
      <c r="AOW99">
        <v>6.1825200000000002</v>
      </c>
      <c r="AOX99">
        <v>6.0657139999999998</v>
      </c>
      <c r="AOY99">
        <v>5.9642910000000002</v>
      </c>
      <c r="AOZ99">
        <v>5.8332379999999997</v>
      </c>
      <c r="APA99">
        <v>6.2430810000000001</v>
      </c>
      <c r="APB99">
        <v>5.8488189999999998</v>
      </c>
      <c r="APC99">
        <v>5.8101710000000004</v>
      </c>
      <c r="APD99">
        <v>5.7853380000000003</v>
      </c>
      <c r="APE99">
        <v>5.871855</v>
      </c>
      <c r="APF99">
        <v>5.7888200000000003</v>
      </c>
      <c r="APG99">
        <v>5.7121320000000004</v>
      </c>
      <c r="APH99">
        <v>5.8254710000000003</v>
      </c>
      <c r="API99">
        <v>5.8377379999999999</v>
      </c>
      <c r="APJ99">
        <v>5.6221519999999998</v>
      </c>
      <c r="APK99">
        <v>5.6496659999999999</v>
      </c>
      <c r="APL99">
        <v>5.3760190000000003</v>
      </c>
      <c r="APM99">
        <v>5.5785640000000001</v>
      </c>
      <c r="APN99">
        <v>5.4105480000000004</v>
      </c>
      <c r="APO99">
        <v>5.4396319999999996</v>
      </c>
      <c r="APP99">
        <v>5.6054700000000004</v>
      </c>
      <c r="APQ99">
        <v>5.431908</v>
      </c>
      <c r="APR99">
        <v>5.7791810000000003</v>
      </c>
      <c r="APS99">
        <v>5.71854</v>
      </c>
      <c r="APT99">
        <v>5.7587109999999999</v>
      </c>
      <c r="APU99">
        <v>5.8961449999999997</v>
      </c>
      <c r="APV99">
        <v>6.3358910000000002</v>
      </c>
      <c r="APW99">
        <v>6.3440810000000001</v>
      </c>
      <c r="APX99">
        <v>6.6142750000000001</v>
      </c>
      <c r="APY99">
        <v>6.6465360000000002</v>
      </c>
      <c r="APZ99">
        <v>6.924944</v>
      </c>
      <c r="AQA99">
        <v>6.7596889999999998</v>
      </c>
      <c r="AQB99">
        <v>6.996963</v>
      </c>
      <c r="AQC99">
        <v>6.3482180000000001</v>
      </c>
      <c r="AQD99">
        <v>6.3481050000000003</v>
      </c>
      <c r="AQE99">
        <v>6.6750290000000003</v>
      </c>
      <c r="AQF99">
        <v>6.1706070000000004</v>
      </c>
      <c r="AQG99">
        <v>5.9238939999999998</v>
      </c>
      <c r="AQH99">
        <v>5.8358239999999997</v>
      </c>
      <c r="AQI99">
        <v>5.8396119999999998</v>
      </c>
      <c r="AQJ99">
        <v>5.6138149999999998</v>
      </c>
      <c r="AQK99">
        <v>5.4720139999999997</v>
      </c>
      <c r="AQL99">
        <v>5.633737</v>
      </c>
      <c r="AQM99">
        <v>5.2301140000000004</v>
      </c>
      <c r="AQN99">
        <v>4.9761139999999999</v>
      </c>
      <c r="AQO99">
        <v>5.0606470000000003</v>
      </c>
      <c r="AQP99">
        <v>5.1415410000000001</v>
      </c>
      <c r="AQQ99">
        <v>4.9518240000000002</v>
      </c>
      <c r="AQR99">
        <v>5.3311469999999996</v>
      </c>
      <c r="AQS99">
        <v>5.0364950000000004</v>
      </c>
      <c r="AQT99">
        <v>5.1456</v>
      </c>
      <c r="AQU99">
        <v>5.2140620000000002</v>
      </c>
      <c r="AQV99">
        <v>5.5478569999999996</v>
      </c>
      <c r="AQW99">
        <v>5.1373379999999997</v>
      </c>
      <c r="AQX99">
        <v>5.145867</v>
      </c>
      <c r="AQY99">
        <v>5.1657149999999996</v>
      </c>
      <c r="AQZ99">
        <v>5.0768899999999997</v>
      </c>
      <c r="ARA99">
        <v>4.7256280000000004</v>
      </c>
      <c r="ARB99">
        <v>4.8469439999999997</v>
      </c>
      <c r="ARC99">
        <v>5.1171579999999999</v>
      </c>
      <c r="ARD99">
        <v>4.8749450000000003</v>
      </c>
      <c r="ARE99">
        <v>4.8185960000000003</v>
      </c>
      <c r="ARF99">
        <v>4.8266229999999997</v>
      </c>
      <c r="ARG99">
        <v>4.7137380000000002</v>
      </c>
      <c r="ARH99">
        <v>4.7420249999999999</v>
      </c>
      <c r="ARI99">
        <v>4.5201529999999996</v>
      </c>
      <c r="ARJ99">
        <v>4.5519239999999996</v>
      </c>
      <c r="ARK99">
        <v>4.6893289999999999</v>
      </c>
      <c r="ARL99">
        <v>4.3787269999999996</v>
      </c>
      <c r="ARM99">
        <v>4.5646300000000002</v>
      </c>
      <c r="ARN99">
        <v>4.741708</v>
      </c>
      <c r="ARO99">
        <v>4.665254</v>
      </c>
      <c r="ARP99">
        <v>4.6476920000000002</v>
      </c>
      <c r="ARQ99">
        <v>4.3102289999999996</v>
      </c>
      <c r="ARR99">
        <v>4.3910130000000001</v>
      </c>
      <c r="ARS99">
        <v>4.4475030000000002</v>
      </c>
      <c r="ART99">
        <v>4.2495529999999997</v>
      </c>
      <c r="ARU99">
        <v>4.4557180000000001</v>
      </c>
      <c r="ARV99">
        <v>4.5156640000000001</v>
      </c>
      <c r="ARW99">
        <v>4.3584370000000003</v>
      </c>
      <c r="ARX99">
        <v>4.5573189999999997</v>
      </c>
      <c r="ARY99">
        <v>4.7559100000000001</v>
      </c>
      <c r="ARZ99">
        <v>4.665991</v>
      </c>
      <c r="ASA99">
        <v>4.7023640000000002</v>
      </c>
      <c r="ASB99">
        <v>4.7177809999999996</v>
      </c>
      <c r="ASC99">
        <v>4.4689880000000004</v>
      </c>
      <c r="ASD99">
        <v>4.4917800000000003</v>
      </c>
      <c r="ASE99">
        <v>4.6703460000000003</v>
      </c>
      <c r="ASF99">
        <v>4.4657340000000003</v>
      </c>
      <c r="ASG99">
        <v>4.3797180000000004</v>
      </c>
      <c r="ASH99">
        <v>4.5738570000000003</v>
      </c>
      <c r="ASI99">
        <v>4.4870380000000001</v>
      </c>
      <c r="ASJ99">
        <v>4.4011709999999997</v>
      </c>
      <c r="ASK99">
        <v>4.5918669999999997</v>
      </c>
      <c r="ASL99">
        <v>4.5441700000000003</v>
      </c>
      <c r="ASM99">
        <v>4.5074969999999999</v>
      </c>
      <c r="ASN99">
        <v>4.3813420000000001</v>
      </c>
      <c r="ASO99">
        <v>4.2361000000000004</v>
      </c>
      <c r="ASP99">
        <v>4.2859020000000001</v>
      </c>
      <c r="ASQ99">
        <v>4.4002980000000003</v>
      </c>
      <c r="ASR99">
        <v>4.1072379999999997</v>
      </c>
      <c r="ASS99">
        <v>4.0383170000000002</v>
      </c>
      <c r="AST99">
        <v>4.130763</v>
      </c>
      <c r="ASU99">
        <v>4.1288869999999998</v>
      </c>
      <c r="ASV99">
        <v>4.0920500000000004</v>
      </c>
      <c r="ASW99">
        <v>4.1495990000000003</v>
      </c>
      <c r="ASX99">
        <v>4.0208560000000002</v>
      </c>
      <c r="ASY99">
        <v>4.0963560000000001</v>
      </c>
      <c r="ASZ99">
        <v>3.952693</v>
      </c>
      <c r="ATA99">
        <v>4.2045519999999996</v>
      </c>
      <c r="ATB99">
        <v>4.2653410000000003</v>
      </c>
      <c r="ATC99">
        <v>4.1992260000000003</v>
      </c>
      <c r="ATD99">
        <v>4.0685729999999998</v>
      </c>
      <c r="ATE99">
        <v>3.9820609999999999</v>
      </c>
      <c r="ATF99">
        <v>4.0947060000000004</v>
      </c>
      <c r="ATG99">
        <v>4.3234199999999996</v>
      </c>
      <c r="ATH99">
        <v>4.0520149999999999</v>
      </c>
      <c r="ATI99">
        <v>3.8822130000000001</v>
      </c>
      <c r="ATJ99">
        <v>3.9833189999999998</v>
      </c>
      <c r="ATK99">
        <v>3.9424640000000002</v>
      </c>
      <c r="ATL99">
        <v>4.0130049999999997</v>
      </c>
      <c r="ATM99">
        <v>3.9965869999999999</v>
      </c>
      <c r="ATN99">
        <v>3.8447800000000001</v>
      </c>
      <c r="ATO99">
        <v>3.8990239999999998</v>
      </c>
      <c r="ATP99">
        <v>3.960483</v>
      </c>
      <c r="ATQ99">
        <v>3.9065970000000001</v>
      </c>
      <c r="ATR99">
        <v>3.79928</v>
      </c>
      <c r="ATS99">
        <v>3.785587</v>
      </c>
      <c r="ATT99">
        <v>3.8029769999999998</v>
      </c>
      <c r="ATU99">
        <v>3.738486</v>
      </c>
      <c r="ATV99">
        <v>3.8662299999999998</v>
      </c>
      <c r="ATW99">
        <v>3.6754769999999999</v>
      </c>
      <c r="ATX99">
        <v>3.774597</v>
      </c>
      <c r="ATY99">
        <v>3.8747760000000002</v>
      </c>
      <c r="ATZ99">
        <v>3.757825</v>
      </c>
      <c r="AUA99">
        <v>3.7554419999999999</v>
      </c>
      <c r="AUB99">
        <v>3.6663670000000002</v>
      </c>
      <c r="AUC99">
        <v>3.5672269999999999</v>
      </c>
      <c r="AUD99">
        <v>3.668364</v>
      </c>
      <c r="AUE99">
        <v>3.7047189999999999</v>
      </c>
      <c r="AUF99">
        <v>3.6108370000000001</v>
      </c>
      <c r="AUG99">
        <v>3.5236640000000001</v>
      </c>
      <c r="AUH99">
        <v>3.7097169999999999</v>
      </c>
      <c r="AUI99">
        <v>3.5585830000000001</v>
      </c>
      <c r="AUJ99">
        <v>3.5806930000000001</v>
      </c>
      <c r="AUK99">
        <v>3.6617920000000002</v>
      </c>
      <c r="AUL99">
        <v>3.7028989999999999</v>
      </c>
      <c r="AUM99">
        <v>3.7110219999999998</v>
      </c>
      <c r="AUN99">
        <v>3.610795</v>
      </c>
      <c r="AUO99">
        <v>3.5326599999999999</v>
      </c>
      <c r="AUP99">
        <v>3.4833099999999999</v>
      </c>
      <c r="AUQ99">
        <v>3.5813709999999999</v>
      </c>
      <c r="AUR99">
        <v>3.6890489999999998</v>
      </c>
      <c r="AUS99">
        <v>3.459781</v>
      </c>
      <c r="AUT99">
        <v>3.541255</v>
      </c>
      <c r="AUU99">
        <v>3.5338759999999998</v>
      </c>
      <c r="AUV99">
        <v>3.4326780000000001</v>
      </c>
      <c r="AUW99">
        <v>3.4366629999999998</v>
      </c>
      <c r="AUX99">
        <v>3.3231709999999999</v>
      </c>
      <c r="AUY99">
        <v>3.317313</v>
      </c>
      <c r="AUZ99">
        <v>3.4004750000000001</v>
      </c>
      <c r="AVA99">
        <v>3.3687100000000001</v>
      </c>
      <c r="AVB99">
        <v>3.3758300000000001</v>
      </c>
      <c r="AVC99">
        <v>3.4024200000000002</v>
      </c>
      <c r="AVD99">
        <v>3.3573569999999999</v>
      </c>
      <c r="AVE99">
        <v>3.2410139999999998</v>
      </c>
      <c r="AVF99">
        <v>3.3715130000000002</v>
      </c>
      <c r="AVG99">
        <v>3.416785</v>
      </c>
      <c r="AVH99">
        <v>3.386889</v>
      </c>
      <c r="AVI99">
        <v>3.3235950000000001</v>
      </c>
      <c r="AVJ99">
        <v>3.266416</v>
      </c>
      <c r="AVK99">
        <v>3.2861630000000002</v>
      </c>
      <c r="AVL99">
        <v>3.4544809999999999</v>
      </c>
      <c r="AVM99">
        <v>3.4913090000000002</v>
      </c>
      <c r="AVN99">
        <v>3.4323290000000002</v>
      </c>
      <c r="AVO99">
        <v>3.358905</v>
      </c>
      <c r="AVP99">
        <v>3.276732</v>
      </c>
      <c r="AVQ99">
        <v>3.2406679999999999</v>
      </c>
      <c r="AVR99">
        <v>3.3093219999999999</v>
      </c>
      <c r="AVS99">
        <v>3.0995460000000001</v>
      </c>
      <c r="AVT99">
        <v>3.2650579999999998</v>
      </c>
      <c r="AVU99">
        <v>3.0790470000000001</v>
      </c>
      <c r="AVV99">
        <v>3.0470030000000001</v>
      </c>
      <c r="AVW99">
        <v>3.1762670000000002</v>
      </c>
      <c r="AVX99">
        <v>3.1800290000000002</v>
      </c>
      <c r="AVY99">
        <v>3.063056</v>
      </c>
      <c r="AVZ99">
        <v>3.1439330000000001</v>
      </c>
      <c r="AWA99">
        <v>2.9702769999999998</v>
      </c>
      <c r="AWB99">
        <v>3.1517849999999998</v>
      </c>
      <c r="AWC99">
        <v>3.0748319999999998</v>
      </c>
      <c r="AWD99">
        <v>2.9381729999999999</v>
      </c>
      <c r="AWE99">
        <v>2.9056500000000001</v>
      </c>
      <c r="AWF99">
        <v>2.982329</v>
      </c>
      <c r="AWG99">
        <v>2.946008</v>
      </c>
      <c r="AWH99">
        <v>3.0429599999999999</v>
      </c>
      <c r="AWI99">
        <v>3.1870470000000002</v>
      </c>
      <c r="AWJ99">
        <v>2.9057849999999998</v>
      </c>
      <c r="AWK99">
        <v>3.0013160000000001</v>
      </c>
      <c r="AWL99">
        <v>2.7393930000000002</v>
      </c>
      <c r="AWM99">
        <v>2.9018139999999999</v>
      </c>
      <c r="AWN99">
        <v>2.8232819999999998</v>
      </c>
      <c r="AWO99">
        <v>2.8850340000000001</v>
      </c>
      <c r="AWP99">
        <v>2.9316599999999999</v>
      </c>
      <c r="AWQ99">
        <v>3.0066320000000002</v>
      </c>
      <c r="AWR99">
        <v>2.899591</v>
      </c>
      <c r="AWS99">
        <v>2.8224300000000002</v>
      </c>
      <c r="AWT99">
        <v>2.80714</v>
      </c>
      <c r="AWU99">
        <v>2.8080120000000002</v>
      </c>
      <c r="AWV99">
        <v>2.8214939999999999</v>
      </c>
      <c r="AWW99">
        <v>2.7386379999999999</v>
      </c>
      <c r="AWX99">
        <v>2.7758579999999999</v>
      </c>
      <c r="AWY99">
        <v>2.8002729999999998</v>
      </c>
      <c r="AWZ99">
        <v>2.6180210000000002</v>
      </c>
      <c r="AXA99">
        <v>2.473341</v>
      </c>
      <c r="AXB99">
        <v>2.5828199999999999</v>
      </c>
      <c r="AXC99">
        <v>2.8008039999999998</v>
      </c>
      <c r="AXD99">
        <v>2.9246289999999999</v>
      </c>
      <c r="AXE99">
        <v>2.5263819999999999</v>
      </c>
      <c r="AXF99">
        <v>2.627065</v>
      </c>
      <c r="AXG99">
        <v>2.5908890000000002</v>
      </c>
      <c r="AXH99">
        <v>2.6230410000000002</v>
      </c>
      <c r="AXI99">
        <v>2.5264929999999999</v>
      </c>
      <c r="AXJ99">
        <v>2.7360989999999998</v>
      </c>
      <c r="AXK99">
        <v>2.7724530000000001</v>
      </c>
      <c r="AXL99">
        <v>2.486043</v>
      </c>
      <c r="AXM99">
        <v>2.5907779999999998</v>
      </c>
      <c r="AXN99">
        <v>2.4861800000000001</v>
      </c>
      <c r="AXO99">
        <v>2.6596769999999998</v>
      </c>
      <c r="AXP99">
        <v>2.5345</v>
      </c>
      <c r="AXQ99">
        <v>2.3852289999999998</v>
      </c>
      <c r="AXR99">
        <v>2.6394989999999998</v>
      </c>
      <c r="AXS99">
        <v>2.4657399999999998</v>
      </c>
      <c r="AXT99">
        <v>2.699681</v>
      </c>
      <c r="AXU99">
        <v>2.4858410000000002</v>
      </c>
      <c r="AXV99">
        <v>2.3248039999999999</v>
      </c>
      <c r="AXW99">
        <v>2.4294069999999999</v>
      </c>
      <c r="AXX99">
        <v>2.7928269999999999</v>
      </c>
      <c r="AXY99">
        <v>2.309599</v>
      </c>
      <c r="AXZ99">
        <v>2.2998769999999999</v>
      </c>
      <c r="AYA99">
        <v>2.4321929999999998</v>
      </c>
      <c r="AYB99">
        <v>2.2892709999999998</v>
      </c>
      <c r="AYC99">
        <v>2.2980689999999999</v>
      </c>
      <c r="AYD99">
        <v>2.3351459999999999</v>
      </c>
      <c r="AYE99">
        <v>2.470259</v>
      </c>
      <c r="AYF99">
        <v>2.2940510000000001</v>
      </c>
      <c r="AYG99">
        <v>2.2249479999999999</v>
      </c>
      <c r="AYH99">
        <v>2.4010159999999998</v>
      </c>
      <c r="AYI99">
        <v>2.2891629999999998</v>
      </c>
      <c r="AYJ99">
        <v>2.2846739999999999</v>
      </c>
      <c r="AYK99">
        <v>2.229781</v>
      </c>
      <c r="AYL99">
        <v>2.2518859999999998</v>
      </c>
      <c r="AYM99">
        <v>2.2420680000000002</v>
      </c>
      <c r="AYN99">
        <v>2.2090939999999999</v>
      </c>
      <c r="AYO99">
        <v>2.1940930000000001</v>
      </c>
      <c r="AYP99">
        <v>2.3104680000000002</v>
      </c>
      <c r="AYQ99">
        <v>2.200088</v>
      </c>
      <c r="AYR99">
        <v>2.0350389999999998</v>
      </c>
      <c r="AYS99">
        <v>2.1994349999999998</v>
      </c>
      <c r="AYT99">
        <v>1.9844679999999999</v>
      </c>
      <c r="AYU99">
        <v>1.9851510000000001</v>
      </c>
      <c r="AYV99">
        <v>2.2271909999999999</v>
      </c>
      <c r="AYW99">
        <v>2.279042</v>
      </c>
      <c r="AYX99">
        <v>2.0593780000000002</v>
      </c>
      <c r="AYY99">
        <v>1.9912179999999999</v>
      </c>
      <c r="AYZ99">
        <v>2.093289</v>
      </c>
      <c r="AZA99">
        <v>1.982278</v>
      </c>
      <c r="AZB99">
        <v>2.0301049999999998</v>
      </c>
      <c r="AZC99">
        <v>2.006227</v>
      </c>
      <c r="AZD99">
        <v>2.0020820000000001</v>
      </c>
      <c r="AZE99">
        <v>1.9274389999999999</v>
      </c>
      <c r="AZF99">
        <v>1.891081</v>
      </c>
      <c r="AZG99">
        <v>1.8375440000000001</v>
      </c>
      <c r="AZH99">
        <v>1.9594450000000001</v>
      </c>
      <c r="AZI99">
        <v>2.027088</v>
      </c>
      <c r="AZJ99">
        <v>1.8992640000000001</v>
      </c>
      <c r="AZK99">
        <v>2.0000100000000001</v>
      </c>
      <c r="AZL99">
        <v>1.7661819999999999</v>
      </c>
      <c r="AZM99">
        <v>1.862376</v>
      </c>
      <c r="AZN99">
        <v>1.73136</v>
      </c>
      <c r="AZO99">
        <v>1.8575140000000001</v>
      </c>
      <c r="AZP99">
        <v>1.9864980000000001</v>
      </c>
      <c r="AZQ99">
        <v>1.9129020000000001</v>
      </c>
      <c r="AZR99">
        <v>1.7651699999999999</v>
      </c>
      <c r="AZS99">
        <v>1.7642119999999999</v>
      </c>
      <c r="AZT99">
        <v>1.7976019999999999</v>
      </c>
      <c r="AZU99">
        <v>1.7662070000000001</v>
      </c>
      <c r="AZV99">
        <v>1.8103260000000001</v>
      </c>
      <c r="AZW99">
        <v>1.8318559999999999</v>
      </c>
      <c r="AZX99">
        <v>1.8261350000000001</v>
      </c>
      <c r="AZY99">
        <v>1.8826000000000001</v>
      </c>
      <c r="AZZ99">
        <v>1.8527579999999999</v>
      </c>
      <c r="BAA99">
        <v>1.648908</v>
      </c>
      <c r="BAB99">
        <v>1.570147</v>
      </c>
      <c r="BAC99">
        <v>1.601008</v>
      </c>
      <c r="BAD99">
        <v>1.6426160000000001</v>
      </c>
      <c r="BAE99">
        <v>1.6060300000000001</v>
      </c>
      <c r="BAF99">
        <v>1.8348640000000001</v>
      </c>
      <c r="BAG99">
        <v>1.6225320000000001</v>
      </c>
      <c r="BAH99">
        <v>1.5497179999999999</v>
      </c>
      <c r="BAI99">
        <v>1.5418259999999999</v>
      </c>
      <c r="BAJ99">
        <v>1.517198</v>
      </c>
      <c r="BAK99">
        <v>1.5294810000000001</v>
      </c>
      <c r="BAL99">
        <v>1.5699240000000001</v>
      </c>
      <c r="BAM99">
        <v>1.5094019999999999</v>
      </c>
      <c r="BAN99">
        <v>1.509277</v>
      </c>
      <c r="BAO99">
        <v>1.5860639999999999</v>
      </c>
      <c r="BAP99">
        <v>1.5863400000000001</v>
      </c>
      <c r="BAQ99">
        <v>1.481033</v>
      </c>
      <c r="BAR99">
        <v>1.4528779999999999</v>
      </c>
      <c r="BAS99">
        <v>1.6222380000000001</v>
      </c>
      <c r="BAT99">
        <v>1.5496920000000001</v>
      </c>
      <c r="BAU99">
        <v>1.351858</v>
      </c>
      <c r="BAV99">
        <v>1.480912</v>
      </c>
      <c r="BAW99">
        <v>1.5053799999999999</v>
      </c>
      <c r="BAX99">
        <v>1.3277060000000001</v>
      </c>
      <c r="BAY99">
        <v>1.3762049999999999</v>
      </c>
      <c r="BAZ99">
        <v>1.4854240000000001</v>
      </c>
      <c r="BBA99">
        <v>1.354185</v>
      </c>
      <c r="BBB99">
        <v>1.3420989999999999</v>
      </c>
      <c r="BBC99">
        <v>1.398801</v>
      </c>
      <c r="BBD99">
        <v>1.4232610000000001</v>
      </c>
      <c r="BBE99">
        <v>1.253477</v>
      </c>
      <c r="BBF99">
        <v>1.2511080000000001</v>
      </c>
      <c r="BBG99">
        <v>1.2563880000000001</v>
      </c>
      <c r="BBH99">
        <v>1.265314</v>
      </c>
      <c r="BBI99">
        <v>1.259555</v>
      </c>
      <c r="BBJ99">
        <v>1.2680819999999999</v>
      </c>
      <c r="BBK99">
        <v>1.300036</v>
      </c>
      <c r="BBL99">
        <v>1.2275069999999999</v>
      </c>
      <c r="BBM99">
        <v>1.1313409999999999</v>
      </c>
      <c r="BBN99">
        <v>1.1755100000000001</v>
      </c>
      <c r="BBO99">
        <v>1.1616420000000001</v>
      </c>
      <c r="BBP99">
        <v>1.1991590000000001</v>
      </c>
      <c r="BBQ99">
        <v>1.2003239999999999</v>
      </c>
      <c r="BBR99">
        <v>1.125586</v>
      </c>
      <c r="BBS99">
        <v>1.2666219999999999</v>
      </c>
      <c r="BBT99">
        <v>1.0937749999999999</v>
      </c>
      <c r="BBU99">
        <v>1.0041659999999999</v>
      </c>
      <c r="BBV99">
        <v>1.202396</v>
      </c>
      <c r="BBW99">
        <v>1.0415890000000001</v>
      </c>
      <c r="BBX99">
        <v>1.0269379999999999</v>
      </c>
      <c r="BBY99">
        <v>1.0358320000000001</v>
      </c>
      <c r="BBZ99">
        <v>1.1436710000000001</v>
      </c>
      <c r="BCA99">
        <v>1.114255</v>
      </c>
      <c r="BCB99">
        <v>0.93367800000000001</v>
      </c>
      <c r="BCC99">
        <v>0.97893459999999999</v>
      </c>
      <c r="BCD99">
        <v>1.0338480000000001</v>
      </c>
      <c r="BCE99">
        <v>0.98866500000000002</v>
      </c>
      <c r="BCF99">
        <v>1.058824</v>
      </c>
      <c r="BCG99">
        <v>0.90687620000000002</v>
      </c>
      <c r="BCH99">
        <v>0.88056239999999997</v>
      </c>
      <c r="BCI99">
        <v>0.8629095</v>
      </c>
      <c r="BCJ99">
        <v>0.90065980000000001</v>
      </c>
      <c r="BCK99">
        <v>1.0387040000000001</v>
      </c>
      <c r="BCL99">
        <v>0.98057760000000005</v>
      </c>
      <c r="BCM99">
        <v>0.95326549999999999</v>
      </c>
      <c r="BCN99">
        <v>0.89263510000000001</v>
      </c>
      <c r="BCO99">
        <v>0.79873669999999997</v>
      </c>
      <c r="BCP99">
        <v>0.79502550000000005</v>
      </c>
      <c r="BCQ99">
        <v>0.84309210000000001</v>
      </c>
      <c r="BCR99">
        <v>0.89750759999999996</v>
      </c>
      <c r="BCS99">
        <v>0.80607150000000005</v>
      </c>
      <c r="BCT99">
        <v>0.85295650000000001</v>
      </c>
      <c r="BCU99">
        <v>0.87643170000000004</v>
      </c>
      <c r="BCV99">
        <v>0.81696809999999997</v>
      </c>
      <c r="BCW99">
        <v>0.82365140000000003</v>
      </c>
      <c r="BCX99">
        <v>0.77521150000000005</v>
      </c>
      <c r="BCY99">
        <v>0.73341049999999997</v>
      </c>
      <c r="BCZ99">
        <v>0.69739340000000005</v>
      </c>
      <c r="BDA99">
        <v>0.68213970000000002</v>
      </c>
      <c r="BDB99">
        <v>0.60791470000000003</v>
      </c>
      <c r="BDC99">
        <v>0.67221160000000002</v>
      </c>
      <c r="BDD99">
        <v>0.7990853</v>
      </c>
      <c r="BDE99">
        <v>0.66064990000000001</v>
      </c>
      <c r="BDF99">
        <v>0.64123920000000001</v>
      </c>
      <c r="BDG99">
        <v>0.5906439</v>
      </c>
      <c r="BDH99">
        <v>0.55763910000000005</v>
      </c>
      <c r="BDI99">
        <v>0.55909120000000001</v>
      </c>
      <c r="BDJ99">
        <v>0.5998078</v>
      </c>
      <c r="BDK99">
        <v>0.5470083</v>
      </c>
      <c r="BDL99">
        <v>0.47621669999999999</v>
      </c>
      <c r="BDM99">
        <v>0.53859089999999998</v>
      </c>
      <c r="BDN99">
        <v>0.48206969999999999</v>
      </c>
      <c r="BDO99">
        <v>0.52381009999999995</v>
      </c>
      <c r="BDP99">
        <v>0.56343240000000006</v>
      </c>
      <c r="BDQ99">
        <v>0.52971310000000005</v>
      </c>
      <c r="BDR99">
        <v>0.53852800000000001</v>
      </c>
      <c r="BDS99">
        <v>0.5257252</v>
      </c>
      <c r="BDT99">
        <v>0.50524570000000002</v>
      </c>
      <c r="BDU99">
        <v>0.46884819999999999</v>
      </c>
      <c r="BDV99">
        <v>0.47835299999999997</v>
      </c>
      <c r="BDW99">
        <v>0.49643700000000002</v>
      </c>
      <c r="BDX99">
        <v>0.47285949999999999</v>
      </c>
      <c r="BDY99">
        <v>0.3906405</v>
      </c>
      <c r="BDZ99">
        <v>0.37200230000000001</v>
      </c>
      <c r="BEA99">
        <v>0.41453590000000001</v>
      </c>
      <c r="BEB99">
        <v>0.37125540000000001</v>
      </c>
      <c r="BEC99">
        <v>0.34702240000000001</v>
      </c>
      <c r="BED99">
        <v>0.34702240000000001</v>
      </c>
      <c r="BEE99">
        <v>0.34702240000000001</v>
      </c>
      <c r="BEF99">
        <v>0.34702240000000001</v>
      </c>
      <c r="BEG99">
        <v>0.34702240000000001</v>
      </c>
    </row>
    <row r="100" spans="1:1489" x14ac:dyDescent="0.3">
      <c r="A100" s="1">
        <v>101</v>
      </c>
      <c r="B100" s="1">
        <v>44</v>
      </c>
      <c r="C100" s="1" t="s">
        <v>8</v>
      </c>
      <c r="D100" s="1" t="s">
        <v>9</v>
      </c>
      <c r="E100" s="1">
        <v>227</v>
      </c>
      <c r="F100" s="1">
        <v>746</v>
      </c>
      <c r="G100" s="4">
        <v>135.84831127789849</v>
      </c>
      <c r="H100" s="4">
        <v>240.09480545131348</v>
      </c>
      <c r="I100" s="4">
        <v>39.79</v>
      </c>
      <c r="J100" s="4">
        <v>558.16709460794004</v>
      </c>
      <c r="K100" s="1">
        <v>114.4023540911964</v>
      </c>
      <c r="L100" s="1">
        <v>459.70924490275274</v>
      </c>
      <c r="M100" s="1">
        <v>8.2024773440528822</v>
      </c>
      <c r="N100" s="1">
        <v>133.92748291656395</v>
      </c>
      <c r="O100" s="1">
        <v>1341.3499192986537</v>
      </c>
      <c r="P100" s="1">
        <v>34.241456619960132</v>
      </c>
      <c r="Q100" s="1">
        <v>16956.460444644228</v>
      </c>
      <c r="R100" s="1">
        <v>91.096200201705315</v>
      </c>
      <c r="S100" s="1">
        <v>20.283784769306113</v>
      </c>
      <c r="T100" s="1">
        <v>170.00936253562136</v>
      </c>
      <c r="U100" s="1">
        <v>141.8125895867602</v>
      </c>
      <c r="V100" s="1">
        <v>440.73542497846103</v>
      </c>
      <c r="W100" s="1">
        <v>0.25957149711028404</v>
      </c>
      <c r="X100" s="1">
        <v>1.043050362754977</v>
      </c>
      <c r="Y100" s="1">
        <v>1.8610887346878779E-2</v>
      </c>
      <c r="Z100" s="1">
        <v>0.30387274388735386</v>
      </c>
      <c r="AA100" s="1">
        <v>3.0434356833563045</v>
      </c>
      <c r="AB100" s="1">
        <v>7.7691636930781155E-2</v>
      </c>
      <c r="AC100" s="1">
        <v>38.473105368085399</v>
      </c>
      <c r="AD100" s="1">
        <v>0.20669135049935511</v>
      </c>
      <c r="AE100" s="1">
        <v>4.6022587747053444E-2</v>
      </c>
      <c r="AF100">
        <v>3.911969</v>
      </c>
      <c r="AG100">
        <v>3.8836490000000001</v>
      </c>
      <c r="AH100">
        <v>4.0086219999999999</v>
      </c>
      <c r="AI100">
        <v>3.8596569999999999</v>
      </c>
      <c r="AJ100">
        <v>3.8312029999999999</v>
      </c>
      <c r="AK100">
        <v>3.6905049999999999</v>
      </c>
      <c r="AL100">
        <v>3.9723489999999999</v>
      </c>
      <c r="AM100">
        <v>3.5575480000000002</v>
      </c>
      <c r="AN100">
        <v>3.9079449999999998</v>
      </c>
      <c r="AO100">
        <v>3.8797069999999998</v>
      </c>
      <c r="AP100">
        <v>3.907562</v>
      </c>
      <c r="AQ100">
        <v>3.5856219999999999</v>
      </c>
      <c r="AR100">
        <v>3.924083</v>
      </c>
      <c r="AS100">
        <v>3.4123070000000002</v>
      </c>
      <c r="AT100">
        <v>3.4850159999999999</v>
      </c>
      <c r="AU100">
        <v>3.46069</v>
      </c>
      <c r="AV100">
        <v>3.565401</v>
      </c>
      <c r="AW100">
        <v>4.165724</v>
      </c>
      <c r="AX100">
        <v>5.1408209999999999</v>
      </c>
      <c r="AY100">
        <v>6.7723570000000004</v>
      </c>
      <c r="AZ100">
        <v>10.66391</v>
      </c>
      <c r="BA100">
        <v>15.12416</v>
      </c>
      <c r="BB100">
        <v>19.229520000000001</v>
      </c>
      <c r="BC100">
        <v>22.18252</v>
      </c>
      <c r="BD100">
        <v>21.702970000000001</v>
      </c>
      <c r="BE100">
        <v>19.20553</v>
      </c>
      <c r="BF100">
        <v>14.27407</v>
      </c>
      <c r="BG100">
        <v>10.519310000000001</v>
      </c>
      <c r="BH100">
        <v>7.7153929999999997</v>
      </c>
      <c r="BI100">
        <v>6.5789840000000002</v>
      </c>
      <c r="BJ100">
        <v>7.6260349999999999</v>
      </c>
      <c r="BK100">
        <v>12.207039999999999</v>
      </c>
      <c r="BL100">
        <v>21.521180000000001</v>
      </c>
      <c r="BM100">
        <v>36.318629999999999</v>
      </c>
      <c r="BN100">
        <v>54.74588</v>
      </c>
      <c r="BO100">
        <v>69.544439999999994</v>
      </c>
      <c r="BP100">
        <v>77.778210000000001</v>
      </c>
      <c r="BQ100">
        <v>74.781989999999993</v>
      </c>
      <c r="BR100">
        <v>62.352670000000003</v>
      </c>
      <c r="BS100">
        <v>45.556719999999999</v>
      </c>
      <c r="BT100">
        <v>30.18327</v>
      </c>
      <c r="BU100">
        <v>18.532019999999999</v>
      </c>
      <c r="BV100">
        <v>11.58671</v>
      </c>
      <c r="BW100">
        <v>7.4451549999999997</v>
      </c>
      <c r="BX100">
        <v>5.5233059999999998</v>
      </c>
      <c r="BY100">
        <v>4.4434899999999997</v>
      </c>
      <c r="BZ100">
        <v>3.9482349999999999</v>
      </c>
      <c r="CA100">
        <v>3.9643030000000001</v>
      </c>
      <c r="CB100">
        <v>3.9522460000000001</v>
      </c>
      <c r="CC100">
        <v>3.8515410000000001</v>
      </c>
      <c r="CD100">
        <v>4.330794</v>
      </c>
      <c r="CE100">
        <v>4.2099380000000002</v>
      </c>
      <c r="CF100">
        <v>3.9359130000000002</v>
      </c>
      <c r="CG100">
        <v>3.7952680000000001</v>
      </c>
      <c r="CH100">
        <v>3.5135679999999998</v>
      </c>
      <c r="CI100">
        <v>3.3328880000000001</v>
      </c>
      <c r="CJ100">
        <v>3.0383499999999999</v>
      </c>
      <c r="CK100">
        <v>3.0094080000000001</v>
      </c>
      <c r="CL100">
        <v>2.9645790000000001</v>
      </c>
      <c r="CM100">
        <v>3.247741</v>
      </c>
      <c r="CN100">
        <v>3.2861069999999999</v>
      </c>
      <c r="CO100">
        <v>3.518634</v>
      </c>
      <c r="CP100">
        <v>3.726575</v>
      </c>
      <c r="CQ100">
        <v>3.7334770000000002</v>
      </c>
      <c r="CR100">
        <v>3.8980220000000001</v>
      </c>
      <c r="CS100">
        <v>4.190442</v>
      </c>
      <c r="CT100">
        <v>4.2044709999999998</v>
      </c>
      <c r="CU100">
        <v>3.932159</v>
      </c>
      <c r="CV100">
        <v>3.699087</v>
      </c>
      <c r="CW100">
        <v>3.5925470000000002</v>
      </c>
      <c r="CX100">
        <v>3.537531</v>
      </c>
      <c r="CY100">
        <v>3.5084559999999998</v>
      </c>
      <c r="CZ100">
        <v>3.4175119999999999</v>
      </c>
      <c r="DA100">
        <v>3.6538029999999999</v>
      </c>
      <c r="DB100">
        <v>3.9241950000000001</v>
      </c>
      <c r="DC100">
        <v>4.0972580000000001</v>
      </c>
      <c r="DD100">
        <v>4.8748829999999996</v>
      </c>
      <c r="DE100">
        <v>6.1679950000000003</v>
      </c>
      <c r="DF100">
        <v>8.1300369999999997</v>
      </c>
      <c r="DG100">
        <v>11.94519</v>
      </c>
      <c r="DH100">
        <v>16.235710000000001</v>
      </c>
      <c r="DI100">
        <v>21.916260000000001</v>
      </c>
      <c r="DJ100">
        <v>26.537559999999999</v>
      </c>
      <c r="DK100">
        <v>29.60782</v>
      </c>
      <c r="DL100">
        <v>29.574680000000001</v>
      </c>
      <c r="DM100">
        <v>28.27383</v>
      </c>
      <c r="DN100">
        <v>26.267620000000001</v>
      </c>
      <c r="DO100">
        <v>25.39321</v>
      </c>
      <c r="DP100">
        <v>24.43038</v>
      </c>
      <c r="DQ100">
        <v>26.182300000000001</v>
      </c>
      <c r="DR100">
        <v>27.093019999999999</v>
      </c>
      <c r="DS100">
        <v>28.330269999999999</v>
      </c>
      <c r="DT100">
        <v>28.81758</v>
      </c>
      <c r="DU100">
        <v>28.648520000000001</v>
      </c>
      <c r="DV100">
        <v>30.892389999999999</v>
      </c>
      <c r="DW100">
        <v>31.936879999999999</v>
      </c>
      <c r="DX100">
        <v>33.188569999999999</v>
      </c>
      <c r="DY100">
        <v>31.48498</v>
      </c>
      <c r="DZ100">
        <v>27.234770000000001</v>
      </c>
      <c r="EA100">
        <v>22.790700000000001</v>
      </c>
      <c r="EB100">
        <v>17.239129999999999</v>
      </c>
      <c r="EC100">
        <v>12.992900000000001</v>
      </c>
      <c r="ED100">
        <v>9.7095359999999999</v>
      </c>
      <c r="EE100">
        <v>7.9809999999999999</v>
      </c>
      <c r="EF100">
        <v>6.848808</v>
      </c>
      <c r="EG100">
        <v>7.0464330000000004</v>
      </c>
      <c r="EH100">
        <v>7.1187930000000001</v>
      </c>
      <c r="EI100">
        <v>7.2918789999999998</v>
      </c>
      <c r="EJ100">
        <v>7.15496</v>
      </c>
      <c r="EK100">
        <v>6.9615239999999998</v>
      </c>
      <c r="EL100">
        <v>6.792395</v>
      </c>
      <c r="EM100">
        <v>6.7398660000000001</v>
      </c>
      <c r="EN100">
        <v>6.8571479999999996</v>
      </c>
      <c r="EO100">
        <v>6.5954090000000001</v>
      </c>
      <c r="EP100">
        <v>7.1552509999999998</v>
      </c>
      <c r="EQ100">
        <v>6.9296499999999996</v>
      </c>
      <c r="ER100">
        <v>6.8931680000000002</v>
      </c>
      <c r="ES100">
        <v>6.0956380000000001</v>
      </c>
      <c r="ET100">
        <v>5.176971</v>
      </c>
      <c r="EU100">
        <v>4.8587490000000004</v>
      </c>
      <c r="EV100">
        <v>4.4477570000000002</v>
      </c>
      <c r="EW100">
        <v>4.1699520000000003</v>
      </c>
      <c r="EX100">
        <v>3.9160979999999999</v>
      </c>
      <c r="EY100">
        <v>4.1376470000000003</v>
      </c>
      <c r="EZ100">
        <v>3.9603449999999998</v>
      </c>
      <c r="FA100">
        <v>4.3269219999999997</v>
      </c>
      <c r="FB100">
        <v>4.9958150000000003</v>
      </c>
      <c r="FC100">
        <v>6.164034</v>
      </c>
      <c r="FD100">
        <v>7.7314069999999999</v>
      </c>
      <c r="FE100">
        <v>10.71641</v>
      </c>
      <c r="FF100">
        <v>13.83475</v>
      </c>
      <c r="FG100">
        <v>18.540410000000001</v>
      </c>
      <c r="FH100">
        <v>21.577940000000002</v>
      </c>
      <c r="FI100">
        <v>22.983889999999999</v>
      </c>
      <c r="FJ100">
        <v>22.45674</v>
      </c>
      <c r="FK100">
        <v>20.514720000000001</v>
      </c>
      <c r="FL100">
        <v>17.222940000000001</v>
      </c>
      <c r="FM100">
        <v>13.02103</v>
      </c>
      <c r="FN100">
        <v>9.6690939999999994</v>
      </c>
      <c r="FO100">
        <v>7.6063460000000003</v>
      </c>
      <c r="FP100">
        <v>6.4902009999999999</v>
      </c>
      <c r="FQ100">
        <v>5.4267099999999999</v>
      </c>
      <c r="FR100">
        <v>5.1407309999999997</v>
      </c>
      <c r="FS100">
        <v>5.2858450000000001</v>
      </c>
      <c r="FT100">
        <v>5.591939</v>
      </c>
      <c r="FU100">
        <v>5.7167779999999997</v>
      </c>
      <c r="FV100">
        <v>6.4542539999999997</v>
      </c>
      <c r="FW100">
        <v>7.0504220000000002</v>
      </c>
      <c r="FX100">
        <v>7.828227</v>
      </c>
      <c r="FY100">
        <v>8.556934</v>
      </c>
      <c r="FZ100">
        <v>8.1903839999999999</v>
      </c>
      <c r="GA100">
        <v>7.9769750000000004</v>
      </c>
      <c r="GB100">
        <v>7.6142580000000004</v>
      </c>
      <c r="GC100">
        <v>7.4533589999999998</v>
      </c>
      <c r="GD100">
        <v>6.9939</v>
      </c>
      <c r="GE100">
        <v>6.9052920000000002</v>
      </c>
      <c r="GF100">
        <v>6.4098179999999996</v>
      </c>
      <c r="GG100">
        <v>6.1720189999999997</v>
      </c>
      <c r="GH100">
        <v>6.2125029999999999</v>
      </c>
      <c r="GI100">
        <v>6.3371890000000004</v>
      </c>
      <c r="GJ100">
        <v>6.578932</v>
      </c>
      <c r="GK100">
        <v>6.5990349999999998</v>
      </c>
      <c r="GL100">
        <v>6.6879710000000001</v>
      </c>
      <c r="GM100">
        <v>7.2842209999999996</v>
      </c>
      <c r="GN100">
        <v>7.6141589999999999</v>
      </c>
      <c r="GO100">
        <v>8.6657989999999998</v>
      </c>
      <c r="GP100">
        <v>11.808540000000001</v>
      </c>
      <c r="GQ100">
        <v>17.074159999999999</v>
      </c>
      <c r="GR100">
        <v>26.810860000000002</v>
      </c>
      <c r="GS100">
        <v>43.188000000000002</v>
      </c>
      <c r="GT100">
        <v>68.473240000000004</v>
      </c>
      <c r="GU100">
        <v>100.5611</v>
      </c>
      <c r="GV100">
        <v>134.08199999999999</v>
      </c>
      <c r="GW100">
        <v>163.2594</v>
      </c>
      <c r="GX100">
        <v>180.88460000000001</v>
      </c>
      <c r="GY100">
        <v>180.02950000000001</v>
      </c>
      <c r="GZ100">
        <v>162.1788</v>
      </c>
      <c r="HA100">
        <v>131.12860000000001</v>
      </c>
      <c r="HB100">
        <v>98.511709999999994</v>
      </c>
      <c r="HC100">
        <v>70.136669999999995</v>
      </c>
      <c r="HD100">
        <v>46.467500000000001</v>
      </c>
      <c r="HE100">
        <v>33.141010000000001</v>
      </c>
      <c r="HF100">
        <v>24.09198</v>
      </c>
      <c r="HG100">
        <v>18.94333</v>
      </c>
      <c r="HH100">
        <v>15.56311</v>
      </c>
      <c r="HI100">
        <v>13.851000000000001</v>
      </c>
      <c r="HJ100">
        <v>12.38433</v>
      </c>
      <c r="HK100">
        <v>12.42449</v>
      </c>
      <c r="HL100">
        <v>12.400700000000001</v>
      </c>
      <c r="HM100">
        <v>13.915190000000001</v>
      </c>
      <c r="HN100">
        <v>15.70815</v>
      </c>
      <c r="HO100">
        <v>19.394580000000001</v>
      </c>
      <c r="HP100">
        <v>24.837620000000001</v>
      </c>
      <c r="HQ100">
        <v>29.704640000000001</v>
      </c>
      <c r="HR100">
        <v>34.788919999999997</v>
      </c>
      <c r="HS100">
        <v>38.139530000000001</v>
      </c>
      <c r="HT100">
        <v>39.482799999999997</v>
      </c>
      <c r="HU100">
        <v>37.023910000000001</v>
      </c>
      <c r="HV100">
        <v>33.496380000000002</v>
      </c>
      <c r="HW100">
        <v>28.561990000000002</v>
      </c>
      <c r="HX100">
        <v>23.307600000000001</v>
      </c>
      <c r="HY100">
        <v>18.88288</v>
      </c>
      <c r="HZ100">
        <v>15.60313</v>
      </c>
      <c r="IA100">
        <v>13.160769999999999</v>
      </c>
      <c r="IB100">
        <v>11.706379999999999</v>
      </c>
      <c r="IC100">
        <v>11.034800000000001</v>
      </c>
      <c r="ID100">
        <v>10.723280000000001</v>
      </c>
      <c r="IE100">
        <v>10.75145</v>
      </c>
      <c r="IF100">
        <v>10.760899999999999</v>
      </c>
      <c r="IG100">
        <v>10.951930000000001</v>
      </c>
      <c r="IH100">
        <v>10.98925</v>
      </c>
      <c r="II100">
        <v>11.02303</v>
      </c>
      <c r="IJ100">
        <v>11.366490000000001</v>
      </c>
      <c r="IK100">
        <v>11.90077</v>
      </c>
      <c r="IL100">
        <v>12.514430000000001</v>
      </c>
      <c r="IM100">
        <v>12.931900000000001</v>
      </c>
      <c r="IN100">
        <v>13.33867</v>
      </c>
      <c r="IO100">
        <v>13.95401</v>
      </c>
      <c r="IP100">
        <v>14.488770000000001</v>
      </c>
      <c r="IQ100">
        <v>14.697369999999999</v>
      </c>
      <c r="IR100">
        <v>14.985329999999999</v>
      </c>
      <c r="IS100">
        <v>14.814249999999999</v>
      </c>
      <c r="IT100">
        <v>14.174530000000001</v>
      </c>
      <c r="IU100">
        <v>13.930440000000001</v>
      </c>
      <c r="IV100">
        <v>12.90015</v>
      </c>
      <c r="IW100">
        <v>12.12463</v>
      </c>
      <c r="IX100">
        <v>12.38958</v>
      </c>
      <c r="IY100">
        <v>11.97761</v>
      </c>
      <c r="IZ100">
        <v>11.76201</v>
      </c>
      <c r="JA100">
        <v>11.89725</v>
      </c>
      <c r="JB100">
        <v>12.24034</v>
      </c>
      <c r="JC100">
        <v>12.01877</v>
      </c>
      <c r="JD100">
        <v>12.00375</v>
      </c>
      <c r="JE100">
        <v>12.320209999999999</v>
      </c>
      <c r="JF100">
        <v>12.11253</v>
      </c>
      <c r="JG100">
        <v>12.6021</v>
      </c>
      <c r="JH100">
        <v>12.0097</v>
      </c>
      <c r="JI100">
        <v>12.739129999999999</v>
      </c>
      <c r="JJ100">
        <v>13.379519999999999</v>
      </c>
      <c r="JK100">
        <v>14.277749999999999</v>
      </c>
      <c r="JL100">
        <v>14.93037</v>
      </c>
      <c r="JM100">
        <v>15.897550000000001</v>
      </c>
      <c r="JN100">
        <v>16.36467</v>
      </c>
      <c r="JO100">
        <v>16.69143</v>
      </c>
      <c r="JP100">
        <v>17.190650000000002</v>
      </c>
      <c r="JQ100">
        <v>17.05339</v>
      </c>
      <c r="JR100">
        <v>16.735399999999998</v>
      </c>
      <c r="JS100">
        <v>16.77535</v>
      </c>
      <c r="JT100">
        <v>16.610109999999999</v>
      </c>
      <c r="JU100">
        <v>16.565840000000001</v>
      </c>
      <c r="JV100">
        <v>16.155249999999999</v>
      </c>
      <c r="JW100">
        <v>16.79121</v>
      </c>
      <c r="JX100">
        <v>17.016580000000001</v>
      </c>
      <c r="JY100">
        <v>18.161660000000001</v>
      </c>
      <c r="JZ100">
        <v>19.216819999999998</v>
      </c>
      <c r="KA100">
        <v>21.11486</v>
      </c>
      <c r="KB100">
        <v>23.350840000000002</v>
      </c>
      <c r="KC100">
        <v>29.64791</v>
      </c>
      <c r="KD100">
        <v>42.474769999999999</v>
      </c>
      <c r="KE100">
        <v>68.119290000000007</v>
      </c>
      <c r="KF100">
        <v>119.1944</v>
      </c>
      <c r="KG100">
        <v>211.53360000000001</v>
      </c>
      <c r="KH100">
        <v>360.39249999999998</v>
      </c>
      <c r="KI100">
        <v>584.57780000000002</v>
      </c>
      <c r="KJ100">
        <v>877.96259999999995</v>
      </c>
      <c r="KK100">
        <v>1224.377</v>
      </c>
      <c r="KL100">
        <v>1558.739</v>
      </c>
      <c r="KM100">
        <v>1832.6179999999999</v>
      </c>
      <c r="KN100">
        <v>1971.7070000000001</v>
      </c>
      <c r="KO100">
        <v>1955.289</v>
      </c>
      <c r="KP100">
        <v>1771.5219999999999</v>
      </c>
      <c r="KQ100">
        <v>1478.712</v>
      </c>
      <c r="KR100">
        <v>1135.1020000000001</v>
      </c>
      <c r="KS100">
        <v>801.84670000000006</v>
      </c>
      <c r="KT100">
        <v>516.2056</v>
      </c>
      <c r="KU100">
        <v>312.6266</v>
      </c>
      <c r="KV100">
        <v>178.04470000000001</v>
      </c>
      <c r="KW100">
        <v>96.353179999999995</v>
      </c>
      <c r="KX100">
        <v>52.551769999999998</v>
      </c>
      <c r="KY100">
        <v>30.796289999999999</v>
      </c>
      <c r="KZ100">
        <v>20.44659</v>
      </c>
      <c r="LA100">
        <v>16.917059999999999</v>
      </c>
      <c r="LB100">
        <v>14.88217</v>
      </c>
      <c r="LC100">
        <v>15.03505</v>
      </c>
      <c r="LD100">
        <v>14.439080000000001</v>
      </c>
      <c r="LE100">
        <v>14.9186</v>
      </c>
      <c r="LF100">
        <v>15.22068</v>
      </c>
      <c r="LG100">
        <v>15.63165</v>
      </c>
      <c r="LH100">
        <v>16.980979999999999</v>
      </c>
      <c r="LI100">
        <v>18.359719999999999</v>
      </c>
      <c r="LJ100">
        <v>19.648440000000001</v>
      </c>
      <c r="LK100">
        <v>23.568739999999998</v>
      </c>
      <c r="LL100">
        <v>28.991379999999999</v>
      </c>
      <c r="LM100">
        <v>38.979210000000002</v>
      </c>
      <c r="LN100">
        <v>55.283059999999999</v>
      </c>
      <c r="LO100">
        <v>79.597390000000004</v>
      </c>
      <c r="LP100">
        <v>112.6379</v>
      </c>
      <c r="LQ100">
        <v>156.44120000000001</v>
      </c>
      <c r="LR100">
        <v>202.75749999999999</v>
      </c>
      <c r="LS100">
        <v>250.11320000000001</v>
      </c>
      <c r="LT100">
        <v>286.18990000000002</v>
      </c>
      <c r="LU100">
        <v>301.87290000000002</v>
      </c>
      <c r="LV100">
        <v>298.24130000000002</v>
      </c>
      <c r="LW100">
        <v>270.1703</v>
      </c>
      <c r="LX100">
        <v>229.0737</v>
      </c>
      <c r="LY100">
        <v>180.19239999999999</v>
      </c>
      <c r="LZ100">
        <v>132.93440000000001</v>
      </c>
      <c r="MA100">
        <v>91.243070000000003</v>
      </c>
      <c r="MB100">
        <v>61.141199999999998</v>
      </c>
      <c r="MC100">
        <v>39.305010000000003</v>
      </c>
      <c r="MD100">
        <v>26.545449999999999</v>
      </c>
      <c r="ME100">
        <v>19.53931</v>
      </c>
      <c r="MF100">
        <v>15.716100000000001</v>
      </c>
      <c r="MG100">
        <v>13.882860000000001</v>
      </c>
      <c r="MH100">
        <v>13.59689</v>
      </c>
      <c r="MI100">
        <v>13.987959999999999</v>
      </c>
      <c r="MJ100">
        <v>14.64049</v>
      </c>
      <c r="MK100">
        <v>15.623570000000001</v>
      </c>
      <c r="ML100">
        <v>16.763559999999998</v>
      </c>
      <c r="MM100">
        <v>18.415109999999999</v>
      </c>
      <c r="MN100">
        <v>20.184290000000001</v>
      </c>
      <c r="MO100">
        <v>21.182960000000001</v>
      </c>
      <c r="MP100">
        <v>22.04515</v>
      </c>
      <c r="MQ100">
        <v>21.283729999999998</v>
      </c>
      <c r="MR100">
        <v>19.950240000000001</v>
      </c>
      <c r="MS100">
        <v>17.871269999999999</v>
      </c>
      <c r="MT100">
        <v>15.406000000000001</v>
      </c>
      <c r="MU100">
        <v>13.842890000000001</v>
      </c>
      <c r="MV100">
        <v>12.01764</v>
      </c>
      <c r="MW100">
        <v>11.15574</v>
      </c>
      <c r="MX100">
        <v>10.047639999999999</v>
      </c>
      <c r="MY100">
        <v>9.6488479999999992</v>
      </c>
      <c r="MZ100">
        <v>8.8272019999999998</v>
      </c>
      <c r="NA100">
        <v>9.4798439999999999</v>
      </c>
      <c r="NB100">
        <v>9.1088640000000005</v>
      </c>
      <c r="NC100">
        <v>9.056851</v>
      </c>
      <c r="ND100">
        <v>8.7061969999999995</v>
      </c>
      <c r="NE100">
        <v>9.1292819999999999</v>
      </c>
      <c r="NF100">
        <v>9.1410520000000002</v>
      </c>
      <c r="NG100">
        <v>9.2137209999999996</v>
      </c>
      <c r="NH100">
        <v>9.4474999999999998</v>
      </c>
      <c r="NI100">
        <v>9.3185529999999996</v>
      </c>
      <c r="NJ100">
        <v>9.5643360000000008</v>
      </c>
      <c r="NK100">
        <v>9.5481350000000003</v>
      </c>
      <c r="NL100">
        <v>10.019410000000001</v>
      </c>
      <c r="NM100">
        <v>10.21278</v>
      </c>
      <c r="NN100">
        <v>10.317830000000001</v>
      </c>
      <c r="NO100">
        <v>10.700369999999999</v>
      </c>
      <c r="NP100">
        <v>11.11138</v>
      </c>
      <c r="NQ100">
        <v>11.5341</v>
      </c>
      <c r="NR100">
        <v>11.12749</v>
      </c>
      <c r="NS100">
        <v>11.35698</v>
      </c>
      <c r="NT100">
        <v>11.64317</v>
      </c>
      <c r="NU100">
        <v>11.56226</v>
      </c>
      <c r="NV100">
        <v>10.861520000000001</v>
      </c>
      <c r="NW100">
        <v>11.73537</v>
      </c>
      <c r="NX100">
        <v>11.30039</v>
      </c>
      <c r="NY100">
        <v>11.63486</v>
      </c>
      <c r="NZ100">
        <v>11.35688</v>
      </c>
      <c r="OA100">
        <v>11.52253</v>
      </c>
      <c r="OB100">
        <v>12.134320000000001</v>
      </c>
      <c r="OC100">
        <v>12.16315</v>
      </c>
      <c r="OD100">
        <v>11.50985</v>
      </c>
      <c r="OE100">
        <v>11.739560000000001</v>
      </c>
      <c r="OF100">
        <v>12.05017</v>
      </c>
      <c r="OG100">
        <v>11.68352</v>
      </c>
      <c r="OH100">
        <v>11.11116</v>
      </c>
      <c r="OI100">
        <v>10.478770000000001</v>
      </c>
      <c r="OJ100">
        <v>10.506779999999999</v>
      </c>
      <c r="OK100">
        <v>10.765040000000001</v>
      </c>
      <c r="OL100">
        <v>10.148860000000001</v>
      </c>
      <c r="OM100">
        <v>10.212669999999999</v>
      </c>
      <c r="ON100">
        <v>10.176729999999999</v>
      </c>
      <c r="OO100">
        <v>10.071910000000001</v>
      </c>
      <c r="OP100">
        <v>10.44276</v>
      </c>
      <c r="OQ100">
        <v>10.72466</v>
      </c>
      <c r="OR100">
        <v>10.747260000000001</v>
      </c>
      <c r="OS100">
        <v>10.604649999999999</v>
      </c>
      <c r="OT100">
        <v>10.841989999999999</v>
      </c>
      <c r="OU100">
        <v>10.90574</v>
      </c>
      <c r="OV100">
        <v>11.10901</v>
      </c>
      <c r="OW100">
        <v>11.16616</v>
      </c>
      <c r="OX100">
        <v>10.75515</v>
      </c>
      <c r="OY100">
        <v>10.73381</v>
      </c>
      <c r="OZ100">
        <v>10.87297</v>
      </c>
      <c r="PA100">
        <v>10.867050000000001</v>
      </c>
      <c r="PB100">
        <v>10.841950000000001</v>
      </c>
      <c r="PC100">
        <v>10.726229999999999</v>
      </c>
      <c r="PD100">
        <v>10.713290000000001</v>
      </c>
      <c r="PE100">
        <v>10.749459999999999</v>
      </c>
      <c r="PF100">
        <v>10.31953</v>
      </c>
      <c r="PG100">
        <v>10.66461</v>
      </c>
      <c r="PH100">
        <v>10.74267</v>
      </c>
      <c r="PI100">
        <v>10.46618</v>
      </c>
      <c r="PJ100">
        <v>10.67605</v>
      </c>
      <c r="PK100">
        <v>10.67482</v>
      </c>
      <c r="PL100">
        <v>10.76737</v>
      </c>
      <c r="PM100">
        <v>10.999079999999999</v>
      </c>
      <c r="PN100">
        <v>10.469989999999999</v>
      </c>
      <c r="PO100">
        <v>10.687419999999999</v>
      </c>
      <c r="PP100">
        <v>10.66628</v>
      </c>
      <c r="PQ100">
        <v>10.64105</v>
      </c>
      <c r="PR100">
        <v>10.929600000000001</v>
      </c>
      <c r="PS100">
        <v>10.989240000000001</v>
      </c>
      <c r="PT100">
        <v>11.10103</v>
      </c>
      <c r="PU100">
        <v>10.991350000000001</v>
      </c>
      <c r="PV100">
        <v>11.123060000000001</v>
      </c>
      <c r="PW100">
        <v>11.619870000000001</v>
      </c>
      <c r="PX100">
        <v>11.75459</v>
      </c>
      <c r="PY100">
        <v>11.86767</v>
      </c>
      <c r="PZ100">
        <v>12.07255</v>
      </c>
      <c r="QA100">
        <v>11.88714</v>
      </c>
      <c r="QB100">
        <v>12.0465</v>
      </c>
      <c r="QC100">
        <v>11.84906</v>
      </c>
      <c r="QD100">
        <v>11.46747</v>
      </c>
      <c r="QE100">
        <v>12.219049999999999</v>
      </c>
      <c r="QF100">
        <v>11.73626</v>
      </c>
      <c r="QG100">
        <v>11.344860000000001</v>
      </c>
      <c r="QH100">
        <v>11.151719999999999</v>
      </c>
      <c r="QI100">
        <v>10.91825</v>
      </c>
      <c r="QJ100">
        <v>10.86167</v>
      </c>
      <c r="QK100">
        <v>11.40953</v>
      </c>
      <c r="QL100">
        <v>11.12349</v>
      </c>
      <c r="QM100">
        <v>11.401490000000001</v>
      </c>
      <c r="QN100">
        <v>10.70022</v>
      </c>
      <c r="QO100">
        <v>11.34872</v>
      </c>
      <c r="QP100">
        <v>11.211869999999999</v>
      </c>
      <c r="QQ100">
        <v>11.11927</v>
      </c>
      <c r="QR100">
        <v>11.18343</v>
      </c>
      <c r="QS100">
        <v>11.203989999999999</v>
      </c>
      <c r="QT100">
        <v>11.086679999999999</v>
      </c>
      <c r="QU100">
        <v>11.54608</v>
      </c>
      <c r="QV100">
        <v>11.4777</v>
      </c>
      <c r="QW100">
        <v>10.86515</v>
      </c>
      <c r="QX100">
        <v>11.34502</v>
      </c>
      <c r="QY100">
        <v>11.2803</v>
      </c>
      <c r="QZ100">
        <v>11.07986</v>
      </c>
      <c r="RA100">
        <v>11.45876</v>
      </c>
      <c r="RB100">
        <v>11.045260000000001</v>
      </c>
      <c r="RC100">
        <v>11.16357</v>
      </c>
      <c r="RD100">
        <v>11.211779999999999</v>
      </c>
      <c r="RE100">
        <v>11.008850000000001</v>
      </c>
      <c r="RF100">
        <v>11.28562</v>
      </c>
      <c r="RG100">
        <v>11.41766</v>
      </c>
      <c r="RH100">
        <v>11.42126</v>
      </c>
      <c r="RI100">
        <v>11.657830000000001</v>
      </c>
      <c r="RJ100">
        <v>11.78763</v>
      </c>
      <c r="RK100">
        <v>11.644399999999999</v>
      </c>
      <c r="RL100">
        <v>11.60975</v>
      </c>
      <c r="RM100">
        <v>11.63115</v>
      </c>
      <c r="RN100">
        <v>11.550179999999999</v>
      </c>
      <c r="RO100">
        <v>11.470549999999999</v>
      </c>
      <c r="RP100">
        <v>11.57239</v>
      </c>
      <c r="RQ100">
        <v>11.457689999999999</v>
      </c>
      <c r="RR100">
        <v>11.601710000000001</v>
      </c>
      <c r="RS100">
        <v>11.49117</v>
      </c>
      <c r="RT100">
        <v>11.914949999999999</v>
      </c>
      <c r="RU100">
        <v>12.20966</v>
      </c>
      <c r="RV100">
        <v>12.037979999999999</v>
      </c>
      <c r="RW100">
        <v>11.87964</v>
      </c>
      <c r="RX100">
        <v>11.996359999999999</v>
      </c>
      <c r="RY100">
        <v>12.167759999999999</v>
      </c>
      <c r="RZ100">
        <v>12.162509999999999</v>
      </c>
      <c r="SA100">
        <v>11.675240000000001</v>
      </c>
      <c r="SB100">
        <v>12.07386</v>
      </c>
      <c r="SC100">
        <v>11.851089999999999</v>
      </c>
      <c r="SD100">
        <v>12.025090000000001</v>
      </c>
      <c r="SE100">
        <v>11.87589</v>
      </c>
      <c r="SF100">
        <v>12.158469999999999</v>
      </c>
      <c r="SG100">
        <v>11.988350000000001</v>
      </c>
      <c r="SH100">
        <v>11.933529999999999</v>
      </c>
      <c r="SI100">
        <v>12.216710000000001</v>
      </c>
      <c r="SJ100">
        <v>12.00427</v>
      </c>
      <c r="SK100">
        <v>12.284700000000001</v>
      </c>
      <c r="SL100">
        <v>12.48555</v>
      </c>
      <c r="SM100">
        <v>12.392010000000001</v>
      </c>
      <c r="SN100">
        <v>12.55721</v>
      </c>
      <c r="SO100">
        <v>12.31137</v>
      </c>
      <c r="SP100">
        <v>12.59357</v>
      </c>
      <c r="SQ100">
        <v>12.25502</v>
      </c>
      <c r="SR100">
        <v>12.34789</v>
      </c>
      <c r="SS100">
        <v>11.77603</v>
      </c>
      <c r="ST100">
        <v>11.92925</v>
      </c>
      <c r="SU100">
        <v>11.691079999999999</v>
      </c>
      <c r="SV100">
        <v>11.7883</v>
      </c>
      <c r="SW100">
        <v>12.106809999999999</v>
      </c>
      <c r="SX100">
        <v>11.73549</v>
      </c>
      <c r="SY100">
        <v>11.671239999999999</v>
      </c>
      <c r="SZ100">
        <v>11.85619</v>
      </c>
      <c r="TA100">
        <v>11.848190000000001</v>
      </c>
      <c r="TB100">
        <v>11.90077</v>
      </c>
      <c r="TC100">
        <v>12.07023</v>
      </c>
      <c r="TD100">
        <v>11.97345</v>
      </c>
      <c r="TE100">
        <v>12.34421</v>
      </c>
      <c r="TF100">
        <v>11.9411</v>
      </c>
      <c r="TG100">
        <v>12.04205</v>
      </c>
      <c r="TH100">
        <v>12.39284</v>
      </c>
      <c r="TI100">
        <v>11.96907</v>
      </c>
      <c r="TJ100">
        <v>11.9171</v>
      </c>
      <c r="TK100">
        <v>11.630660000000001</v>
      </c>
      <c r="TL100">
        <v>11.738250000000001</v>
      </c>
      <c r="TM100">
        <v>12.005319999999999</v>
      </c>
      <c r="TN100">
        <v>11.68084</v>
      </c>
      <c r="TO100">
        <v>11.526210000000001</v>
      </c>
      <c r="TP100">
        <v>11.65648</v>
      </c>
      <c r="TQ100">
        <v>11.671569999999999</v>
      </c>
      <c r="TR100">
        <v>11.61594</v>
      </c>
      <c r="TS100">
        <v>11.535500000000001</v>
      </c>
      <c r="TT100">
        <v>11.506220000000001</v>
      </c>
      <c r="TU100">
        <v>11.67328</v>
      </c>
      <c r="TV100">
        <v>11.50121</v>
      </c>
      <c r="TW100">
        <v>11.244960000000001</v>
      </c>
      <c r="TX100">
        <v>11.39507</v>
      </c>
      <c r="TY100">
        <v>11.166309999999999</v>
      </c>
      <c r="TZ100">
        <v>11.071</v>
      </c>
      <c r="UA100">
        <v>11.61871</v>
      </c>
      <c r="UB100">
        <v>11.618359999999999</v>
      </c>
      <c r="UC100">
        <v>11.77054</v>
      </c>
      <c r="UD100">
        <v>11.70434</v>
      </c>
      <c r="UE100">
        <v>11.536110000000001</v>
      </c>
      <c r="UF100">
        <v>11.62566</v>
      </c>
      <c r="UG100">
        <v>11.92376</v>
      </c>
      <c r="UH100">
        <v>11.877549999999999</v>
      </c>
      <c r="UI100">
        <v>11.433529999999999</v>
      </c>
      <c r="UJ100">
        <v>11.72007</v>
      </c>
      <c r="UK100">
        <v>11.57408</v>
      </c>
      <c r="UL100">
        <v>11.58933</v>
      </c>
      <c r="UM100">
        <v>11.649990000000001</v>
      </c>
      <c r="UN100">
        <v>11.494199999999999</v>
      </c>
      <c r="UO100">
        <v>11.35432</v>
      </c>
      <c r="UP100">
        <v>11.60675</v>
      </c>
      <c r="UQ100">
        <v>11.91145</v>
      </c>
      <c r="UR100">
        <v>11.8687</v>
      </c>
      <c r="US100">
        <v>11.470829999999999</v>
      </c>
      <c r="UT100">
        <v>11.56338</v>
      </c>
      <c r="UU100">
        <v>11.41146</v>
      </c>
      <c r="UV100">
        <v>11.37223</v>
      </c>
      <c r="UW100">
        <v>11.341010000000001</v>
      </c>
      <c r="UX100">
        <v>11.65741</v>
      </c>
      <c r="UY100">
        <v>11.685499999999999</v>
      </c>
      <c r="UZ100">
        <v>11.698689999999999</v>
      </c>
      <c r="VA100">
        <v>11.9869</v>
      </c>
      <c r="VB100">
        <v>11.55893</v>
      </c>
      <c r="VC100">
        <v>12.05406</v>
      </c>
      <c r="VD100">
        <v>12.02538</v>
      </c>
      <c r="VE100">
        <v>11.834289999999999</v>
      </c>
      <c r="VF100">
        <v>11.837730000000001</v>
      </c>
      <c r="VG100">
        <v>12.1114</v>
      </c>
      <c r="VH100">
        <v>12.21767</v>
      </c>
      <c r="VI100">
        <v>12.129530000000001</v>
      </c>
      <c r="VJ100">
        <v>11.84526</v>
      </c>
      <c r="VK100">
        <v>11.60777</v>
      </c>
      <c r="VL100">
        <v>11.525600000000001</v>
      </c>
      <c r="VM100">
        <v>11.5626</v>
      </c>
      <c r="VN100">
        <v>11.498150000000001</v>
      </c>
      <c r="VO100">
        <v>11.715630000000001</v>
      </c>
      <c r="VP100">
        <v>11.7721</v>
      </c>
      <c r="VQ100">
        <v>11.68327</v>
      </c>
      <c r="VR100">
        <v>11.83259</v>
      </c>
      <c r="VS100">
        <v>11.68309</v>
      </c>
      <c r="VT100">
        <v>11.401289999999999</v>
      </c>
      <c r="VU100">
        <v>11.40939</v>
      </c>
      <c r="VV100">
        <v>11.252230000000001</v>
      </c>
      <c r="VW100">
        <v>11.788209999999999</v>
      </c>
      <c r="VX100">
        <v>11.22001</v>
      </c>
      <c r="VY100">
        <v>11.72382</v>
      </c>
      <c r="VZ100">
        <v>11.34883</v>
      </c>
      <c r="WA100">
        <v>11.590859999999999</v>
      </c>
      <c r="WB100">
        <v>11.69964</v>
      </c>
      <c r="WC100">
        <v>11.67474</v>
      </c>
      <c r="WD100">
        <v>11.143459999999999</v>
      </c>
      <c r="WE100">
        <v>11.22772</v>
      </c>
      <c r="WF100">
        <v>11.393319999999999</v>
      </c>
      <c r="WG100">
        <v>11.13921</v>
      </c>
      <c r="WH100">
        <v>10.9581</v>
      </c>
      <c r="WI100">
        <v>11.37927</v>
      </c>
      <c r="WJ100">
        <v>11.137359999999999</v>
      </c>
      <c r="WK100">
        <v>11.47662</v>
      </c>
      <c r="WL100">
        <v>11.37557</v>
      </c>
      <c r="WM100">
        <v>11.59273</v>
      </c>
      <c r="WN100">
        <v>11.61844</v>
      </c>
      <c r="WO100">
        <v>11.627280000000001</v>
      </c>
      <c r="WP100">
        <v>11.664569999999999</v>
      </c>
      <c r="WQ100">
        <v>11.94131</v>
      </c>
      <c r="WR100">
        <v>12.30345</v>
      </c>
      <c r="WS100">
        <v>12.478490000000001</v>
      </c>
      <c r="WT100">
        <v>12.749879999999999</v>
      </c>
      <c r="WU100">
        <v>13.235569999999999</v>
      </c>
      <c r="WV100">
        <v>13.179169999999999</v>
      </c>
      <c r="WW100">
        <v>13.5342</v>
      </c>
      <c r="WX100">
        <v>13.61266</v>
      </c>
      <c r="WY100">
        <v>14.079700000000001</v>
      </c>
      <c r="WZ100">
        <v>13.724170000000001</v>
      </c>
      <c r="XA100">
        <v>13.568910000000001</v>
      </c>
      <c r="XB100">
        <v>13.44913</v>
      </c>
      <c r="XC100">
        <v>13.206390000000001</v>
      </c>
      <c r="XD100">
        <v>12.59944</v>
      </c>
      <c r="XE100">
        <v>12.544079999999999</v>
      </c>
      <c r="XF100">
        <v>11.76121</v>
      </c>
      <c r="XG100">
        <v>12.2287</v>
      </c>
      <c r="XH100">
        <v>11.852259999999999</v>
      </c>
      <c r="XI100">
        <v>11.79707</v>
      </c>
      <c r="XJ100">
        <v>11.48907</v>
      </c>
      <c r="XK100">
        <v>11.659560000000001</v>
      </c>
      <c r="XL100">
        <v>12.076919999999999</v>
      </c>
      <c r="XM100">
        <v>11.947139999999999</v>
      </c>
      <c r="XN100">
        <v>11.589399999999999</v>
      </c>
      <c r="XO100">
        <v>11.495559999999999</v>
      </c>
      <c r="XP100">
        <v>11.62486</v>
      </c>
      <c r="XQ100">
        <v>11.78299</v>
      </c>
      <c r="XR100">
        <v>11.555540000000001</v>
      </c>
      <c r="XS100">
        <v>11.49033</v>
      </c>
      <c r="XT100">
        <v>11.618259999999999</v>
      </c>
      <c r="XU100">
        <v>11.76938</v>
      </c>
      <c r="XV100">
        <v>11.5062</v>
      </c>
      <c r="XW100">
        <v>11.562060000000001</v>
      </c>
      <c r="XX100">
        <v>11.38555</v>
      </c>
      <c r="XY100">
        <v>11.350669999999999</v>
      </c>
      <c r="XZ100">
        <v>11.44089</v>
      </c>
      <c r="YA100">
        <v>11.78778</v>
      </c>
      <c r="YB100">
        <v>11.782019999999999</v>
      </c>
      <c r="YC100">
        <v>11.60929</v>
      </c>
      <c r="YD100">
        <v>11.559139999999999</v>
      </c>
      <c r="YE100">
        <v>11.854889999999999</v>
      </c>
      <c r="YF100">
        <v>11.883179999999999</v>
      </c>
      <c r="YG100">
        <v>12.0519</v>
      </c>
      <c r="YH100">
        <v>12.179410000000001</v>
      </c>
      <c r="YI100">
        <v>11.80829</v>
      </c>
      <c r="YJ100">
        <v>11.93432</v>
      </c>
      <c r="YK100">
        <v>11.87566</v>
      </c>
      <c r="YL100">
        <v>11.62265</v>
      </c>
      <c r="YM100">
        <v>11.72729</v>
      </c>
      <c r="YN100">
        <v>11.297739999999999</v>
      </c>
      <c r="YO100">
        <v>11.424329999999999</v>
      </c>
      <c r="YP100">
        <v>11.254009999999999</v>
      </c>
      <c r="YQ100">
        <v>11.473560000000001</v>
      </c>
      <c r="YR100">
        <v>11.47054</v>
      </c>
      <c r="YS100">
        <v>11.263450000000001</v>
      </c>
      <c r="YT100">
        <v>11.2041</v>
      </c>
      <c r="YU100">
        <v>11.27984</v>
      </c>
      <c r="YV100">
        <v>11.1759</v>
      </c>
      <c r="YW100">
        <v>11.01571</v>
      </c>
      <c r="YX100">
        <v>11.16253</v>
      </c>
      <c r="YY100">
        <v>11.37853</v>
      </c>
      <c r="YZ100">
        <v>11.550330000000001</v>
      </c>
      <c r="ZA100">
        <v>11.47869</v>
      </c>
      <c r="ZB100">
        <v>11.34456</v>
      </c>
      <c r="ZC100">
        <v>11.435169999999999</v>
      </c>
      <c r="ZD100">
        <v>11.426450000000001</v>
      </c>
      <c r="ZE100">
        <v>11.51934</v>
      </c>
      <c r="ZF100">
        <v>11.616020000000001</v>
      </c>
      <c r="ZG100">
        <v>11.41099</v>
      </c>
      <c r="ZH100">
        <v>11.36312</v>
      </c>
      <c r="ZI100">
        <v>11.6068</v>
      </c>
      <c r="ZJ100">
        <v>12.13053</v>
      </c>
      <c r="ZK100">
        <v>11.6713</v>
      </c>
      <c r="ZL100">
        <v>11.812099999999999</v>
      </c>
      <c r="ZM100">
        <v>11.49405</v>
      </c>
      <c r="ZN100">
        <v>12.033860000000001</v>
      </c>
      <c r="ZO100">
        <v>11.8887</v>
      </c>
      <c r="ZP100">
        <v>11.856619999999999</v>
      </c>
      <c r="ZQ100">
        <v>11.92108</v>
      </c>
      <c r="ZR100">
        <v>11.74389</v>
      </c>
      <c r="ZS100">
        <v>11.639139999999999</v>
      </c>
      <c r="ZT100">
        <v>11.457700000000001</v>
      </c>
      <c r="ZU100">
        <v>11.26848</v>
      </c>
      <c r="ZV100">
        <v>11.42141</v>
      </c>
      <c r="ZW100">
        <v>11.208349999999999</v>
      </c>
      <c r="ZX100">
        <v>11.17149</v>
      </c>
      <c r="ZY100">
        <v>11.219939999999999</v>
      </c>
      <c r="ZZ100">
        <v>11.054550000000001</v>
      </c>
      <c r="AAA100">
        <v>11.15171</v>
      </c>
      <c r="AAB100">
        <v>11.192</v>
      </c>
      <c r="AAC100">
        <v>11.357329999999999</v>
      </c>
      <c r="AAD100">
        <v>11.1516</v>
      </c>
      <c r="AAE100">
        <v>10.881349999999999</v>
      </c>
      <c r="AAF100">
        <v>11.36941</v>
      </c>
      <c r="AAG100">
        <v>10.466430000000001</v>
      </c>
      <c r="AAH100">
        <v>11.13144</v>
      </c>
      <c r="AAI100">
        <v>10.91384</v>
      </c>
      <c r="AAJ100">
        <v>11.20797</v>
      </c>
      <c r="AAK100">
        <v>10.78105</v>
      </c>
      <c r="AAL100">
        <v>10.66812</v>
      </c>
      <c r="AAM100">
        <v>11.08694</v>
      </c>
      <c r="AAN100">
        <v>11.030559999999999</v>
      </c>
      <c r="AAO100">
        <v>11.179830000000001</v>
      </c>
      <c r="AAP100">
        <v>10.75686</v>
      </c>
      <c r="AAQ100">
        <v>10.736520000000001</v>
      </c>
      <c r="AAR100">
        <v>11.179830000000001</v>
      </c>
      <c r="AAS100">
        <v>11.127219999999999</v>
      </c>
      <c r="AAT100">
        <v>10.982229999999999</v>
      </c>
      <c r="AAU100">
        <v>11.083130000000001</v>
      </c>
      <c r="AAV100">
        <v>11.38547</v>
      </c>
      <c r="AAW100">
        <v>11.392950000000001</v>
      </c>
      <c r="AAX100">
        <v>11.292680000000001</v>
      </c>
      <c r="AAY100">
        <v>10.881550000000001</v>
      </c>
      <c r="AAZ100">
        <v>11.40546</v>
      </c>
      <c r="ABA100">
        <v>11.345140000000001</v>
      </c>
      <c r="ABB100">
        <v>11.352830000000001</v>
      </c>
      <c r="ABC100">
        <v>10.990320000000001</v>
      </c>
      <c r="ABD100">
        <v>11.37311</v>
      </c>
      <c r="ABE100">
        <v>11.51798</v>
      </c>
      <c r="ABF100">
        <v>11.360760000000001</v>
      </c>
      <c r="ABG100">
        <v>11.240259999999999</v>
      </c>
      <c r="ABH100">
        <v>11.0549</v>
      </c>
      <c r="ABI100">
        <v>11.103109999999999</v>
      </c>
      <c r="ABJ100">
        <v>10.83732</v>
      </c>
      <c r="ABK100">
        <v>10.70013</v>
      </c>
      <c r="ABL100">
        <v>10.38607</v>
      </c>
      <c r="ABM100">
        <v>10.61558</v>
      </c>
      <c r="ABN100">
        <v>11.02252</v>
      </c>
      <c r="ABO100">
        <v>10.67215</v>
      </c>
      <c r="ABP100">
        <v>10.728809999999999</v>
      </c>
      <c r="ABQ100">
        <v>10.96645</v>
      </c>
      <c r="ABR100">
        <v>10.701930000000001</v>
      </c>
      <c r="ABS100">
        <v>10.54055</v>
      </c>
      <c r="ABT100">
        <v>10.67703</v>
      </c>
      <c r="ABU100">
        <v>10.82488</v>
      </c>
      <c r="ABV100">
        <v>10.88748</v>
      </c>
      <c r="ABW100">
        <v>10.786339999999999</v>
      </c>
      <c r="ABX100">
        <v>10.84215</v>
      </c>
      <c r="ABY100">
        <v>10.71611</v>
      </c>
      <c r="ABZ100">
        <v>10.52149</v>
      </c>
      <c r="ACA100">
        <v>10.64817</v>
      </c>
      <c r="ACB100">
        <v>10.805059999999999</v>
      </c>
      <c r="ACC100">
        <v>10.89256</v>
      </c>
      <c r="ACD100">
        <v>11.61633</v>
      </c>
      <c r="ACE100">
        <v>12.36565</v>
      </c>
      <c r="ACF100">
        <v>13.21955</v>
      </c>
      <c r="ACG100">
        <v>14.51163</v>
      </c>
      <c r="ACH100">
        <v>16.131309999999999</v>
      </c>
      <c r="ACI100">
        <v>18.211110000000001</v>
      </c>
      <c r="ACJ100">
        <v>20.610869999999998</v>
      </c>
      <c r="ACK100">
        <v>23.129709999999999</v>
      </c>
      <c r="ACL100">
        <v>25.301880000000001</v>
      </c>
      <c r="ACM100">
        <v>27.583770000000001</v>
      </c>
      <c r="ACN100">
        <v>29.41647</v>
      </c>
      <c r="ACO100">
        <v>31.016079999999999</v>
      </c>
      <c r="ACP100">
        <v>31.374970000000001</v>
      </c>
      <c r="ACQ100">
        <v>30.234559999999998</v>
      </c>
      <c r="ACR100">
        <v>28.86459</v>
      </c>
      <c r="ACS100">
        <v>27.176770000000001</v>
      </c>
      <c r="ACT100">
        <v>25.452539999999999</v>
      </c>
      <c r="ACU100">
        <v>23.5959</v>
      </c>
      <c r="ACV100">
        <v>20.11863</v>
      </c>
      <c r="ACW100">
        <v>18.318020000000001</v>
      </c>
      <c r="ACX100">
        <v>16.082000000000001</v>
      </c>
      <c r="ACY100">
        <v>14.475070000000001</v>
      </c>
      <c r="ACZ100">
        <v>13.391109999999999</v>
      </c>
      <c r="ADA100">
        <v>12.339840000000001</v>
      </c>
      <c r="ADB100">
        <v>10.716279999999999</v>
      </c>
      <c r="ADC100">
        <v>10.700139999999999</v>
      </c>
      <c r="ADD100">
        <v>10.563459999999999</v>
      </c>
      <c r="ADE100">
        <v>10.454499999999999</v>
      </c>
      <c r="ADF100">
        <v>10.20086</v>
      </c>
      <c r="ADG100">
        <v>10.29331</v>
      </c>
      <c r="ADH100">
        <v>10.551450000000001</v>
      </c>
      <c r="ADI100">
        <v>9.8823179999999997</v>
      </c>
      <c r="ADJ100">
        <v>10.52317</v>
      </c>
      <c r="ADK100">
        <v>9.6409830000000003</v>
      </c>
      <c r="ADL100">
        <v>9.6607420000000008</v>
      </c>
      <c r="ADM100">
        <v>10.05184</v>
      </c>
      <c r="ADN100">
        <v>9.6729760000000002</v>
      </c>
      <c r="ADO100">
        <v>9.7615829999999999</v>
      </c>
      <c r="ADP100">
        <v>10.104279999999999</v>
      </c>
      <c r="ADQ100">
        <v>9.6971360000000004</v>
      </c>
      <c r="ADR100">
        <v>10.285550000000001</v>
      </c>
      <c r="ADS100">
        <v>10.0838</v>
      </c>
      <c r="ADT100">
        <v>9.9068369999999994</v>
      </c>
      <c r="ADU100">
        <v>9.8746580000000002</v>
      </c>
      <c r="ADV100">
        <v>10.10008</v>
      </c>
      <c r="ADW100">
        <v>10.1241</v>
      </c>
      <c r="ADX100">
        <v>9.7899239999999992</v>
      </c>
      <c r="ADY100">
        <v>9.9833250000000007</v>
      </c>
      <c r="ADZ100">
        <v>10.297420000000001</v>
      </c>
      <c r="AEA100">
        <v>9.9912939999999999</v>
      </c>
      <c r="AEB100">
        <v>10.08816</v>
      </c>
      <c r="AEC100">
        <v>9.9793570000000003</v>
      </c>
      <c r="AED100">
        <v>10.510759999999999</v>
      </c>
      <c r="AEE100">
        <v>10.656269999999999</v>
      </c>
      <c r="AEF100">
        <v>10.30913</v>
      </c>
      <c r="AEG100">
        <v>10.514989999999999</v>
      </c>
      <c r="AEH100">
        <v>10.603759999999999</v>
      </c>
      <c r="AEI100">
        <v>10.438090000000001</v>
      </c>
      <c r="AEJ100">
        <v>10.51885</v>
      </c>
      <c r="AEK100">
        <v>10.56751</v>
      </c>
      <c r="AEL100">
        <v>10.0075</v>
      </c>
      <c r="AEM100">
        <v>9.8300649999999994</v>
      </c>
      <c r="AEN100">
        <v>10.03933</v>
      </c>
      <c r="AEO100">
        <v>9.9670679999999994</v>
      </c>
      <c r="AEP100">
        <v>10.035349999999999</v>
      </c>
      <c r="AEQ100">
        <v>10.115919999999999</v>
      </c>
      <c r="AER100">
        <v>9.7577350000000003</v>
      </c>
      <c r="AES100">
        <v>9.8180429999999994</v>
      </c>
      <c r="AET100">
        <v>9.7856880000000004</v>
      </c>
      <c r="AEU100">
        <v>9.9024760000000001</v>
      </c>
      <c r="AEV100">
        <v>9.4734230000000004</v>
      </c>
      <c r="AEW100">
        <v>9.3423999999999996</v>
      </c>
      <c r="AEX100">
        <v>9.4309910000000006</v>
      </c>
      <c r="AEY100">
        <v>9.6607769999999995</v>
      </c>
      <c r="AEZ100">
        <v>9.5580750000000005</v>
      </c>
      <c r="AFA100">
        <v>9.6044269999999994</v>
      </c>
      <c r="AFB100">
        <v>9.6075079999999993</v>
      </c>
      <c r="AFC100">
        <v>9.3749830000000003</v>
      </c>
      <c r="AFD100">
        <v>9.5259280000000004</v>
      </c>
      <c r="AFE100">
        <v>9.6286579999999997</v>
      </c>
      <c r="AFF100">
        <v>9.6437639999999991</v>
      </c>
      <c r="AFG100">
        <v>9.5318260000000006</v>
      </c>
      <c r="AFH100">
        <v>9.2901159999999994</v>
      </c>
      <c r="AFI100">
        <v>9.2197700000000005</v>
      </c>
      <c r="AFJ100">
        <v>9.2642229999999994</v>
      </c>
      <c r="AFK100">
        <v>9.3669030000000006</v>
      </c>
      <c r="AFL100">
        <v>9.7267159999999997</v>
      </c>
      <c r="AFM100">
        <v>9.6032679999999999</v>
      </c>
      <c r="AFN100">
        <v>9.7797640000000001</v>
      </c>
      <c r="AFO100">
        <v>9.4861760000000004</v>
      </c>
      <c r="AFP100">
        <v>9.2487790000000007</v>
      </c>
      <c r="AFQ100">
        <v>9.4514610000000001</v>
      </c>
      <c r="AFR100">
        <v>9.5379959999999997</v>
      </c>
      <c r="AFS100">
        <v>9.5025999999999993</v>
      </c>
      <c r="AFT100">
        <v>9.586468</v>
      </c>
      <c r="AFU100">
        <v>9.4874320000000001</v>
      </c>
      <c r="AFV100">
        <v>9.5721830000000008</v>
      </c>
      <c r="AFW100">
        <v>9.572343</v>
      </c>
      <c r="AFX100">
        <v>9.8677189999999992</v>
      </c>
      <c r="AFY100">
        <v>9.7292539999999992</v>
      </c>
      <c r="AFZ100">
        <v>10.252789999999999</v>
      </c>
      <c r="AGA100">
        <v>10.47339</v>
      </c>
      <c r="AGB100">
        <v>10.492319999999999</v>
      </c>
      <c r="AGC100">
        <v>11.35271</v>
      </c>
      <c r="AGD100">
        <v>11.58089</v>
      </c>
      <c r="AGE100">
        <v>12.36565</v>
      </c>
      <c r="AGF100">
        <v>12.748810000000001</v>
      </c>
      <c r="AGG100">
        <v>12.60055</v>
      </c>
      <c r="AGH100">
        <v>12.642670000000001</v>
      </c>
      <c r="AGI100">
        <v>12.730840000000001</v>
      </c>
      <c r="AGJ100">
        <v>12.741070000000001</v>
      </c>
      <c r="AGK100">
        <v>12.510999999999999</v>
      </c>
      <c r="AGL100">
        <v>12.24963</v>
      </c>
      <c r="AGM100">
        <v>12.005710000000001</v>
      </c>
      <c r="AGN100">
        <v>11.76164</v>
      </c>
      <c r="AGO100">
        <v>11.60582</v>
      </c>
      <c r="AGP100">
        <v>11.50239</v>
      </c>
      <c r="AGQ100">
        <v>11.13711</v>
      </c>
      <c r="AGR100">
        <v>11.06901</v>
      </c>
      <c r="AGS100">
        <v>11.10577</v>
      </c>
      <c r="AGT100">
        <v>10.455819999999999</v>
      </c>
      <c r="AGU100">
        <v>10.58497</v>
      </c>
      <c r="AGV100">
        <v>10.62913</v>
      </c>
      <c r="AGW100">
        <v>10.32836</v>
      </c>
      <c r="AGX100">
        <v>10.365790000000001</v>
      </c>
      <c r="AGY100">
        <v>10.904920000000001</v>
      </c>
      <c r="AGZ100">
        <v>10.7323</v>
      </c>
      <c r="AHA100">
        <v>10.80486</v>
      </c>
      <c r="AHB100">
        <v>10.881550000000001</v>
      </c>
      <c r="AHC100">
        <v>10.807980000000001</v>
      </c>
      <c r="AHD100">
        <v>10.57507</v>
      </c>
      <c r="AHE100">
        <v>10.489190000000001</v>
      </c>
      <c r="AHF100">
        <v>10.539849999999999</v>
      </c>
      <c r="AHG100">
        <v>10.57846</v>
      </c>
      <c r="AHH100">
        <v>10.9299</v>
      </c>
      <c r="AHI100">
        <v>10.45726</v>
      </c>
      <c r="AHJ100">
        <v>10.69514</v>
      </c>
      <c r="AHK100">
        <v>10.78084</v>
      </c>
      <c r="AHL100">
        <v>10.91276</v>
      </c>
      <c r="AHM100">
        <v>10.91802</v>
      </c>
      <c r="AHN100">
        <v>11.07513</v>
      </c>
      <c r="AHO100">
        <v>11.205579999999999</v>
      </c>
      <c r="AHP100">
        <v>11.041090000000001</v>
      </c>
      <c r="AHQ100">
        <v>11.21871</v>
      </c>
      <c r="AHR100">
        <v>11.5472</v>
      </c>
      <c r="AHS100">
        <v>11.88556</v>
      </c>
      <c r="AHT100">
        <v>12.075659999999999</v>
      </c>
      <c r="AHU100">
        <v>12.336360000000001</v>
      </c>
      <c r="AHV100">
        <v>12.03384</v>
      </c>
      <c r="AHW100">
        <v>12.59784</v>
      </c>
      <c r="AHX100">
        <v>13.061299999999999</v>
      </c>
      <c r="AHY100">
        <v>13.532539999999999</v>
      </c>
      <c r="AHZ100">
        <v>13.58507</v>
      </c>
      <c r="AIA100">
        <v>14.20143</v>
      </c>
      <c r="AIB100">
        <v>14.120979999999999</v>
      </c>
      <c r="AIC100">
        <v>14.58005</v>
      </c>
      <c r="AID100">
        <v>15.8491</v>
      </c>
      <c r="AIE100">
        <v>16.062660000000001</v>
      </c>
      <c r="AIF100">
        <v>16.074719999999999</v>
      </c>
      <c r="AIG100">
        <v>16.80405</v>
      </c>
      <c r="AIH100">
        <v>17.5533</v>
      </c>
      <c r="AII100">
        <v>18.089179999999999</v>
      </c>
      <c r="AIJ100">
        <v>18.484089999999998</v>
      </c>
      <c r="AIK100">
        <v>19.184650000000001</v>
      </c>
      <c r="AIL100">
        <v>20.091370000000001</v>
      </c>
      <c r="AIM100">
        <v>20.228619999999999</v>
      </c>
      <c r="AIN100">
        <v>21.090730000000001</v>
      </c>
      <c r="AIO100">
        <v>21.517469999999999</v>
      </c>
      <c r="AIP100">
        <v>22.6128</v>
      </c>
      <c r="AIQ100">
        <v>22.8001</v>
      </c>
      <c r="AIR100">
        <v>22.96998</v>
      </c>
      <c r="AIS100">
        <v>23.542829999999999</v>
      </c>
      <c r="AIT100">
        <v>23.562940000000001</v>
      </c>
      <c r="AIU100">
        <v>24.170670000000001</v>
      </c>
      <c r="AIV100">
        <v>24.40136</v>
      </c>
      <c r="AIW100">
        <v>24.767569999999999</v>
      </c>
      <c r="AIX100">
        <v>24.209389999999999</v>
      </c>
      <c r="AIY100">
        <v>24.000080000000001</v>
      </c>
      <c r="AIZ100">
        <v>23.717009999999998</v>
      </c>
      <c r="AJA100">
        <v>23.514099999999999</v>
      </c>
      <c r="AJB100">
        <v>23.463339999999999</v>
      </c>
      <c r="AJC100">
        <v>23.14668</v>
      </c>
      <c r="AJD100">
        <v>23.132989999999999</v>
      </c>
      <c r="AJE100">
        <v>22.315280000000001</v>
      </c>
      <c r="AJF100">
        <v>21.570920000000001</v>
      </c>
      <c r="AJG100">
        <v>21.02168</v>
      </c>
      <c r="AJH100">
        <v>20.275359999999999</v>
      </c>
      <c r="AJI100">
        <v>20.284459999999999</v>
      </c>
      <c r="AJJ100">
        <v>19.03819</v>
      </c>
      <c r="AJK100">
        <v>18.343170000000001</v>
      </c>
      <c r="AJL100">
        <v>17.495660000000001</v>
      </c>
      <c r="AJM100">
        <v>17.697389999999999</v>
      </c>
      <c r="AJN100">
        <v>16.959759999999999</v>
      </c>
      <c r="AJO100">
        <v>16.154450000000001</v>
      </c>
      <c r="AJP100">
        <v>15.64861</v>
      </c>
      <c r="AJQ100">
        <v>14.894159999999999</v>
      </c>
      <c r="AJR100">
        <v>14.358639999999999</v>
      </c>
      <c r="AJS100">
        <v>13.81629</v>
      </c>
      <c r="AJT100">
        <v>13.271979999999999</v>
      </c>
      <c r="AJU100">
        <v>12.76628</v>
      </c>
      <c r="AJV100">
        <v>12.4686</v>
      </c>
      <c r="AJW100">
        <v>12.444940000000001</v>
      </c>
      <c r="AJX100">
        <v>12.14734</v>
      </c>
      <c r="AJY100">
        <v>11.567130000000001</v>
      </c>
      <c r="AJZ100">
        <v>11.33451</v>
      </c>
      <c r="AKA100">
        <v>11.288729999999999</v>
      </c>
      <c r="AKB100">
        <v>10.961349999999999</v>
      </c>
      <c r="AKC100">
        <v>10.55233</v>
      </c>
      <c r="AKD100">
        <v>10.71678</v>
      </c>
      <c r="AKE100">
        <v>10.23155</v>
      </c>
      <c r="AKF100">
        <v>10.22119</v>
      </c>
      <c r="AKG100">
        <v>9.7022969999999997</v>
      </c>
      <c r="AKH100">
        <v>9.8792480000000005</v>
      </c>
      <c r="AKI100">
        <v>9.2918219999999998</v>
      </c>
      <c r="AKJ100">
        <v>9.3368739999999999</v>
      </c>
      <c r="AKK100">
        <v>9.1387250000000009</v>
      </c>
      <c r="AKL100">
        <v>8.9211100000000005</v>
      </c>
      <c r="AKM100">
        <v>8.9312059999999995</v>
      </c>
      <c r="AKN100">
        <v>9.1272260000000003</v>
      </c>
      <c r="AKO100">
        <v>9.2624779999999998</v>
      </c>
      <c r="AKP100">
        <v>9.5137289999999997</v>
      </c>
      <c r="AKQ100">
        <v>9.933916</v>
      </c>
      <c r="AKR100">
        <v>10.25309</v>
      </c>
      <c r="AKS100">
        <v>10.349970000000001</v>
      </c>
      <c r="AKT100">
        <v>10.91174</v>
      </c>
      <c r="AKU100">
        <v>11.850339999999999</v>
      </c>
      <c r="AKV100">
        <v>12.392580000000001</v>
      </c>
      <c r="AKW100">
        <v>13.670529999999999</v>
      </c>
      <c r="AKX100">
        <v>14.078569999999999</v>
      </c>
      <c r="AKY100">
        <v>15.256919999999999</v>
      </c>
      <c r="AKZ100">
        <v>15.99037</v>
      </c>
      <c r="ALA100">
        <v>16.21565</v>
      </c>
      <c r="ALB100">
        <v>17.02534</v>
      </c>
      <c r="ALC100">
        <v>17.14611</v>
      </c>
      <c r="ALD100">
        <v>17.45241</v>
      </c>
      <c r="ALE100">
        <v>17.05368</v>
      </c>
      <c r="ALF100">
        <v>16.981179999999998</v>
      </c>
      <c r="ALG100">
        <v>16.30442</v>
      </c>
      <c r="ALH100">
        <v>15.43014</v>
      </c>
      <c r="ALI100">
        <v>14.80988</v>
      </c>
      <c r="ALJ100">
        <v>13.834350000000001</v>
      </c>
      <c r="ALK100">
        <v>12.879849999999999</v>
      </c>
      <c r="ALL100">
        <v>12.633749999999999</v>
      </c>
      <c r="ALM100">
        <v>10.591620000000001</v>
      </c>
      <c r="ALN100">
        <v>10.104100000000001</v>
      </c>
      <c r="ALO100">
        <v>9.4315160000000002</v>
      </c>
      <c r="ALP100">
        <v>8.8387589999999996</v>
      </c>
      <c r="ALQ100">
        <v>8.6657299999999999</v>
      </c>
      <c r="ALR100">
        <v>7.8038069999999999</v>
      </c>
      <c r="ALS100">
        <v>7.6706989999999999</v>
      </c>
      <c r="ALT100">
        <v>7.793539</v>
      </c>
      <c r="ALU100">
        <v>7.5304549999999999</v>
      </c>
      <c r="ALV100">
        <v>7.3156379999999999</v>
      </c>
      <c r="ALW100">
        <v>7.2658209999999999</v>
      </c>
      <c r="ALX100">
        <v>7.3265570000000002</v>
      </c>
      <c r="ALY100">
        <v>7.512346</v>
      </c>
      <c r="ALZ100">
        <v>7.5163989999999998</v>
      </c>
      <c r="AMA100">
        <v>7.4069159999999998</v>
      </c>
      <c r="AMB100">
        <v>7.4168149999999997</v>
      </c>
      <c r="AMC100">
        <v>7.5689640000000002</v>
      </c>
      <c r="AMD100">
        <v>7.6708939999999997</v>
      </c>
      <c r="AME100">
        <v>7.6709329999999998</v>
      </c>
      <c r="AMF100">
        <v>7.696377</v>
      </c>
      <c r="AMG100">
        <v>7.8329529999999998</v>
      </c>
      <c r="AMH100">
        <v>7.7854720000000004</v>
      </c>
      <c r="AMI100">
        <v>7.5031489999999996</v>
      </c>
      <c r="AMJ100">
        <v>7.5497480000000001</v>
      </c>
      <c r="AMK100">
        <v>7.9320019999999998</v>
      </c>
      <c r="AML100">
        <v>7.9225820000000002</v>
      </c>
      <c r="AMM100">
        <v>8.0275990000000004</v>
      </c>
      <c r="AMN100">
        <v>8.1126670000000001</v>
      </c>
      <c r="AMO100">
        <v>8.3848610000000008</v>
      </c>
      <c r="AMP100">
        <v>8.5837470000000007</v>
      </c>
      <c r="AMQ100">
        <v>8.9690919999999998</v>
      </c>
      <c r="AMR100">
        <v>8.7580240000000007</v>
      </c>
      <c r="AMS100">
        <v>9.1056109999999997</v>
      </c>
      <c r="AMT100">
        <v>9.6511700000000005</v>
      </c>
      <c r="AMU100">
        <v>9.9740719999999996</v>
      </c>
      <c r="AMV100">
        <v>10.03102</v>
      </c>
      <c r="AMW100">
        <v>10.25089</v>
      </c>
      <c r="AMX100">
        <v>10.465949999999999</v>
      </c>
      <c r="AMY100">
        <v>10.53683</v>
      </c>
      <c r="AMZ100">
        <v>10.62834</v>
      </c>
      <c r="ANA100">
        <v>11.010669999999999</v>
      </c>
      <c r="ANB100">
        <v>10.80162</v>
      </c>
      <c r="ANC100">
        <v>10.560930000000001</v>
      </c>
      <c r="AND100">
        <v>10.85689</v>
      </c>
      <c r="ANE100">
        <v>10.680630000000001</v>
      </c>
      <c r="ANF100">
        <v>10.47068</v>
      </c>
      <c r="ANG100">
        <v>9.9954920000000005</v>
      </c>
      <c r="ANH100">
        <v>9.9169239999999999</v>
      </c>
      <c r="ANI100">
        <v>9.8826540000000005</v>
      </c>
      <c r="ANJ100">
        <v>9.8312349999999995</v>
      </c>
      <c r="ANK100">
        <v>9.7012099999999997</v>
      </c>
      <c r="ANL100">
        <v>9.3933119999999999</v>
      </c>
      <c r="ANM100">
        <v>9.1514360000000003</v>
      </c>
      <c r="ANN100">
        <v>8.8823109999999996</v>
      </c>
      <c r="ANO100">
        <v>8.4926600000000008</v>
      </c>
      <c r="ANP100">
        <v>8.5832820000000005</v>
      </c>
      <c r="ANQ100">
        <v>8.4703590000000002</v>
      </c>
      <c r="ANR100">
        <v>8.3766020000000001</v>
      </c>
      <c r="ANS100">
        <v>8.5247159999999997</v>
      </c>
      <c r="ANT100">
        <v>8.5428180000000005</v>
      </c>
      <c r="ANU100">
        <v>8.3897069999999996</v>
      </c>
      <c r="ANV100">
        <v>8.3091889999999999</v>
      </c>
      <c r="ANW100">
        <v>8.5450610000000005</v>
      </c>
      <c r="ANX100">
        <v>8.5212880000000002</v>
      </c>
      <c r="ANY100">
        <v>8.1232109999999995</v>
      </c>
      <c r="ANZ100">
        <v>7.9487019999999999</v>
      </c>
      <c r="AOA100">
        <v>7.6506749999999997</v>
      </c>
      <c r="AOB100">
        <v>7.583297</v>
      </c>
      <c r="AOC100">
        <v>7.5218540000000003</v>
      </c>
      <c r="AOD100">
        <v>7.4920489999999997</v>
      </c>
      <c r="AOE100">
        <v>7.2800209999999996</v>
      </c>
      <c r="AOF100">
        <v>6.959517</v>
      </c>
      <c r="AOG100">
        <v>7.0123379999999997</v>
      </c>
      <c r="AOH100">
        <v>6.8562479999999999</v>
      </c>
      <c r="AOI100">
        <v>6.8449049999999998</v>
      </c>
      <c r="AOJ100">
        <v>6.6039919999999999</v>
      </c>
      <c r="AOK100">
        <v>6.6930699999999996</v>
      </c>
      <c r="AOL100">
        <v>6.4983979999999999</v>
      </c>
      <c r="AOM100">
        <v>6.4835700000000003</v>
      </c>
      <c r="AON100">
        <v>6.3607909999999999</v>
      </c>
      <c r="AOO100">
        <v>6.4898369999999996</v>
      </c>
      <c r="AOP100">
        <v>6.0544900000000004</v>
      </c>
      <c r="AOQ100">
        <v>6.0726120000000003</v>
      </c>
      <c r="AOR100">
        <v>6.2022300000000001</v>
      </c>
      <c r="AOS100">
        <v>6.0685840000000004</v>
      </c>
      <c r="AOT100">
        <v>6.0156799999999997</v>
      </c>
      <c r="AOU100">
        <v>5.9582269999999999</v>
      </c>
      <c r="AOV100">
        <v>5.9800719999999998</v>
      </c>
      <c r="AOW100">
        <v>5.7947860000000002</v>
      </c>
      <c r="AOX100">
        <v>5.8671629999999997</v>
      </c>
      <c r="AOY100">
        <v>5.8810770000000003</v>
      </c>
      <c r="AOZ100">
        <v>5.8614430000000004</v>
      </c>
      <c r="APA100">
        <v>5.9061649999999997</v>
      </c>
      <c r="APB100">
        <v>5.8801930000000002</v>
      </c>
      <c r="APC100">
        <v>5.6523690000000002</v>
      </c>
      <c r="APD100">
        <v>5.6845809999999997</v>
      </c>
      <c r="APE100">
        <v>5.8348519999999997</v>
      </c>
      <c r="APF100">
        <v>5.7819289999999999</v>
      </c>
      <c r="APG100">
        <v>5.6242200000000002</v>
      </c>
      <c r="APH100">
        <v>5.5108930000000003</v>
      </c>
      <c r="API100">
        <v>5.5590539999999997</v>
      </c>
      <c r="APJ100">
        <v>5.5392089999999996</v>
      </c>
      <c r="APK100">
        <v>5.3416870000000003</v>
      </c>
      <c r="APL100">
        <v>5.4894429999999996</v>
      </c>
      <c r="APM100">
        <v>5.2172619999999998</v>
      </c>
      <c r="APN100">
        <v>5.5934179999999998</v>
      </c>
      <c r="APO100">
        <v>5.6176539999999999</v>
      </c>
      <c r="APP100">
        <v>5.4406080000000001</v>
      </c>
      <c r="APQ100">
        <v>5.3381249999999998</v>
      </c>
      <c r="APR100">
        <v>5.3803510000000001</v>
      </c>
      <c r="APS100">
        <v>5.5187229999999996</v>
      </c>
      <c r="APT100">
        <v>5.4637640000000003</v>
      </c>
      <c r="APU100">
        <v>5.75969</v>
      </c>
      <c r="APV100">
        <v>5.9705219999999999</v>
      </c>
      <c r="APW100">
        <v>6.016159</v>
      </c>
      <c r="APX100">
        <v>6.0994570000000001</v>
      </c>
      <c r="APY100">
        <v>6.1512669999999998</v>
      </c>
      <c r="APZ100">
        <v>6.521541</v>
      </c>
      <c r="AQA100">
        <v>6.669753</v>
      </c>
      <c r="AQB100">
        <v>6.5319669999999999</v>
      </c>
      <c r="AQC100">
        <v>6.5748110000000004</v>
      </c>
      <c r="AQD100">
        <v>6.3376710000000003</v>
      </c>
      <c r="AQE100">
        <v>6.2840559999999996</v>
      </c>
      <c r="AQF100">
        <v>6.1243379999999998</v>
      </c>
      <c r="AQG100">
        <v>6.2364230000000003</v>
      </c>
      <c r="AQH100">
        <v>5.8445859999999996</v>
      </c>
      <c r="AQI100">
        <v>5.3904240000000003</v>
      </c>
      <c r="AQJ100">
        <v>5.4186490000000003</v>
      </c>
      <c r="AQK100">
        <v>5.3419920000000003</v>
      </c>
      <c r="AQL100">
        <v>5.1084269999999998</v>
      </c>
      <c r="AQM100">
        <v>5.2050580000000002</v>
      </c>
      <c r="AQN100">
        <v>4.8508979999999999</v>
      </c>
      <c r="AQO100">
        <v>5.0237579999999999</v>
      </c>
      <c r="AQP100">
        <v>4.770035</v>
      </c>
      <c r="AQQ100">
        <v>4.9150280000000004</v>
      </c>
      <c r="AQR100">
        <v>5.1164839999999998</v>
      </c>
      <c r="AQS100">
        <v>5.0316349999999996</v>
      </c>
      <c r="AQT100">
        <v>5.032057</v>
      </c>
      <c r="AQU100">
        <v>4.9471769999999999</v>
      </c>
      <c r="AQV100">
        <v>5.0758760000000001</v>
      </c>
      <c r="AQW100">
        <v>4.7821429999999996</v>
      </c>
      <c r="AQX100">
        <v>4.725949</v>
      </c>
      <c r="AQY100">
        <v>4.9713180000000001</v>
      </c>
      <c r="AQZ100">
        <v>5.044003</v>
      </c>
      <c r="ARA100">
        <v>4.8706870000000002</v>
      </c>
      <c r="ARB100">
        <v>4.6892820000000004</v>
      </c>
      <c r="ARC100">
        <v>4.5323710000000004</v>
      </c>
      <c r="ARD100">
        <v>4.7180160000000004</v>
      </c>
      <c r="ARE100">
        <v>4.8466709999999997</v>
      </c>
      <c r="ARF100">
        <v>4.7680059999999997</v>
      </c>
      <c r="ARG100">
        <v>4.5847290000000003</v>
      </c>
      <c r="ARH100">
        <v>4.5079969999999996</v>
      </c>
      <c r="ARI100">
        <v>4.6472949999999997</v>
      </c>
      <c r="ARJ100">
        <v>4.6387400000000003</v>
      </c>
      <c r="ARK100">
        <v>4.5857520000000003</v>
      </c>
      <c r="ARL100">
        <v>4.6338749999999997</v>
      </c>
      <c r="ARM100">
        <v>4.7290910000000004</v>
      </c>
      <c r="ARN100">
        <v>4.6505000000000001</v>
      </c>
      <c r="ARO100">
        <v>4.4977099999999997</v>
      </c>
      <c r="ARP100">
        <v>4.3592320000000004</v>
      </c>
      <c r="ARQ100">
        <v>4.387448</v>
      </c>
      <c r="ARR100">
        <v>4.5494859999999999</v>
      </c>
      <c r="ARS100">
        <v>4.6425559999999999</v>
      </c>
      <c r="ART100">
        <v>4.274635</v>
      </c>
      <c r="ARU100">
        <v>4.3653120000000003</v>
      </c>
      <c r="ARV100">
        <v>4.4491209999999999</v>
      </c>
      <c r="ARW100">
        <v>4.3955130000000002</v>
      </c>
      <c r="ARX100">
        <v>4.4713459999999996</v>
      </c>
      <c r="ARY100">
        <v>4.499263</v>
      </c>
      <c r="ARZ100">
        <v>4.3343790000000002</v>
      </c>
      <c r="ASA100">
        <v>4.4553859999999998</v>
      </c>
      <c r="ASB100">
        <v>4.5767300000000004</v>
      </c>
      <c r="ASC100">
        <v>4.4208259999999999</v>
      </c>
      <c r="ASD100">
        <v>4.5323929999999999</v>
      </c>
      <c r="ASE100">
        <v>4.6370290000000001</v>
      </c>
      <c r="ASF100">
        <v>4.8078750000000001</v>
      </c>
      <c r="ASG100">
        <v>4.5878649999999999</v>
      </c>
      <c r="ASH100">
        <v>4.5017079999999998</v>
      </c>
      <c r="ASI100">
        <v>4.3039740000000002</v>
      </c>
      <c r="ASJ100">
        <v>4.3983249999999998</v>
      </c>
      <c r="ASK100">
        <v>4.4328329999999996</v>
      </c>
      <c r="ASL100">
        <v>4.1474270000000004</v>
      </c>
      <c r="ASM100">
        <v>4.1602439999999996</v>
      </c>
      <c r="ASN100">
        <v>4.0915850000000002</v>
      </c>
      <c r="ASO100">
        <v>4.0867680000000002</v>
      </c>
      <c r="ASP100">
        <v>4.2338120000000004</v>
      </c>
      <c r="ASQ100">
        <v>4.0528459999999997</v>
      </c>
      <c r="ASR100">
        <v>4.0762080000000003</v>
      </c>
      <c r="ASS100">
        <v>4.0525979999999997</v>
      </c>
      <c r="AST100">
        <v>4.1032780000000004</v>
      </c>
      <c r="ASU100">
        <v>4.1411290000000003</v>
      </c>
      <c r="ASV100">
        <v>4.0586539999999998</v>
      </c>
      <c r="ASW100">
        <v>4.0984259999999999</v>
      </c>
      <c r="ASX100">
        <v>4.1290120000000003</v>
      </c>
      <c r="ASY100">
        <v>3.9905529999999998</v>
      </c>
      <c r="ASZ100">
        <v>3.8910930000000001</v>
      </c>
      <c r="ATA100">
        <v>3.8950239999999998</v>
      </c>
      <c r="ATB100">
        <v>3.9022929999999998</v>
      </c>
      <c r="ATC100">
        <v>4.0481629999999997</v>
      </c>
      <c r="ATD100">
        <v>4.0150540000000001</v>
      </c>
      <c r="ATE100">
        <v>4.0010899999999996</v>
      </c>
      <c r="ATF100">
        <v>4.055485</v>
      </c>
      <c r="ATG100">
        <v>4.1164930000000002</v>
      </c>
      <c r="ATH100">
        <v>4.0005139999999999</v>
      </c>
      <c r="ATI100">
        <v>3.9581900000000001</v>
      </c>
      <c r="ATJ100">
        <v>3.8837980000000001</v>
      </c>
      <c r="ATK100">
        <v>3.9079440000000001</v>
      </c>
      <c r="ATL100">
        <v>3.9489010000000002</v>
      </c>
      <c r="ATM100">
        <v>3.6151550000000001</v>
      </c>
      <c r="ATN100">
        <v>3.6679020000000002</v>
      </c>
      <c r="ATO100">
        <v>3.8455819999999998</v>
      </c>
      <c r="ATP100">
        <v>3.7987090000000001</v>
      </c>
      <c r="ATQ100">
        <v>3.7098390000000001</v>
      </c>
      <c r="ATR100">
        <v>3.5925630000000002</v>
      </c>
      <c r="ATS100">
        <v>3.6298819999999998</v>
      </c>
      <c r="ATT100">
        <v>3.673073</v>
      </c>
      <c r="ATU100">
        <v>3.6498590000000002</v>
      </c>
      <c r="ATV100">
        <v>3.6036190000000001</v>
      </c>
      <c r="ATW100">
        <v>3.703201</v>
      </c>
      <c r="ATX100">
        <v>3.7929349999999999</v>
      </c>
      <c r="ATY100">
        <v>3.718032</v>
      </c>
      <c r="ATZ100">
        <v>3.6045310000000002</v>
      </c>
      <c r="AUA100">
        <v>3.6177060000000001</v>
      </c>
      <c r="AUB100">
        <v>3.490272</v>
      </c>
      <c r="AUC100">
        <v>3.5005449999999998</v>
      </c>
      <c r="AUD100">
        <v>3.6218509999999999</v>
      </c>
      <c r="AUE100">
        <v>3.4704060000000001</v>
      </c>
      <c r="AUF100">
        <v>3.5760299999999998</v>
      </c>
      <c r="AUG100">
        <v>3.4939339999999999</v>
      </c>
      <c r="AUH100">
        <v>3.5437080000000001</v>
      </c>
      <c r="AUI100">
        <v>3.5412129999999999</v>
      </c>
      <c r="AUJ100">
        <v>3.5872899999999999</v>
      </c>
      <c r="AUK100">
        <v>3.5091000000000001</v>
      </c>
      <c r="AUL100">
        <v>3.4722369999999998</v>
      </c>
      <c r="AUM100">
        <v>3.5152960000000002</v>
      </c>
      <c r="AUN100">
        <v>3.5302880000000001</v>
      </c>
      <c r="AUO100">
        <v>3.5514950000000001</v>
      </c>
      <c r="AUP100">
        <v>3.477446</v>
      </c>
      <c r="AUQ100">
        <v>3.3605399999999999</v>
      </c>
      <c r="AUR100">
        <v>3.4605939999999999</v>
      </c>
      <c r="AUS100">
        <v>3.7046109999999999</v>
      </c>
      <c r="AUT100">
        <v>3.4065159999999999</v>
      </c>
      <c r="AUU100">
        <v>3.350206</v>
      </c>
      <c r="AUV100">
        <v>3.2535889999999998</v>
      </c>
      <c r="AUW100">
        <v>3.37005</v>
      </c>
      <c r="AUX100">
        <v>3.3188840000000002</v>
      </c>
      <c r="AUY100">
        <v>3.3357320000000001</v>
      </c>
      <c r="AUZ100">
        <v>3.1372360000000001</v>
      </c>
      <c r="AVA100">
        <v>3.1947540000000001</v>
      </c>
      <c r="AVB100">
        <v>3.3352179999999998</v>
      </c>
      <c r="AVC100">
        <v>3.2232229999999999</v>
      </c>
      <c r="AVD100">
        <v>3.1749719999999999</v>
      </c>
      <c r="AVE100">
        <v>3.203827</v>
      </c>
      <c r="AVF100">
        <v>3.1884489999999999</v>
      </c>
      <c r="AVG100">
        <v>3.1518830000000002</v>
      </c>
      <c r="AVH100">
        <v>3.216844</v>
      </c>
      <c r="AVI100">
        <v>3.171087</v>
      </c>
      <c r="AVJ100">
        <v>3.1112229999999998</v>
      </c>
      <c r="AVK100">
        <v>3.1133289999999998</v>
      </c>
      <c r="AVL100">
        <v>3.0534340000000002</v>
      </c>
      <c r="AVM100">
        <v>3.2181280000000001</v>
      </c>
      <c r="AVN100">
        <v>3.0631680000000001</v>
      </c>
      <c r="AVO100">
        <v>3.033334</v>
      </c>
      <c r="AVP100">
        <v>2.9930099999999999</v>
      </c>
      <c r="AVQ100">
        <v>2.8628999999999998</v>
      </c>
      <c r="AVR100">
        <v>3.0538750000000001</v>
      </c>
      <c r="AVS100">
        <v>3.1187049999999998</v>
      </c>
      <c r="AVT100">
        <v>3.0428860000000002</v>
      </c>
      <c r="AVU100">
        <v>3.0642119999999999</v>
      </c>
      <c r="AVV100">
        <v>3.1526190000000001</v>
      </c>
      <c r="AVW100">
        <v>3.0855350000000001</v>
      </c>
      <c r="AVX100">
        <v>3.0344389999999999</v>
      </c>
      <c r="AVY100">
        <v>3.0993119999999998</v>
      </c>
      <c r="AVZ100">
        <v>3.0117940000000001</v>
      </c>
      <c r="AWA100">
        <v>2.9168340000000001</v>
      </c>
      <c r="AWB100">
        <v>2.9244439999999998</v>
      </c>
      <c r="AWC100">
        <v>2.8854340000000001</v>
      </c>
      <c r="AWD100">
        <v>2.8869220000000002</v>
      </c>
      <c r="AWE100">
        <v>2.9149240000000001</v>
      </c>
      <c r="AWF100">
        <v>2.753968</v>
      </c>
      <c r="AWG100">
        <v>2.8900969999999999</v>
      </c>
      <c r="AWH100">
        <v>3.0730300000000002</v>
      </c>
      <c r="AWI100">
        <v>2.8102849999999999</v>
      </c>
      <c r="AWJ100">
        <v>2.8032300000000001</v>
      </c>
      <c r="AWK100">
        <v>2.9330400000000001</v>
      </c>
      <c r="AWL100">
        <v>2.6582880000000002</v>
      </c>
      <c r="AWM100">
        <v>2.9202590000000002</v>
      </c>
      <c r="AWN100">
        <v>2.60697</v>
      </c>
      <c r="AWO100">
        <v>2.7011989999999999</v>
      </c>
      <c r="AWP100">
        <v>2.8029670000000002</v>
      </c>
      <c r="AWQ100">
        <v>2.6945890000000001</v>
      </c>
      <c r="AWR100">
        <v>2.6475209999999998</v>
      </c>
      <c r="AWS100">
        <v>2.7855690000000002</v>
      </c>
      <c r="AWT100">
        <v>2.7808540000000002</v>
      </c>
      <c r="AWU100">
        <v>2.6702309999999998</v>
      </c>
      <c r="AWV100">
        <v>2.6893009999999999</v>
      </c>
      <c r="AWW100">
        <v>2.7475260000000001</v>
      </c>
      <c r="AWX100">
        <v>2.7169989999999999</v>
      </c>
      <c r="AWY100">
        <v>2.622153</v>
      </c>
      <c r="AWZ100">
        <v>2.52942</v>
      </c>
      <c r="AXA100">
        <v>2.4930059999999998</v>
      </c>
      <c r="AXB100">
        <v>2.5926089999999999</v>
      </c>
      <c r="AXC100">
        <v>2.901532</v>
      </c>
      <c r="AXD100">
        <v>2.5582699999999998</v>
      </c>
      <c r="AXE100">
        <v>2.565455</v>
      </c>
      <c r="AXF100">
        <v>2.5523799999999999</v>
      </c>
      <c r="AXG100">
        <v>2.57897</v>
      </c>
      <c r="AXH100">
        <v>2.417408</v>
      </c>
      <c r="AXI100">
        <v>2.562891</v>
      </c>
      <c r="AXJ100">
        <v>2.5991279999999999</v>
      </c>
      <c r="AXK100">
        <v>2.4750860000000001</v>
      </c>
      <c r="AXL100">
        <v>2.4593579999999999</v>
      </c>
      <c r="AXM100">
        <v>2.4092539999999998</v>
      </c>
      <c r="AXN100">
        <v>2.3451040000000001</v>
      </c>
      <c r="AXO100">
        <v>2.4949240000000001</v>
      </c>
      <c r="AXP100">
        <v>2.5248629999999999</v>
      </c>
      <c r="AXQ100">
        <v>2.514462</v>
      </c>
      <c r="AXR100">
        <v>2.5045799999999998</v>
      </c>
      <c r="AXS100">
        <v>2.3447979999999999</v>
      </c>
      <c r="AXT100">
        <v>2.337526</v>
      </c>
      <c r="AXU100">
        <v>2.3006280000000001</v>
      </c>
      <c r="AXV100">
        <v>2.5504690000000001</v>
      </c>
      <c r="AXW100">
        <v>2.4522439999999999</v>
      </c>
      <c r="AXX100">
        <v>2.3336239999999999</v>
      </c>
      <c r="AXY100">
        <v>2.2240199999999999</v>
      </c>
      <c r="AXZ100">
        <v>2.2118180000000001</v>
      </c>
      <c r="AYA100">
        <v>2.1069610000000001</v>
      </c>
      <c r="AYB100">
        <v>2.312624</v>
      </c>
      <c r="AYC100">
        <v>2.2923580000000001</v>
      </c>
      <c r="AYD100">
        <v>2.1876280000000001</v>
      </c>
      <c r="AYE100">
        <v>2.1150289999999998</v>
      </c>
      <c r="AYF100">
        <v>2.227922</v>
      </c>
      <c r="AYG100">
        <v>2.2399800000000001</v>
      </c>
      <c r="AYH100">
        <v>2.364795</v>
      </c>
      <c r="AYI100">
        <v>2.1473789999999999</v>
      </c>
      <c r="AYJ100">
        <v>2.203821</v>
      </c>
      <c r="AYK100">
        <v>2.1311810000000002</v>
      </c>
      <c r="AYL100">
        <v>1.954043</v>
      </c>
      <c r="AYM100">
        <v>2.3083969999999998</v>
      </c>
      <c r="AYN100">
        <v>2.1070069999999999</v>
      </c>
      <c r="AYO100">
        <v>2.2238980000000002</v>
      </c>
      <c r="AYP100">
        <v>2.2196380000000002</v>
      </c>
      <c r="AYQ100">
        <v>1.8814139999999999</v>
      </c>
      <c r="AYR100">
        <v>2.06671</v>
      </c>
      <c r="AYS100">
        <v>2.0667179999999998</v>
      </c>
      <c r="AYT100">
        <v>1.9440189999999999</v>
      </c>
      <c r="AYU100">
        <v>2.0648759999999999</v>
      </c>
      <c r="AYV100">
        <v>1.937479</v>
      </c>
      <c r="AYW100">
        <v>1.93747</v>
      </c>
      <c r="AYX100">
        <v>2.0432990000000002</v>
      </c>
      <c r="AYY100">
        <v>1.9774499999999999</v>
      </c>
      <c r="AYZ100">
        <v>1.839693</v>
      </c>
      <c r="AZA100">
        <v>1.890927</v>
      </c>
      <c r="AZB100">
        <v>1.8876790000000001</v>
      </c>
      <c r="AZC100">
        <v>1.965379</v>
      </c>
      <c r="AZD100">
        <v>1.8612169999999999</v>
      </c>
      <c r="AZE100">
        <v>1.941392</v>
      </c>
      <c r="AZF100">
        <v>1.844811</v>
      </c>
      <c r="AZG100">
        <v>1.7613460000000001</v>
      </c>
      <c r="AZH100">
        <v>1.834454</v>
      </c>
      <c r="AZI100">
        <v>1.936957</v>
      </c>
      <c r="AZJ100">
        <v>1.792014</v>
      </c>
      <c r="AZK100">
        <v>1.8300609999999999</v>
      </c>
      <c r="AZL100">
        <v>1.7159089999999999</v>
      </c>
      <c r="AZM100">
        <v>1.718148</v>
      </c>
      <c r="AZN100">
        <v>1.677128</v>
      </c>
      <c r="AZO100">
        <v>1.7324440000000001</v>
      </c>
      <c r="AZP100">
        <v>1.7354179999999999</v>
      </c>
      <c r="AZQ100">
        <v>1.7283580000000001</v>
      </c>
      <c r="AZR100">
        <v>1.7011540000000001</v>
      </c>
      <c r="AZS100">
        <v>1.6436980000000001</v>
      </c>
      <c r="AZT100">
        <v>1.734308</v>
      </c>
      <c r="AZU100">
        <v>1.744429</v>
      </c>
      <c r="AZV100">
        <v>1.6921029999999999</v>
      </c>
      <c r="AZW100">
        <v>1.59537</v>
      </c>
      <c r="AZX100">
        <v>1.537949</v>
      </c>
      <c r="AZY100">
        <v>1.6235619999999999</v>
      </c>
      <c r="AZZ100">
        <v>1.6830039999999999</v>
      </c>
      <c r="BAA100">
        <v>1.5470759999999999</v>
      </c>
      <c r="BAB100">
        <v>1.577364</v>
      </c>
      <c r="BAC100">
        <v>1.6256919999999999</v>
      </c>
      <c r="BAD100">
        <v>1.667943</v>
      </c>
      <c r="BAE100">
        <v>1.679994</v>
      </c>
      <c r="BAF100">
        <v>1.8569500000000001</v>
      </c>
      <c r="BAG100">
        <v>1.571129</v>
      </c>
      <c r="BAH100">
        <v>1.635664</v>
      </c>
      <c r="BAI100">
        <v>1.518866</v>
      </c>
      <c r="BAJ100">
        <v>1.462412</v>
      </c>
      <c r="BAK100">
        <v>1.4906779999999999</v>
      </c>
      <c r="BAL100">
        <v>1.510742</v>
      </c>
      <c r="BAM100">
        <v>1.510713</v>
      </c>
      <c r="BAN100">
        <v>1.406185</v>
      </c>
      <c r="BAO100">
        <v>1.498729</v>
      </c>
      <c r="BAP100">
        <v>1.3819440000000001</v>
      </c>
      <c r="BAQ100">
        <v>1.434267</v>
      </c>
      <c r="BAR100">
        <v>1.4866699999999999</v>
      </c>
      <c r="BAS100">
        <v>1.3455569999999999</v>
      </c>
      <c r="BAT100">
        <v>1.40212</v>
      </c>
      <c r="BAU100">
        <v>1.2528550000000001</v>
      </c>
      <c r="BAV100">
        <v>1.4143190000000001</v>
      </c>
      <c r="BAW100">
        <v>1.3819140000000001</v>
      </c>
      <c r="BAX100">
        <v>1.442339</v>
      </c>
      <c r="BAY100">
        <v>1.2288289999999999</v>
      </c>
      <c r="BAZ100">
        <v>1.3124359999999999</v>
      </c>
      <c r="BBA100">
        <v>1.2393700000000001</v>
      </c>
      <c r="BBB100">
        <v>1.3118879999999999</v>
      </c>
      <c r="BBC100">
        <v>1.322206</v>
      </c>
      <c r="BBD100">
        <v>1.3496319999999999</v>
      </c>
      <c r="BBE100">
        <v>1.349548</v>
      </c>
      <c r="BBF100">
        <v>1.2708680000000001</v>
      </c>
      <c r="BBG100">
        <v>1.251838</v>
      </c>
      <c r="BBH100">
        <v>1.137618</v>
      </c>
      <c r="BBI100">
        <v>1.232872</v>
      </c>
      <c r="BBJ100">
        <v>1.2327760000000001</v>
      </c>
      <c r="BBK100">
        <v>1.1452279999999999</v>
      </c>
      <c r="BBL100">
        <v>1.088883</v>
      </c>
      <c r="BBM100">
        <v>1.1273340000000001</v>
      </c>
      <c r="BBN100">
        <v>1.1096710000000001</v>
      </c>
      <c r="BBO100">
        <v>1.1361220000000001</v>
      </c>
      <c r="BBP100">
        <v>1.1098140000000001</v>
      </c>
      <c r="BBQ100">
        <v>1.138325</v>
      </c>
      <c r="BBR100">
        <v>1.208388</v>
      </c>
      <c r="BBS100">
        <v>1.120714</v>
      </c>
      <c r="BBT100">
        <v>1.007919</v>
      </c>
      <c r="BBU100">
        <v>0.97500869999999995</v>
      </c>
      <c r="BBV100">
        <v>1.0607150000000001</v>
      </c>
      <c r="BBW100">
        <v>1.010024</v>
      </c>
      <c r="BBX100">
        <v>1.062988</v>
      </c>
      <c r="BBY100">
        <v>0.96553</v>
      </c>
      <c r="BBZ100">
        <v>0.90588400000000002</v>
      </c>
      <c r="BCA100">
        <v>0.98875360000000001</v>
      </c>
      <c r="BCB100">
        <v>0.95616570000000001</v>
      </c>
      <c r="BCC100">
        <v>0.98455689999999996</v>
      </c>
      <c r="BCD100">
        <v>0.98876419999999998</v>
      </c>
      <c r="BCE100">
        <v>0.98148939999999996</v>
      </c>
      <c r="BCF100">
        <v>0.92028549999999998</v>
      </c>
      <c r="BCG100">
        <v>0.87192480000000006</v>
      </c>
      <c r="BCH100">
        <v>0.89010849999999997</v>
      </c>
      <c r="BCI100">
        <v>0.85679830000000001</v>
      </c>
      <c r="BCJ100">
        <v>0.85411499999999996</v>
      </c>
      <c r="BCK100">
        <v>0.93560829999999995</v>
      </c>
      <c r="BCL100">
        <v>0.83148670000000002</v>
      </c>
      <c r="BCM100">
        <v>0.87080230000000003</v>
      </c>
      <c r="BCN100">
        <v>0.86767629999999996</v>
      </c>
      <c r="BCO100">
        <v>0.85074249999999996</v>
      </c>
      <c r="BCP100">
        <v>0.82991499999999996</v>
      </c>
      <c r="BCQ100">
        <v>0.72669740000000005</v>
      </c>
      <c r="BCR100">
        <v>0.75743190000000005</v>
      </c>
      <c r="BCS100">
        <v>0.76949590000000001</v>
      </c>
      <c r="BCT100">
        <v>0.83733179999999996</v>
      </c>
      <c r="BCU100">
        <v>0.80820829999999999</v>
      </c>
      <c r="BCV100">
        <v>0.78788210000000003</v>
      </c>
      <c r="BCW100">
        <v>0.77887980000000001</v>
      </c>
      <c r="BCX100">
        <v>0.73973829999999996</v>
      </c>
      <c r="BCY100">
        <v>0.79476820000000004</v>
      </c>
      <c r="BCZ100">
        <v>0.71920189999999995</v>
      </c>
      <c r="BDA100">
        <v>0.67067900000000003</v>
      </c>
      <c r="BDB100">
        <v>0.72515859999999999</v>
      </c>
      <c r="BDC100">
        <v>0.62256849999999997</v>
      </c>
      <c r="BDD100">
        <v>0.81494650000000002</v>
      </c>
      <c r="BDE100">
        <v>0.71357539999999997</v>
      </c>
      <c r="BDF100">
        <v>0.63885740000000002</v>
      </c>
      <c r="BDG100">
        <v>0.62826470000000001</v>
      </c>
      <c r="BDH100">
        <v>0.61754819999999999</v>
      </c>
      <c r="BDI100">
        <v>0.56173220000000001</v>
      </c>
      <c r="BDJ100">
        <v>0.51758210000000004</v>
      </c>
      <c r="BDK100">
        <v>0.61245119999999997</v>
      </c>
      <c r="BDL100">
        <v>0.52102559999999998</v>
      </c>
      <c r="BDM100">
        <v>0.47229130000000002</v>
      </c>
      <c r="BDN100">
        <v>0.51337080000000002</v>
      </c>
      <c r="BDO100">
        <v>0.4670028</v>
      </c>
      <c r="BDP100">
        <v>0.42243740000000002</v>
      </c>
      <c r="BDQ100">
        <v>0.40861579999999997</v>
      </c>
      <c r="BDR100">
        <v>0.47536650000000003</v>
      </c>
      <c r="BDS100">
        <v>0.48457790000000001</v>
      </c>
      <c r="BDT100">
        <v>0.43972329999999998</v>
      </c>
      <c r="BDU100">
        <v>0.4976295</v>
      </c>
      <c r="BDV100">
        <v>0.46596949999999998</v>
      </c>
      <c r="BDW100">
        <v>0.39539540000000001</v>
      </c>
      <c r="BDX100">
        <v>0.38503579999999998</v>
      </c>
      <c r="BDY100">
        <v>0.43109570000000003</v>
      </c>
      <c r="BDZ100">
        <v>0.4241704</v>
      </c>
      <c r="BEA100">
        <v>0.43948959999999998</v>
      </c>
      <c r="BEB100">
        <v>0.37212689999999998</v>
      </c>
      <c r="BEC100">
        <v>0.3544506</v>
      </c>
      <c r="BED100">
        <v>0.3946403</v>
      </c>
      <c r="BEE100">
        <v>0.39887010000000001</v>
      </c>
      <c r="BEF100">
        <v>0.39887020000000001</v>
      </c>
      <c r="BEG100">
        <v>0.39887020000000001</v>
      </c>
    </row>
    <row r="101" spans="1:1489" x14ac:dyDescent="0.3">
      <c r="A101" s="1">
        <v>102</v>
      </c>
      <c r="B101" s="1">
        <v>45</v>
      </c>
      <c r="C101" s="1" t="s">
        <v>8</v>
      </c>
      <c r="D101" s="1" t="s">
        <v>9</v>
      </c>
      <c r="E101" s="1">
        <v>276</v>
      </c>
      <c r="F101" s="1">
        <v>696</v>
      </c>
      <c r="G101" s="4">
        <v>137.39371168677081</v>
      </c>
      <c r="H101" s="4">
        <v>188.17480719794344</v>
      </c>
      <c r="I101" s="4">
        <v>94.799288115483478</v>
      </c>
      <c r="J101" s="4">
        <v>424.36227012062483</v>
      </c>
      <c r="K101" s="1">
        <v>119.07837063225054</v>
      </c>
      <c r="L101" s="1">
        <v>469.55973127108354</v>
      </c>
      <c r="M101" s="1">
        <v>13.346475043419877</v>
      </c>
      <c r="N101" s="1">
        <v>128.50182606190626</v>
      </c>
      <c r="O101" s="1">
        <v>1461.7051110642676</v>
      </c>
      <c r="P101" s="1">
        <v>39.629261664408233</v>
      </c>
      <c r="Q101" s="1">
        <v>19134.413622963755</v>
      </c>
      <c r="R101" s="1">
        <v>89.137702884291457</v>
      </c>
      <c r="S101" s="1">
        <v>18.806033430595217</v>
      </c>
      <c r="T101" s="1">
        <v>163.31607694720489</v>
      </c>
      <c r="U101" s="1">
        <v>148.43477592347554</v>
      </c>
      <c r="V101" s="1">
        <v>456.39856248264522</v>
      </c>
      <c r="W101" s="1">
        <v>0.26090873289457073</v>
      </c>
      <c r="X101" s="1">
        <v>1.0288370075419306</v>
      </c>
      <c r="Y101" s="1">
        <v>2.9243026031501543E-2</v>
      </c>
      <c r="Z101" s="1">
        <v>0.28155615864104</v>
      </c>
      <c r="AA101" s="1">
        <v>3.2026943799145942</v>
      </c>
      <c r="AB101" s="1">
        <v>8.6830382306287729E-2</v>
      </c>
      <c r="AC101" s="1">
        <v>41.92478941844027</v>
      </c>
      <c r="AD101" s="1">
        <v>0.19530671262287547</v>
      </c>
      <c r="AE101" s="1">
        <v>4.1205286292527107E-2</v>
      </c>
      <c r="AF101">
        <v>4.2859189999999998</v>
      </c>
      <c r="AG101">
        <v>4.2056180000000003</v>
      </c>
      <c r="AH101">
        <v>4.1318000000000001</v>
      </c>
      <c r="AI101">
        <v>4.219265</v>
      </c>
      <c r="AJ101">
        <v>4.1586569999999998</v>
      </c>
      <c r="AK101">
        <v>3.9168959999999999</v>
      </c>
      <c r="AL101">
        <v>4.0293279999999996</v>
      </c>
      <c r="AM101">
        <v>4.2287470000000003</v>
      </c>
      <c r="AN101">
        <v>4.1422790000000003</v>
      </c>
      <c r="AO101">
        <v>4.0169920000000001</v>
      </c>
      <c r="AP101">
        <v>4.2645970000000002</v>
      </c>
      <c r="AQ101">
        <v>4.1304169999999996</v>
      </c>
      <c r="AR101">
        <v>3.9950800000000002</v>
      </c>
      <c r="AS101">
        <v>3.6761529999999998</v>
      </c>
      <c r="AT101">
        <v>3.7955040000000002</v>
      </c>
      <c r="AU101">
        <v>3.9035069999999998</v>
      </c>
      <c r="AV101">
        <v>3.8828969999999998</v>
      </c>
      <c r="AW101">
        <v>4.4828039999999998</v>
      </c>
      <c r="AX101">
        <v>5.8381689999999997</v>
      </c>
      <c r="AY101">
        <v>8.1802630000000001</v>
      </c>
      <c r="AZ101">
        <v>12.575950000000001</v>
      </c>
      <c r="BA101">
        <v>17.17435</v>
      </c>
      <c r="BB101">
        <v>21.115760000000002</v>
      </c>
      <c r="BC101">
        <v>23.300049999999999</v>
      </c>
      <c r="BD101">
        <v>21.48573</v>
      </c>
      <c r="BE101">
        <v>17.272659999999998</v>
      </c>
      <c r="BF101">
        <v>12.999219999999999</v>
      </c>
      <c r="BG101">
        <v>9.2084709999999994</v>
      </c>
      <c r="BH101">
        <v>7.0616409999999998</v>
      </c>
      <c r="BI101">
        <v>7.7196910000000001</v>
      </c>
      <c r="BJ101">
        <v>11.40462</v>
      </c>
      <c r="BK101">
        <v>21.66854</v>
      </c>
      <c r="BL101">
        <v>36.516069999999999</v>
      </c>
      <c r="BM101">
        <v>54.242849999999997</v>
      </c>
      <c r="BN101">
        <v>70.949129999999997</v>
      </c>
      <c r="BO101">
        <v>78.651660000000007</v>
      </c>
      <c r="BP101">
        <v>77.29307</v>
      </c>
      <c r="BQ101">
        <v>66.000699999999995</v>
      </c>
      <c r="BR101">
        <v>50.196739999999998</v>
      </c>
      <c r="BS101">
        <v>35.402470000000001</v>
      </c>
      <c r="BT101">
        <v>22.959800000000001</v>
      </c>
      <c r="BU101">
        <v>14.60242</v>
      </c>
      <c r="BV101">
        <v>9.7755170000000007</v>
      </c>
      <c r="BW101">
        <v>6.8774839999999999</v>
      </c>
      <c r="BX101">
        <v>5.157489</v>
      </c>
      <c r="BY101">
        <v>4.367788</v>
      </c>
      <c r="BZ101">
        <v>4.1214250000000003</v>
      </c>
      <c r="CA101">
        <v>4.1148150000000001</v>
      </c>
      <c r="CB101">
        <v>4.2773969999999997</v>
      </c>
      <c r="CC101">
        <v>4.4307840000000001</v>
      </c>
      <c r="CD101">
        <v>4.477131</v>
      </c>
      <c r="CE101">
        <v>4.3202319999999999</v>
      </c>
      <c r="CF101">
        <v>4.0257300000000003</v>
      </c>
      <c r="CG101">
        <v>4.0379269999999998</v>
      </c>
      <c r="CH101">
        <v>3.6900819999999999</v>
      </c>
      <c r="CI101">
        <v>3.567558</v>
      </c>
      <c r="CJ101">
        <v>3.6043090000000002</v>
      </c>
      <c r="CK101">
        <v>3.4975999999999998</v>
      </c>
      <c r="CL101">
        <v>3.361669</v>
      </c>
      <c r="CM101">
        <v>3.287042</v>
      </c>
      <c r="CN101">
        <v>3.5990150000000001</v>
      </c>
      <c r="CO101">
        <v>3.7535780000000001</v>
      </c>
      <c r="CP101">
        <v>4.0046629999999999</v>
      </c>
      <c r="CQ101">
        <v>4.4334170000000004</v>
      </c>
      <c r="CR101">
        <v>4.5531930000000003</v>
      </c>
      <c r="CS101">
        <v>4.3538480000000002</v>
      </c>
      <c r="CT101">
        <v>4.1674420000000003</v>
      </c>
      <c r="CU101">
        <v>4.1246239999999998</v>
      </c>
      <c r="CV101">
        <v>3.9548779999999999</v>
      </c>
      <c r="CW101">
        <v>3.9602170000000001</v>
      </c>
      <c r="CX101">
        <v>3.7275149999999999</v>
      </c>
      <c r="CY101">
        <v>3.6749459999999998</v>
      </c>
      <c r="CZ101">
        <v>3.9151579999999999</v>
      </c>
      <c r="DA101">
        <v>3.8627210000000001</v>
      </c>
      <c r="DB101">
        <v>3.8872900000000001</v>
      </c>
      <c r="DC101">
        <v>4.5333909999999999</v>
      </c>
      <c r="DD101">
        <v>5.2212719999999999</v>
      </c>
      <c r="DE101">
        <v>6.326403</v>
      </c>
      <c r="DF101">
        <v>8.1175069999999998</v>
      </c>
      <c r="DG101">
        <v>11.74362</v>
      </c>
      <c r="DH101">
        <v>15.995660000000001</v>
      </c>
      <c r="DI101">
        <v>21.76107</v>
      </c>
      <c r="DJ101">
        <v>25.830089999999998</v>
      </c>
      <c r="DK101">
        <v>28.492450000000002</v>
      </c>
      <c r="DL101">
        <v>29.153949999999998</v>
      </c>
      <c r="DM101">
        <v>27.895350000000001</v>
      </c>
      <c r="DN101">
        <v>25.447679999999998</v>
      </c>
      <c r="DO101">
        <v>24.566790000000001</v>
      </c>
      <c r="DP101">
        <v>24.175280000000001</v>
      </c>
      <c r="DQ101">
        <v>25.55584</v>
      </c>
      <c r="DR101">
        <v>26.27636</v>
      </c>
      <c r="DS101">
        <v>27.35501</v>
      </c>
      <c r="DT101">
        <v>26.877269999999999</v>
      </c>
      <c r="DU101">
        <v>27.676069999999999</v>
      </c>
      <c r="DV101">
        <v>29.12283</v>
      </c>
      <c r="DW101">
        <v>30.3782</v>
      </c>
      <c r="DX101">
        <v>30.831900000000001</v>
      </c>
      <c r="DY101">
        <v>29.194189999999999</v>
      </c>
      <c r="DZ101">
        <v>26.15165</v>
      </c>
      <c r="EA101">
        <v>21.50629</v>
      </c>
      <c r="EB101">
        <v>16.963650000000001</v>
      </c>
      <c r="EC101">
        <v>12.881019999999999</v>
      </c>
      <c r="ED101">
        <v>9.9547150000000002</v>
      </c>
      <c r="EE101">
        <v>8.1694200000000006</v>
      </c>
      <c r="EF101">
        <v>7.4294599999999997</v>
      </c>
      <c r="EG101">
        <v>7.2010420000000002</v>
      </c>
      <c r="EH101">
        <v>7.0466329999999999</v>
      </c>
      <c r="EI101">
        <v>7.4899740000000001</v>
      </c>
      <c r="EJ101">
        <v>7.3486770000000003</v>
      </c>
      <c r="EK101">
        <v>7.6314659999999996</v>
      </c>
      <c r="EL101">
        <v>7.1814559999999998</v>
      </c>
      <c r="EM101">
        <v>7.473598</v>
      </c>
      <c r="EN101">
        <v>7.6120989999999997</v>
      </c>
      <c r="EO101">
        <v>8.0959099999999999</v>
      </c>
      <c r="EP101">
        <v>8.2274340000000006</v>
      </c>
      <c r="EQ101">
        <v>7.917249</v>
      </c>
      <c r="ER101">
        <v>7.5965730000000002</v>
      </c>
      <c r="ES101">
        <v>6.6085979999999998</v>
      </c>
      <c r="ET101">
        <v>5.9172560000000001</v>
      </c>
      <c r="EU101">
        <v>5.3717949999999997</v>
      </c>
      <c r="EV101">
        <v>4.7123390000000001</v>
      </c>
      <c r="EW101">
        <v>4.4972320000000003</v>
      </c>
      <c r="EX101">
        <v>4.2617820000000002</v>
      </c>
      <c r="EY101">
        <v>4.4766959999999996</v>
      </c>
      <c r="EZ101">
        <v>4.4080120000000003</v>
      </c>
      <c r="FA101">
        <v>4.7662149999999999</v>
      </c>
      <c r="FB101">
        <v>5.091412</v>
      </c>
      <c r="FC101">
        <v>6.0640770000000002</v>
      </c>
      <c r="FD101">
        <v>8.2789079999999995</v>
      </c>
      <c r="FE101">
        <v>11.013310000000001</v>
      </c>
      <c r="FF101">
        <v>14.56969</v>
      </c>
      <c r="FG101">
        <v>18.038540000000001</v>
      </c>
      <c r="FH101">
        <v>21.436050000000002</v>
      </c>
      <c r="FI101">
        <v>22.875129999999999</v>
      </c>
      <c r="FJ101">
        <v>22.228950000000001</v>
      </c>
      <c r="FK101">
        <v>20.70485</v>
      </c>
      <c r="FL101">
        <v>16.85586</v>
      </c>
      <c r="FM101">
        <v>13.243539999999999</v>
      </c>
      <c r="FN101">
        <v>10.075760000000001</v>
      </c>
      <c r="FO101">
        <v>7.4215499999999999</v>
      </c>
      <c r="FP101">
        <v>6.3564220000000002</v>
      </c>
      <c r="FQ101">
        <v>5.6363250000000003</v>
      </c>
      <c r="FR101">
        <v>5.5090260000000004</v>
      </c>
      <c r="FS101">
        <v>5.7665259999999998</v>
      </c>
      <c r="FT101">
        <v>5.6555929999999996</v>
      </c>
      <c r="FU101">
        <v>6.0702090000000002</v>
      </c>
      <c r="FV101">
        <v>6.7310759999999998</v>
      </c>
      <c r="FW101">
        <v>7.1881000000000004</v>
      </c>
      <c r="FX101">
        <v>7.9250170000000004</v>
      </c>
      <c r="FY101">
        <v>8.5423690000000008</v>
      </c>
      <c r="FZ101">
        <v>8.6249859999999998</v>
      </c>
      <c r="GA101">
        <v>8.2538110000000007</v>
      </c>
      <c r="GB101">
        <v>8.0192350000000001</v>
      </c>
      <c r="GC101">
        <v>7.5304890000000002</v>
      </c>
      <c r="GD101">
        <v>7.078837</v>
      </c>
      <c r="GE101">
        <v>6.8601609999999997</v>
      </c>
      <c r="GF101">
        <v>6.9136509999999998</v>
      </c>
      <c r="GG101">
        <v>6.8688779999999996</v>
      </c>
      <c r="GH101">
        <v>6.6364510000000001</v>
      </c>
      <c r="GI101">
        <v>6.9366190000000003</v>
      </c>
      <c r="GJ101">
        <v>6.6657359999999999</v>
      </c>
      <c r="GK101">
        <v>6.9945729999999999</v>
      </c>
      <c r="GL101">
        <v>7.1689360000000004</v>
      </c>
      <c r="GM101">
        <v>7.4327240000000003</v>
      </c>
      <c r="GN101">
        <v>8.4225659999999998</v>
      </c>
      <c r="GO101">
        <v>9.4419199999999996</v>
      </c>
      <c r="GP101">
        <v>11.96434</v>
      </c>
      <c r="GQ101">
        <v>17.966259999999998</v>
      </c>
      <c r="GR101">
        <v>29.338920000000002</v>
      </c>
      <c r="GS101">
        <v>46.53416</v>
      </c>
      <c r="GT101">
        <v>74.572469999999996</v>
      </c>
      <c r="GU101">
        <v>107.9156</v>
      </c>
      <c r="GV101">
        <v>143.36859999999999</v>
      </c>
      <c r="GW101">
        <v>175.6455</v>
      </c>
      <c r="GX101">
        <v>194.999</v>
      </c>
      <c r="GY101">
        <v>195.50299999999999</v>
      </c>
      <c r="GZ101">
        <v>176.3329</v>
      </c>
      <c r="HA101">
        <v>144.93129999999999</v>
      </c>
      <c r="HB101">
        <v>108.4736</v>
      </c>
      <c r="HC101">
        <v>77.409379999999999</v>
      </c>
      <c r="HD101">
        <v>52.288550000000001</v>
      </c>
      <c r="HE101">
        <v>36.777070000000002</v>
      </c>
      <c r="HF101">
        <v>26.613510000000002</v>
      </c>
      <c r="HG101">
        <v>20.62669</v>
      </c>
      <c r="HH101">
        <v>17.13269</v>
      </c>
      <c r="HI101">
        <v>14.839090000000001</v>
      </c>
      <c r="HJ101">
        <v>13.282080000000001</v>
      </c>
      <c r="HK101">
        <v>12.717499999999999</v>
      </c>
      <c r="HL101">
        <v>13.3256</v>
      </c>
      <c r="HM101">
        <v>14.719939999999999</v>
      </c>
      <c r="HN101">
        <v>17.505400000000002</v>
      </c>
      <c r="HO101">
        <v>21.50046</v>
      </c>
      <c r="HP101">
        <v>26.723320000000001</v>
      </c>
      <c r="HQ101">
        <v>32.97383</v>
      </c>
      <c r="HR101">
        <v>37.105879999999999</v>
      </c>
      <c r="HS101">
        <v>41.115459999999999</v>
      </c>
      <c r="HT101">
        <v>41.903010000000002</v>
      </c>
      <c r="HU101">
        <v>40.296660000000003</v>
      </c>
      <c r="HV101">
        <v>36.620359999999998</v>
      </c>
      <c r="HW101">
        <v>31.258420000000001</v>
      </c>
      <c r="HX101">
        <v>26.154070000000001</v>
      </c>
      <c r="HY101">
        <v>20.934889999999999</v>
      </c>
      <c r="HZ101">
        <v>16.77122</v>
      </c>
      <c r="IA101">
        <v>14.154920000000001</v>
      </c>
      <c r="IB101">
        <v>12.57071</v>
      </c>
      <c r="IC101">
        <v>11.75648</v>
      </c>
      <c r="ID101">
        <v>11.377090000000001</v>
      </c>
      <c r="IE101">
        <v>11.072620000000001</v>
      </c>
      <c r="IF101">
        <v>10.99175</v>
      </c>
      <c r="IG101">
        <v>11.19219</v>
      </c>
      <c r="IH101">
        <v>11.5738</v>
      </c>
      <c r="II101">
        <v>11.531079999999999</v>
      </c>
      <c r="IJ101">
        <v>11.973190000000001</v>
      </c>
      <c r="IK101">
        <v>12.57568</v>
      </c>
      <c r="IL101">
        <v>12.62903</v>
      </c>
      <c r="IM101">
        <v>13.64513</v>
      </c>
      <c r="IN101">
        <v>13.40222</v>
      </c>
      <c r="IO101">
        <v>14.271470000000001</v>
      </c>
      <c r="IP101">
        <v>14.86093</v>
      </c>
      <c r="IQ101">
        <v>15.32912</v>
      </c>
      <c r="IR101">
        <v>15.624420000000001</v>
      </c>
      <c r="IS101">
        <v>15.41263</v>
      </c>
      <c r="IT101">
        <v>15.203419999999999</v>
      </c>
      <c r="IU101">
        <v>14.404350000000001</v>
      </c>
      <c r="IV101">
        <v>14.03684</v>
      </c>
      <c r="IW101">
        <v>12.983750000000001</v>
      </c>
      <c r="IX101">
        <v>12.748089999999999</v>
      </c>
      <c r="IY101">
        <v>12.94323</v>
      </c>
      <c r="IZ101">
        <v>13.027279999999999</v>
      </c>
      <c r="JA101">
        <v>13.044689999999999</v>
      </c>
      <c r="JB101">
        <v>13.032069999999999</v>
      </c>
      <c r="JC101">
        <v>12.794</v>
      </c>
      <c r="JD101">
        <v>12.82864</v>
      </c>
      <c r="JE101">
        <v>13.140029999999999</v>
      </c>
      <c r="JF101">
        <v>13.26329</v>
      </c>
      <c r="JG101">
        <v>13.817629999999999</v>
      </c>
      <c r="JH101">
        <v>13.55311</v>
      </c>
      <c r="JI101">
        <v>14.387409999999999</v>
      </c>
      <c r="JJ101">
        <v>14.4589</v>
      </c>
      <c r="JK101">
        <v>15.330220000000001</v>
      </c>
      <c r="JL101">
        <v>16.72204</v>
      </c>
      <c r="JM101">
        <v>17.26737</v>
      </c>
      <c r="JN101">
        <v>18.136150000000001</v>
      </c>
      <c r="JO101">
        <v>18.94181</v>
      </c>
      <c r="JP101">
        <v>19.11665</v>
      </c>
      <c r="JQ101">
        <v>18.790590000000002</v>
      </c>
      <c r="JR101">
        <v>18.322939999999999</v>
      </c>
      <c r="JS101">
        <v>17.847770000000001</v>
      </c>
      <c r="JT101">
        <v>17.216090000000001</v>
      </c>
      <c r="JU101">
        <v>17.387419999999999</v>
      </c>
      <c r="JV101">
        <v>17.510169999999999</v>
      </c>
      <c r="JW101">
        <v>18.0519</v>
      </c>
      <c r="JX101">
        <v>19.105720000000002</v>
      </c>
      <c r="JY101">
        <v>19.26802</v>
      </c>
      <c r="JZ101">
        <v>20.959779999999999</v>
      </c>
      <c r="KA101">
        <v>22.948650000000001</v>
      </c>
      <c r="KB101">
        <v>26.170069999999999</v>
      </c>
      <c r="KC101">
        <v>33.120640000000002</v>
      </c>
      <c r="KD101">
        <v>45.912140000000001</v>
      </c>
      <c r="KE101">
        <v>75.501850000000005</v>
      </c>
      <c r="KF101">
        <v>129.72399999999999</v>
      </c>
      <c r="KG101">
        <v>233.03899999999999</v>
      </c>
      <c r="KH101">
        <v>399.35890000000001</v>
      </c>
      <c r="KI101">
        <v>647.75900000000001</v>
      </c>
      <c r="KJ101">
        <v>977.53840000000002</v>
      </c>
      <c r="KK101">
        <v>1359.3589999999999</v>
      </c>
      <c r="KL101">
        <v>1743.548</v>
      </c>
      <c r="KM101">
        <v>2057.1610000000001</v>
      </c>
      <c r="KN101">
        <v>2224.7420000000002</v>
      </c>
      <c r="KO101">
        <v>2207.3159999999998</v>
      </c>
      <c r="KP101">
        <v>2013.18</v>
      </c>
      <c r="KQ101">
        <v>1684.3140000000001</v>
      </c>
      <c r="KR101">
        <v>1291.1679999999999</v>
      </c>
      <c r="KS101">
        <v>912.52390000000003</v>
      </c>
      <c r="KT101">
        <v>596.7509</v>
      </c>
      <c r="KU101">
        <v>361.77409999999998</v>
      </c>
      <c r="KV101">
        <v>204.27619999999999</v>
      </c>
      <c r="KW101">
        <v>111.6191</v>
      </c>
      <c r="KX101">
        <v>59.96443</v>
      </c>
      <c r="KY101">
        <v>35.022759999999998</v>
      </c>
      <c r="KZ101">
        <v>23.736529999999998</v>
      </c>
      <c r="LA101">
        <v>18.62677</v>
      </c>
      <c r="LB101">
        <v>16.181239999999999</v>
      </c>
      <c r="LC101">
        <v>16.069690000000001</v>
      </c>
      <c r="LD101">
        <v>15.461029999999999</v>
      </c>
      <c r="LE101">
        <v>15.45293</v>
      </c>
      <c r="LF101">
        <v>15.57259</v>
      </c>
      <c r="LG101">
        <v>16.642320000000002</v>
      </c>
      <c r="LH101">
        <v>17.9316</v>
      </c>
      <c r="LI101">
        <v>18.976420000000001</v>
      </c>
      <c r="LJ101">
        <v>21.14546</v>
      </c>
      <c r="LK101">
        <v>24.452559999999998</v>
      </c>
      <c r="LL101">
        <v>30.996169999999999</v>
      </c>
      <c r="LM101">
        <v>41.8872</v>
      </c>
      <c r="LN101">
        <v>59.42454</v>
      </c>
      <c r="LO101">
        <v>86.767989999999998</v>
      </c>
      <c r="LP101">
        <v>125.8199</v>
      </c>
      <c r="LQ101">
        <v>173.25640000000001</v>
      </c>
      <c r="LR101">
        <v>227.5558</v>
      </c>
      <c r="LS101">
        <v>279.45310000000001</v>
      </c>
      <c r="LT101">
        <v>318.59989999999999</v>
      </c>
      <c r="LU101">
        <v>339.19869999999997</v>
      </c>
      <c r="LV101">
        <v>337.12880000000001</v>
      </c>
      <c r="LW101">
        <v>307.54469999999998</v>
      </c>
      <c r="LX101">
        <v>261.53809999999999</v>
      </c>
      <c r="LY101">
        <v>206.7664</v>
      </c>
      <c r="LZ101">
        <v>151.24119999999999</v>
      </c>
      <c r="MA101">
        <v>104.53</v>
      </c>
      <c r="MB101">
        <v>69.443240000000003</v>
      </c>
      <c r="MC101">
        <v>44.804119999999998</v>
      </c>
      <c r="MD101">
        <v>28.498760000000001</v>
      </c>
      <c r="ME101">
        <v>20.767520000000001</v>
      </c>
      <c r="MF101">
        <v>16.269069999999999</v>
      </c>
      <c r="MG101">
        <v>14.21848</v>
      </c>
      <c r="MH101">
        <v>14.06765</v>
      </c>
      <c r="MI101">
        <v>14.02772</v>
      </c>
      <c r="MJ101">
        <v>14.57734</v>
      </c>
      <c r="MK101">
        <v>15.995979999999999</v>
      </c>
      <c r="ML101">
        <v>17.25601</v>
      </c>
      <c r="MM101">
        <v>18.884740000000001</v>
      </c>
      <c r="MN101">
        <v>20.415949999999999</v>
      </c>
      <c r="MO101">
        <v>21.50253</v>
      </c>
      <c r="MP101">
        <v>21.947479999999999</v>
      </c>
      <c r="MQ101">
        <v>21.615500000000001</v>
      </c>
      <c r="MR101">
        <v>19.777529999999999</v>
      </c>
      <c r="MS101">
        <v>18.65842</v>
      </c>
      <c r="MT101">
        <v>15.921860000000001</v>
      </c>
      <c r="MU101">
        <v>14.50398</v>
      </c>
      <c r="MV101">
        <v>12.55508</v>
      </c>
      <c r="MW101">
        <v>11.209949999999999</v>
      </c>
      <c r="MX101">
        <v>10.36464</v>
      </c>
      <c r="MY101">
        <v>9.750769</v>
      </c>
      <c r="MZ101">
        <v>9.5838959999999993</v>
      </c>
      <c r="NA101">
        <v>9.5231290000000008</v>
      </c>
      <c r="NB101">
        <v>9.174334</v>
      </c>
      <c r="NC101">
        <v>9.2990440000000003</v>
      </c>
      <c r="ND101">
        <v>9.3354020000000002</v>
      </c>
      <c r="NE101">
        <v>9.3637379999999997</v>
      </c>
      <c r="NF101">
        <v>9.6400380000000006</v>
      </c>
      <c r="NG101">
        <v>9.3553130000000007</v>
      </c>
      <c r="NH101">
        <v>9.7665579999999999</v>
      </c>
      <c r="NI101">
        <v>9.1975210000000001</v>
      </c>
      <c r="NJ101">
        <v>9.5020229999999994</v>
      </c>
      <c r="NK101">
        <v>9.6900429999999993</v>
      </c>
      <c r="NL101">
        <v>10.18952</v>
      </c>
      <c r="NM101">
        <v>10.25399</v>
      </c>
      <c r="NN101">
        <v>10.729889999999999</v>
      </c>
      <c r="NO101">
        <v>10.999169999999999</v>
      </c>
      <c r="NP101">
        <v>11.53853</v>
      </c>
      <c r="NQ101">
        <v>10.969950000000001</v>
      </c>
      <c r="NR101">
        <v>11.445209999999999</v>
      </c>
      <c r="NS101">
        <v>11.77595</v>
      </c>
      <c r="NT101">
        <v>11.698589999999999</v>
      </c>
      <c r="NU101">
        <v>11.648350000000001</v>
      </c>
      <c r="NV101">
        <v>11.429169999999999</v>
      </c>
      <c r="NW101">
        <v>11.14554</v>
      </c>
      <c r="NX101">
        <v>11.557309999999999</v>
      </c>
      <c r="NY101">
        <v>11.50877</v>
      </c>
      <c r="NZ101">
        <v>11.86515</v>
      </c>
      <c r="OA101">
        <v>11.640420000000001</v>
      </c>
      <c r="OB101">
        <v>11.44594</v>
      </c>
      <c r="OC101">
        <v>11.787610000000001</v>
      </c>
      <c r="OD101">
        <v>12.010450000000001</v>
      </c>
      <c r="OE101">
        <v>12.09722</v>
      </c>
      <c r="OF101">
        <v>11.82066</v>
      </c>
      <c r="OG101">
        <v>11.287610000000001</v>
      </c>
      <c r="OH101">
        <v>11.25149</v>
      </c>
      <c r="OI101">
        <v>10.89301</v>
      </c>
      <c r="OJ101">
        <v>11.13165</v>
      </c>
      <c r="OK101">
        <v>10.352779999999999</v>
      </c>
      <c r="OL101">
        <v>10.446020000000001</v>
      </c>
      <c r="OM101">
        <v>10.18234</v>
      </c>
      <c r="ON101">
        <v>10.494590000000001</v>
      </c>
      <c r="OO101">
        <v>10.67492</v>
      </c>
      <c r="OP101">
        <v>10.44209</v>
      </c>
      <c r="OQ101">
        <v>10.856299999999999</v>
      </c>
      <c r="OR101">
        <v>10.97081</v>
      </c>
      <c r="OS101">
        <v>11.382009999999999</v>
      </c>
      <c r="OT101">
        <v>12.032069999999999</v>
      </c>
      <c r="OU101">
        <v>12.23893</v>
      </c>
      <c r="OV101">
        <v>12.401350000000001</v>
      </c>
      <c r="OW101">
        <v>12.039820000000001</v>
      </c>
      <c r="OX101">
        <v>12.16985</v>
      </c>
      <c r="OY101">
        <v>11.68263</v>
      </c>
      <c r="OZ101">
        <v>11.51107</v>
      </c>
      <c r="PA101">
        <v>11.279310000000001</v>
      </c>
      <c r="PB101">
        <v>10.62894</v>
      </c>
      <c r="PC101">
        <v>10.717499999999999</v>
      </c>
      <c r="PD101">
        <v>10.73958</v>
      </c>
      <c r="PE101">
        <v>10.85746</v>
      </c>
      <c r="PF101">
        <v>10.547470000000001</v>
      </c>
      <c r="PG101">
        <v>10.725899999999999</v>
      </c>
      <c r="PH101">
        <v>10.839880000000001</v>
      </c>
      <c r="PI101">
        <v>10.6538</v>
      </c>
      <c r="PJ101">
        <v>11.03106</v>
      </c>
      <c r="PK101">
        <v>11.327819999999999</v>
      </c>
      <c r="PL101">
        <v>10.677530000000001</v>
      </c>
      <c r="PM101">
        <v>11.06039</v>
      </c>
      <c r="PN101">
        <v>10.64507</v>
      </c>
      <c r="PO101">
        <v>10.36035</v>
      </c>
      <c r="PP101">
        <v>10.92117</v>
      </c>
      <c r="PQ101">
        <v>10.811959999999999</v>
      </c>
      <c r="PR101">
        <v>10.96241</v>
      </c>
      <c r="PS101">
        <v>11.32897</v>
      </c>
      <c r="PT101">
        <v>10.839779999999999</v>
      </c>
      <c r="PU101">
        <v>11.18167</v>
      </c>
      <c r="PV101">
        <v>11.478669999999999</v>
      </c>
      <c r="PW101">
        <v>11.696770000000001</v>
      </c>
      <c r="PX101">
        <v>11.739990000000001</v>
      </c>
      <c r="PY101">
        <v>11.908659999999999</v>
      </c>
      <c r="PZ101">
        <v>12.21768</v>
      </c>
      <c r="QA101">
        <v>12.78712</v>
      </c>
      <c r="QB101">
        <v>12.51863</v>
      </c>
      <c r="QC101">
        <v>11.87731</v>
      </c>
      <c r="QD101">
        <v>12.57217</v>
      </c>
      <c r="QE101">
        <v>12.07128</v>
      </c>
      <c r="QF101">
        <v>11.870189999999999</v>
      </c>
      <c r="QG101">
        <v>11.790660000000001</v>
      </c>
      <c r="QH101">
        <v>11.54203</v>
      </c>
      <c r="QI101">
        <v>11.51571</v>
      </c>
      <c r="QJ101">
        <v>11.463480000000001</v>
      </c>
      <c r="QK101">
        <v>11.291550000000001</v>
      </c>
      <c r="QL101">
        <v>11.31265</v>
      </c>
      <c r="QM101">
        <v>11.48983</v>
      </c>
      <c r="QN101">
        <v>11.396559999999999</v>
      </c>
      <c r="QO101">
        <v>11.389900000000001</v>
      </c>
      <c r="QP101">
        <v>11.68244</v>
      </c>
      <c r="QQ101">
        <v>11.351559999999999</v>
      </c>
      <c r="QR101">
        <v>11.31575</v>
      </c>
      <c r="QS101">
        <v>11.48728</v>
      </c>
      <c r="QT101">
        <v>11.47217</v>
      </c>
      <c r="QU101">
        <v>11.45298</v>
      </c>
      <c r="QV101">
        <v>11.70978</v>
      </c>
      <c r="QW101">
        <v>11.0562</v>
      </c>
      <c r="QX101">
        <v>11.46072</v>
      </c>
      <c r="QY101">
        <v>10.824400000000001</v>
      </c>
      <c r="QZ101">
        <v>11.084429999999999</v>
      </c>
      <c r="RA101">
        <v>11.32896</v>
      </c>
      <c r="RB101">
        <v>11.097060000000001</v>
      </c>
      <c r="RC101">
        <v>11.360810000000001</v>
      </c>
      <c r="RD101">
        <v>11.36788</v>
      </c>
      <c r="RE101">
        <v>11.25816</v>
      </c>
      <c r="RF101">
        <v>11.28285</v>
      </c>
      <c r="RG101">
        <v>11.347519999999999</v>
      </c>
      <c r="RH101">
        <v>11.247070000000001</v>
      </c>
      <c r="RI101">
        <v>11.398110000000001</v>
      </c>
      <c r="RJ101">
        <v>11.582610000000001</v>
      </c>
      <c r="RK101">
        <v>11.656969999999999</v>
      </c>
      <c r="RL101">
        <v>11.37205</v>
      </c>
      <c r="RM101">
        <v>11.62171</v>
      </c>
      <c r="RN101">
        <v>11.67184</v>
      </c>
      <c r="RO101">
        <v>11.37571</v>
      </c>
      <c r="RP101">
        <v>11.51125</v>
      </c>
      <c r="RQ101">
        <v>11.603960000000001</v>
      </c>
      <c r="RR101">
        <v>11.701140000000001</v>
      </c>
      <c r="RS101">
        <v>11.598879999999999</v>
      </c>
      <c r="RT101">
        <v>11.817880000000001</v>
      </c>
      <c r="RU101">
        <v>11.717370000000001</v>
      </c>
      <c r="RV101">
        <v>11.764279999999999</v>
      </c>
      <c r="RW101">
        <v>11.51375</v>
      </c>
      <c r="RX101">
        <v>11.752789999999999</v>
      </c>
      <c r="RY101">
        <v>11.790509999999999</v>
      </c>
      <c r="RZ101">
        <v>11.78091</v>
      </c>
      <c r="SA101">
        <v>11.97278</v>
      </c>
      <c r="SB101">
        <v>11.937049999999999</v>
      </c>
      <c r="SC101">
        <v>11.96527</v>
      </c>
      <c r="SD101">
        <v>11.87532</v>
      </c>
      <c r="SE101">
        <v>11.98216</v>
      </c>
      <c r="SF101">
        <v>12.010059999999999</v>
      </c>
      <c r="SG101">
        <v>11.809060000000001</v>
      </c>
      <c r="SH101">
        <v>11.876799999999999</v>
      </c>
      <c r="SI101">
        <v>11.910170000000001</v>
      </c>
      <c r="SJ101">
        <v>12.153499999999999</v>
      </c>
      <c r="SK101">
        <v>12.256600000000001</v>
      </c>
      <c r="SL101">
        <v>12.475</v>
      </c>
      <c r="SM101">
        <v>12.682969999999999</v>
      </c>
      <c r="SN101">
        <v>12.38603</v>
      </c>
      <c r="SO101">
        <v>12.53251</v>
      </c>
      <c r="SP101">
        <v>12.34384</v>
      </c>
      <c r="SQ101">
        <v>12.08413</v>
      </c>
      <c r="SR101">
        <v>11.677709999999999</v>
      </c>
      <c r="SS101">
        <v>12.230079999999999</v>
      </c>
      <c r="ST101">
        <v>12.104200000000001</v>
      </c>
      <c r="SU101">
        <v>11.903180000000001</v>
      </c>
      <c r="SV101">
        <v>11.759119999999999</v>
      </c>
      <c r="SW101">
        <v>12.21522</v>
      </c>
      <c r="SX101">
        <v>11.70731</v>
      </c>
      <c r="SY101">
        <v>11.5406</v>
      </c>
      <c r="SZ101">
        <v>11.937060000000001</v>
      </c>
      <c r="TA101">
        <v>12.12181</v>
      </c>
      <c r="TB101">
        <v>11.29696</v>
      </c>
      <c r="TC101">
        <v>12.13424</v>
      </c>
      <c r="TD101">
        <v>11.758240000000001</v>
      </c>
      <c r="TE101">
        <v>12.05514</v>
      </c>
      <c r="TF101">
        <v>12.01455</v>
      </c>
      <c r="TG101">
        <v>12.169169999999999</v>
      </c>
      <c r="TH101">
        <v>12.29199</v>
      </c>
      <c r="TI101">
        <v>12.08831</v>
      </c>
      <c r="TJ101">
        <v>12.12515</v>
      </c>
      <c r="TK101">
        <v>11.99173</v>
      </c>
      <c r="TL101">
        <v>11.958320000000001</v>
      </c>
      <c r="TM101">
        <v>12.01412</v>
      </c>
      <c r="TN101">
        <v>12.047800000000001</v>
      </c>
      <c r="TO101">
        <v>11.65709</v>
      </c>
      <c r="TP101">
        <v>11.946</v>
      </c>
      <c r="TQ101">
        <v>11.86049</v>
      </c>
      <c r="TR101">
        <v>11.64542</v>
      </c>
      <c r="TS101">
        <v>11.79964</v>
      </c>
      <c r="TT101">
        <v>12.17127</v>
      </c>
      <c r="TU101">
        <v>11.608320000000001</v>
      </c>
      <c r="TV101">
        <v>11.489570000000001</v>
      </c>
      <c r="TW101">
        <v>11.02055</v>
      </c>
      <c r="TX101">
        <v>11.67807</v>
      </c>
      <c r="TY101">
        <v>11.738899999999999</v>
      </c>
      <c r="TZ101">
        <v>11.48301</v>
      </c>
      <c r="UA101">
        <v>11.95031</v>
      </c>
      <c r="UB101">
        <v>11.56795</v>
      </c>
      <c r="UC101">
        <v>11.47941</v>
      </c>
      <c r="UD101">
        <v>11.48691</v>
      </c>
      <c r="UE101">
        <v>11.392670000000001</v>
      </c>
      <c r="UF101">
        <v>11.312810000000001</v>
      </c>
      <c r="UG101">
        <v>11.30897</v>
      </c>
      <c r="UH101">
        <v>11.441800000000001</v>
      </c>
      <c r="UI101">
        <v>11.771979999999999</v>
      </c>
      <c r="UJ101">
        <v>11.945399999999999</v>
      </c>
      <c r="UK101">
        <v>11.4724</v>
      </c>
      <c r="UL101">
        <v>11.03492</v>
      </c>
      <c r="UM101">
        <v>11.31489</v>
      </c>
      <c r="UN101">
        <v>11.455489999999999</v>
      </c>
      <c r="UO101">
        <v>11.534689999999999</v>
      </c>
      <c r="UP101">
        <v>11.60149</v>
      </c>
      <c r="UQ101">
        <v>11.704890000000001</v>
      </c>
      <c r="UR101">
        <v>11.77239</v>
      </c>
      <c r="US101">
        <v>11.70838</v>
      </c>
      <c r="UT101">
        <v>11.78054</v>
      </c>
      <c r="UU101">
        <v>11.5258</v>
      </c>
      <c r="UV101">
        <v>11.541370000000001</v>
      </c>
      <c r="UW101">
        <v>11.75019</v>
      </c>
      <c r="UX101">
        <v>11.459519999999999</v>
      </c>
      <c r="UY101">
        <v>11.42577</v>
      </c>
      <c r="UZ101">
        <v>11.942220000000001</v>
      </c>
      <c r="VA101">
        <v>11.606170000000001</v>
      </c>
      <c r="VB101">
        <v>11.74437</v>
      </c>
      <c r="VC101">
        <v>11.87641</v>
      </c>
      <c r="VD101">
        <v>11.90611</v>
      </c>
      <c r="VE101">
        <v>11.66211</v>
      </c>
      <c r="VF101">
        <v>11.65279</v>
      </c>
      <c r="VG101">
        <v>11.70133</v>
      </c>
      <c r="VH101">
        <v>11.81776</v>
      </c>
      <c r="VI101">
        <v>12.054209999999999</v>
      </c>
      <c r="VJ101">
        <v>11.925140000000001</v>
      </c>
      <c r="VK101">
        <v>11.652419999999999</v>
      </c>
      <c r="VL101">
        <v>11.8184</v>
      </c>
      <c r="VM101">
        <v>11.65052</v>
      </c>
      <c r="VN101">
        <v>11.500069999999999</v>
      </c>
      <c r="VO101">
        <v>11.893800000000001</v>
      </c>
      <c r="VP101">
        <v>11.43037</v>
      </c>
      <c r="VQ101">
        <v>11.44196</v>
      </c>
      <c r="VR101">
        <v>11.890280000000001</v>
      </c>
      <c r="VS101">
        <v>12.03138</v>
      </c>
      <c r="VT101">
        <v>11.396319999999999</v>
      </c>
      <c r="VU101">
        <v>11.551909999999999</v>
      </c>
      <c r="VV101">
        <v>11.34309</v>
      </c>
      <c r="VW101">
        <v>11.355359999999999</v>
      </c>
      <c r="VX101">
        <v>11.52726</v>
      </c>
      <c r="VY101">
        <v>11.52684</v>
      </c>
      <c r="VZ101">
        <v>11.289870000000001</v>
      </c>
      <c r="WA101">
        <v>11.79101</v>
      </c>
      <c r="WB101">
        <v>11.74968</v>
      </c>
      <c r="WC101">
        <v>11.65396</v>
      </c>
      <c r="WD101">
        <v>11.46626</v>
      </c>
      <c r="WE101">
        <v>11.37143</v>
      </c>
      <c r="WF101">
        <v>11.02683</v>
      </c>
      <c r="WG101">
        <v>11.677390000000001</v>
      </c>
      <c r="WH101">
        <v>11.50057</v>
      </c>
      <c r="WI101">
        <v>11.327959999999999</v>
      </c>
      <c r="WJ101">
        <v>11.54373</v>
      </c>
      <c r="WK101">
        <v>11.384919999999999</v>
      </c>
      <c r="WL101">
        <v>11.734579999999999</v>
      </c>
      <c r="WM101">
        <v>11.99442</v>
      </c>
      <c r="WN101">
        <v>12.189120000000001</v>
      </c>
      <c r="WO101">
        <v>11.743539999999999</v>
      </c>
      <c r="WP101">
        <v>11.955080000000001</v>
      </c>
      <c r="WQ101">
        <v>12.454560000000001</v>
      </c>
      <c r="WR101">
        <v>12.49493</v>
      </c>
      <c r="WS101">
        <v>13.045529999999999</v>
      </c>
      <c r="WT101">
        <v>13.09754</v>
      </c>
      <c r="WU101">
        <v>13.628880000000001</v>
      </c>
      <c r="WV101">
        <v>14.0198</v>
      </c>
      <c r="WW101">
        <v>14.080830000000001</v>
      </c>
      <c r="WX101">
        <v>14.362819999999999</v>
      </c>
      <c r="WY101">
        <v>14.56129</v>
      </c>
      <c r="WZ101">
        <v>14.5328</v>
      </c>
      <c r="XA101">
        <v>13.99685</v>
      </c>
      <c r="XB101">
        <v>13.95133</v>
      </c>
      <c r="XC101">
        <v>13.47139</v>
      </c>
      <c r="XD101">
        <v>13.281129999999999</v>
      </c>
      <c r="XE101">
        <v>12.757720000000001</v>
      </c>
      <c r="XF101">
        <v>12.42493</v>
      </c>
      <c r="XG101">
        <v>12.357950000000001</v>
      </c>
      <c r="XH101">
        <v>12.079789999999999</v>
      </c>
      <c r="XI101">
        <v>12.04684</v>
      </c>
      <c r="XJ101">
        <v>11.720269999999999</v>
      </c>
      <c r="XK101">
        <v>11.423859999999999</v>
      </c>
      <c r="XL101">
        <v>11.18896</v>
      </c>
      <c r="XM101">
        <v>11.249420000000001</v>
      </c>
      <c r="XN101">
        <v>11.41858</v>
      </c>
      <c r="XO101">
        <v>11.303459999999999</v>
      </c>
      <c r="XP101">
        <v>11.45989</v>
      </c>
      <c r="XQ101">
        <v>11.67318</v>
      </c>
      <c r="XR101">
        <v>11.19178</v>
      </c>
      <c r="XS101">
        <v>11.51065</v>
      </c>
      <c r="XT101">
        <v>11.452769999999999</v>
      </c>
      <c r="XU101">
        <v>11.304589999999999</v>
      </c>
      <c r="XV101">
        <v>11.17286</v>
      </c>
      <c r="XW101">
        <v>12.0282</v>
      </c>
      <c r="XX101">
        <v>11.52854</v>
      </c>
      <c r="XY101">
        <v>11.834619999999999</v>
      </c>
      <c r="XZ101">
        <v>11.631349999999999</v>
      </c>
      <c r="YA101">
        <v>12.18342</v>
      </c>
      <c r="YB101">
        <v>11.85215</v>
      </c>
      <c r="YC101">
        <v>11.945209999999999</v>
      </c>
      <c r="YD101">
        <v>12.162520000000001</v>
      </c>
      <c r="YE101">
        <v>12.300649999999999</v>
      </c>
      <c r="YF101">
        <v>12.337339999999999</v>
      </c>
      <c r="YG101">
        <v>12.26961</v>
      </c>
      <c r="YH101">
        <v>12.294219999999999</v>
      </c>
      <c r="YI101">
        <v>12.06166</v>
      </c>
      <c r="YJ101">
        <v>12.20481</v>
      </c>
      <c r="YK101">
        <v>12.065849999999999</v>
      </c>
      <c r="YL101">
        <v>11.49081</v>
      </c>
      <c r="YM101">
        <v>11.81856</v>
      </c>
      <c r="YN101">
        <v>11.542909999999999</v>
      </c>
      <c r="YO101">
        <v>11.265180000000001</v>
      </c>
      <c r="YP101">
        <v>11.5106</v>
      </c>
      <c r="YQ101">
        <v>11.42958</v>
      </c>
      <c r="YR101">
        <v>11.10065</v>
      </c>
      <c r="YS101">
        <v>11.422499999999999</v>
      </c>
      <c r="YT101">
        <v>11.46561</v>
      </c>
      <c r="YU101">
        <v>11.74719</v>
      </c>
      <c r="YV101">
        <v>11.34309</v>
      </c>
      <c r="YW101">
        <v>11.25193</v>
      </c>
      <c r="YX101">
        <v>11.4422</v>
      </c>
      <c r="YY101">
        <v>10.86872</v>
      </c>
      <c r="YZ101">
        <v>11.38119</v>
      </c>
      <c r="ZA101">
        <v>11.425179999999999</v>
      </c>
      <c r="ZB101">
        <v>11.88062</v>
      </c>
      <c r="ZC101">
        <v>11.314450000000001</v>
      </c>
      <c r="ZD101">
        <v>12.359439999999999</v>
      </c>
      <c r="ZE101">
        <v>11.74282</v>
      </c>
      <c r="ZF101">
        <v>11.25841</v>
      </c>
      <c r="ZG101">
        <v>11.636520000000001</v>
      </c>
      <c r="ZH101">
        <v>11.45051</v>
      </c>
      <c r="ZI101">
        <v>11.660259999999999</v>
      </c>
      <c r="ZJ101">
        <v>11.469580000000001</v>
      </c>
      <c r="ZK101">
        <v>12.4056</v>
      </c>
      <c r="ZL101">
        <v>11.57687</v>
      </c>
      <c r="ZM101">
        <v>11.883900000000001</v>
      </c>
      <c r="ZN101">
        <v>12.04876</v>
      </c>
      <c r="ZO101">
        <v>12.322419999999999</v>
      </c>
      <c r="ZP101">
        <v>12.167</v>
      </c>
      <c r="ZQ101">
        <v>11.946680000000001</v>
      </c>
      <c r="ZR101">
        <v>11.68793</v>
      </c>
      <c r="ZS101">
        <v>11.54725</v>
      </c>
      <c r="ZT101">
        <v>11.424620000000001</v>
      </c>
      <c r="ZU101">
        <v>11.607480000000001</v>
      </c>
      <c r="ZV101">
        <v>11.43206</v>
      </c>
      <c r="ZW101">
        <v>11.05565</v>
      </c>
      <c r="ZX101">
        <v>11.567869999999999</v>
      </c>
      <c r="ZY101">
        <v>11.465820000000001</v>
      </c>
      <c r="ZZ101">
        <v>11.053419999999999</v>
      </c>
      <c r="AAA101">
        <v>11.0848</v>
      </c>
      <c r="AAB101">
        <v>10.940429999999999</v>
      </c>
      <c r="AAC101">
        <v>11.15466</v>
      </c>
      <c r="AAD101">
        <v>10.864229999999999</v>
      </c>
      <c r="AAE101">
        <v>11.161440000000001</v>
      </c>
      <c r="AAF101">
        <v>10.82258</v>
      </c>
      <c r="AAG101">
        <v>11.199070000000001</v>
      </c>
      <c r="AAH101">
        <v>11.219799999999999</v>
      </c>
      <c r="AAI101">
        <v>10.97438</v>
      </c>
      <c r="AAJ101">
        <v>10.98507</v>
      </c>
      <c r="AAK101">
        <v>11.1686</v>
      </c>
      <c r="AAL101">
        <v>11.11185</v>
      </c>
      <c r="AAM101">
        <v>10.90897</v>
      </c>
      <c r="AAN101">
        <v>11.23404</v>
      </c>
      <c r="AAO101">
        <v>10.99011</v>
      </c>
      <c r="AAP101">
        <v>11.0936</v>
      </c>
      <c r="AAQ101">
        <v>11.03481</v>
      </c>
      <c r="AAR101">
        <v>11.036250000000001</v>
      </c>
      <c r="AAS101">
        <v>11.30063</v>
      </c>
      <c r="AAT101">
        <v>11.518610000000001</v>
      </c>
      <c r="AAU101">
        <v>11.475149999999999</v>
      </c>
      <c r="AAV101">
        <v>11.2629</v>
      </c>
      <c r="AAW101">
        <v>11.1859</v>
      </c>
      <c r="AAX101">
        <v>11.378410000000001</v>
      </c>
      <c r="AAY101">
        <v>11.18965</v>
      </c>
      <c r="AAZ101">
        <v>11.65443</v>
      </c>
      <c r="ABA101">
        <v>11.52983</v>
      </c>
      <c r="ABB101">
        <v>11.726749999999999</v>
      </c>
      <c r="ABC101">
        <v>11.729369999999999</v>
      </c>
      <c r="ABD101">
        <v>11.52167</v>
      </c>
      <c r="ABE101">
        <v>11.693659999999999</v>
      </c>
      <c r="ABF101">
        <v>11.788119999999999</v>
      </c>
      <c r="ABG101">
        <v>11.59605</v>
      </c>
      <c r="ABH101">
        <v>11.545299999999999</v>
      </c>
      <c r="ABI101">
        <v>11.536989999999999</v>
      </c>
      <c r="ABJ101">
        <v>11.524240000000001</v>
      </c>
      <c r="ABK101">
        <v>11.254479999999999</v>
      </c>
      <c r="ABL101">
        <v>10.628069999999999</v>
      </c>
      <c r="ABM101">
        <v>10.883330000000001</v>
      </c>
      <c r="ABN101">
        <v>11.04466</v>
      </c>
      <c r="ABO101">
        <v>11.05198</v>
      </c>
      <c r="ABP101">
        <v>10.83297</v>
      </c>
      <c r="ABQ101">
        <v>11.0352</v>
      </c>
      <c r="ABR101">
        <v>10.73915</v>
      </c>
      <c r="ABS101">
        <v>10.74588</v>
      </c>
      <c r="ABT101">
        <v>11.00121</v>
      </c>
      <c r="ABU101">
        <v>10.628830000000001</v>
      </c>
      <c r="ABV101">
        <v>10.897080000000001</v>
      </c>
      <c r="ABW101">
        <v>10.834160000000001</v>
      </c>
      <c r="ABX101">
        <v>10.83062</v>
      </c>
      <c r="ABY101">
        <v>10.73685</v>
      </c>
      <c r="ABZ101">
        <v>10.87894</v>
      </c>
      <c r="ACA101">
        <v>11.068239999999999</v>
      </c>
      <c r="ACB101">
        <v>10.873329999999999</v>
      </c>
      <c r="ACC101">
        <v>11.0565</v>
      </c>
      <c r="ACD101">
        <v>11.338240000000001</v>
      </c>
      <c r="ACE101">
        <v>12.013629999999999</v>
      </c>
      <c r="ACF101">
        <v>12.99531</v>
      </c>
      <c r="ACG101">
        <v>14.71908</v>
      </c>
      <c r="ACH101">
        <v>16.353729999999999</v>
      </c>
      <c r="ACI101">
        <v>18.420909999999999</v>
      </c>
      <c r="ACJ101">
        <v>20.991669999999999</v>
      </c>
      <c r="ACK101">
        <v>24.008109999999999</v>
      </c>
      <c r="ACL101">
        <v>26.98141</v>
      </c>
      <c r="ACM101">
        <v>29.469560000000001</v>
      </c>
      <c r="ACN101">
        <v>32.090400000000002</v>
      </c>
      <c r="ACO101">
        <v>32.645290000000003</v>
      </c>
      <c r="ACP101">
        <v>32.686399999999999</v>
      </c>
      <c r="ACQ101">
        <v>32.510420000000003</v>
      </c>
      <c r="ACR101">
        <v>30.878150000000002</v>
      </c>
      <c r="ACS101">
        <v>29.2898</v>
      </c>
      <c r="ACT101">
        <v>27.264250000000001</v>
      </c>
      <c r="ACU101">
        <v>24.145029999999998</v>
      </c>
      <c r="ACV101">
        <v>22.20195</v>
      </c>
      <c r="ACW101">
        <v>19.212510000000002</v>
      </c>
      <c r="ACX101">
        <v>16.870049999999999</v>
      </c>
      <c r="ACY101">
        <v>15.92801</v>
      </c>
      <c r="ACZ101">
        <v>13.393660000000001</v>
      </c>
      <c r="ADA101">
        <v>12.296559999999999</v>
      </c>
      <c r="ADB101">
        <v>11.414059999999999</v>
      </c>
      <c r="ADC101">
        <v>10.737690000000001</v>
      </c>
      <c r="ADD101">
        <v>10.848699999999999</v>
      </c>
      <c r="ADE101">
        <v>10.52975</v>
      </c>
      <c r="ADF101">
        <v>10.63626</v>
      </c>
      <c r="ADG101">
        <v>10.424480000000001</v>
      </c>
      <c r="ADH101">
        <v>10.165520000000001</v>
      </c>
      <c r="ADI101">
        <v>10.790839999999999</v>
      </c>
      <c r="ADJ101">
        <v>10.30015</v>
      </c>
      <c r="ADK101">
        <v>10.42076</v>
      </c>
      <c r="ADL101">
        <v>10.30724</v>
      </c>
      <c r="ADM101">
        <v>10.197419999999999</v>
      </c>
      <c r="ADN101">
        <v>10.16614</v>
      </c>
      <c r="ADO101">
        <v>9.9655009999999997</v>
      </c>
      <c r="ADP101">
        <v>10.019349999999999</v>
      </c>
      <c r="ADQ101">
        <v>10.25295</v>
      </c>
      <c r="ADR101">
        <v>10.339700000000001</v>
      </c>
      <c r="ADS101">
        <v>9.8434530000000002</v>
      </c>
      <c r="ADT101">
        <v>10.34296</v>
      </c>
      <c r="ADU101">
        <v>9.9021209999999993</v>
      </c>
      <c r="ADV101">
        <v>10.077489999999999</v>
      </c>
      <c r="ADW101">
        <v>10.327730000000001</v>
      </c>
      <c r="ADX101">
        <v>9.9124979999999994</v>
      </c>
      <c r="ADY101">
        <v>10.18127</v>
      </c>
      <c r="ADZ101">
        <v>10.551740000000001</v>
      </c>
      <c r="AEA101">
        <v>10.139950000000001</v>
      </c>
      <c r="AEB101">
        <v>10.47669</v>
      </c>
      <c r="AEC101">
        <v>10.815200000000001</v>
      </c>
      <c r="AED101">
        <v>10.74461</v>
      </c>
      <c r="AEE101">
        <v>10.771240000000001</v>
      </c>
      <c r="AEF101">
        <v>10.942360000000001</v>
      </c>
      <c r="AEG101">
        <v>11.02046</v>
      </c>
      <c r="AEH101">
        <v>10.835380000000001</v>
      </c>
      <c r="AEI101">
        <v>10.872590000000001</v>
      </c>
      <c r="AEJ101">
        <v>10.74066</v>
      </c>
      <c r="AEK101">
        <v>10.56747</v>
      </c>
      <c r="AEL101">
        <v>10.39451</v>
      </c>
      <c r="AEM101">
        <v>10.120010000000001</v>
      </c>
      <c r="AEN101">
        <v>10.232950000000001</v>
      </c>
      <c r="AEO101">
        <v>10.22916</v>
      </c>
      <c r="AEP101">
        <v>9.888954</v>
      </c>
      <c r="AEQ101">
        <v>9.979711</v>
      </c>
      <c r="AER101">
        <v>9.8186780000000002</v>
      </c>
      <c r="AES101">
        <v>9.8800019999999993</v>
      </c>
      <c r="AET101">
        <v>9.8158670000000008</v>
      </c>
      <c r="AEU101">
        <v>9.5590349999999997</v>
      </c>
      <c r="AEV101">
        <v>9.7786209999999993</v>
      </c>
      <c r="AEW101">
        <v>10.00184</v>
      </c>
      <c r="AEX101">
        <v>9.6277720000000002</v>
      </c>
      <c r="AEY101">
        <v>9.7671810000000008</v>
      </c>
      <c r="AEZ101">
        <v>9.6164620000000003</v>
      </c>
      <c r="AFA101">
        <v>9.8110269999999993</v>
      </c>
      <c r="AFB101">
        <v>10.104520000000001</v>
      </c>
      <c r="AFC101">
        <v>9.7952779999999997</v>
      </c>
      <c r="AFD101">
        <v>9.9018510000000006</v>
      </c>
      <c r="AFE101">
        <v>10.01694</v>
      </c>
      <c r="AFF101">
        <v>9.7484660000000005</v>
      </c>
      <c r="AFG101">
        <v>9.8920150000000007</v>
      </c>
      <c r="AFH101">
        <v>9.6769029999999994</v>
      </c>
      <c r="AFI101">
        <v>9.5254779999999997</v>
      </c>
      <c r="AFJ101">
        <v>9.4006380000000007</v>
      </c>
      <c r="AFK101">
        <v>9.9293600000000009</v>
      </c>
      <c r="AFL101">
        <v>9.5145440000000008</v>
      </c>
      <c r="AFM101">
        <v>9.5964600000000004</v>
      </c>
      <c r="AFN101">
        <v>9.8064470000000004</v>
      </c>
      <c r="AFO101">
        <v>9.4888180000000002</v>
      </c>
      <c r="AFP101">
        <v>9.7901880000000006</v>
      </c>
      <c r="AFQ101">
        <v>9.7590900000000005</v>
      </c>
      <c r="AFR101">
        <v>9.4539410000000004</v>
      </c>
      <c r="AFS101">
        <v>9.5791380000000004</v>
      </c>
      <c r="AFT101">
        <v>9.7778679999999998</v>
      </c>
      <c r="AFU101">
        <v>9.5816549999999996</v>
      </c>
      <c r="AFV101">
        <v>9.5710510000000006</v>
      </c>
      <c r="AFW101">
        <v>9.7778430000000007</v>
      </c>
      <c r="AFX101">
        <v>10.280290000000001</v>
      </c>
      <c r="AFY101">
        <v>10.335789999999999</v>
      </c>
      <c r="AFZ101">
        <v>10.37927</v>
      </c>
      <c r="AGA101">
        <v>10.56747</v>
      </c>
      <c r="AGB101">
        <v>11.10356</v>
      </c>
      <c r="AGC101">
        <v>11.596310000000001</v>
      </c>
      <c r="AGD101">
        <v>12.318490000000001</v>
      </c>
      <c r="AGE101">
        <v>12.4024</v>
      </c>
      <c r="AGF101">
        <v>12.88359</v>
      </c>
      <c r="AGG101">
        <v>13.375780000000001</v>
      </c>
      <c r="AGH101">
        <v>13.353009999999999</v>
      </c>
      <c r="AGI101">
        <v>13.143520000000001</v>
      </c>
      <c r="AGJ101">
        <v>13.46813</v>
      </c>
      <c r="AGK101">
        <v>12.670719999999999</v>
      </c>
      <c r="AGL101">
        <v>12.40042</v>
      </c>
      <c r="AGM101">
        <v>12.03745</v>
      </c>
      <c r="AGN101">
        <v>11.78487</v>
      </c>
      <c r="AGO101">
        <v>11.628220000000001</v>
      </c>
      <c r="AGP101">
        <v>11.283899999999999</v>
      </c>
      <c r="AGQ101">
        <v>11.360139999999999</v>
      </c>
      <c r="AGR101">
        <v>11.055149999999999</v>
      </c>
      <c r="AGS101">
        <v>10.278549999999999</v>
      </c>
      <c r="AGT101">
        <v>10.48251</v>
      </c>
      <c r="AGU101">
        <v>10.70909</v>
      </c>
      <c r="AGV101">
        <v>10.666539999999999</v>
      </c>
      <c r="AGW101">
        <v>10.7598</v>
      </c>
      <c r="AGX101">
        <v>11.05974</v>
      </c>
      <c r="AGY101">
        <v>11.13517</v>
      </c>
      <c r="AGZ101">
        <v>10.83961</v>
      </c>
      <c r="AHA101">
        <v>10.315200000000001</v>
      </c>
      <c r="AHB101">
        <v>10.49597</v>
      </c>
      <c r="AHC101">
        <v>10.656929999999999</v>
      </c>
      <c r="AHD101">
        <v>10.40217</v>
      </c>
      <c r="AHE101">
        <v>10.36599</v>
      </c>
      <c r="AHF101">
        <v>10.67083</v>
      </c>
      <c r="AHG101">
        <v>10.386749999999999</v>
      </c>
      <c r="AHH101">
        <v>10.75465</v>
      </c>
      <c r="AHI101">
        <v>10.74005</v>
      </c>
      <c r="AHJ101">
        <v>10.63152</v>
      </c>
      <c r="AHK101">
        <v>10.63259</v>
      </c>
      <c r="AHL101">
        <v>10.75066</v>
      </c>
      <c r="AHM101">
        <v>10.74788</v>
      </c>
      <c r="AHN101">
        <v>10.84979</v>
      </c>
      <c r="AHO101">
        <v>11.09736</v>
      </c>
      <c r="AHP101">
        <v>11.218109999999999</v>
      </c>
      <c r="AHQ101">
        <v>11.726129999999999</v>
      </c>
      <c r="AHR101">
        <v>11.842029999999999</v>
      </c>
      <c r="AHS101">
        <v>11.87439</v>
      </c>
      <c r="AHT101">
        <v>12.156980000000001</v>
      </c>
      <c r="AHU101">
        <v>11.90333</v>
      </c>
      <c r="AHV101">
        <v>12.632020000000001</v>
      </c>
      <c r="AHW101">
        <v>12.582330000000001</v>
      </c>
      <c r="AHX101">
        <v>12.89697</v>
      </c>
      <c r="AHY101">
        <v>13.52894</v>
      </c>
      <c r="AHZ101">
        <v>13.73542</v>
      </c>
      <c r="AIA101">
        <v>14.040660000000001</v>
      </c>
      <c r="AIB101">
        <v>14.385429999999999</v>
      </c>
      <c r="AIC101">
        <v>14.84465</v>
      </c>
      <c r="AID101">
        <v>15.45809</v>
      </c>
      <c r="AIE101">
        <v>15.96457</v>
      </c>
      <c r="AIF101">
        <v>16.366980000000002</v>
      </c>
      <c r="AIG101">
        <v>16.974779999999999</v>
      </c>
      <c r="AIH101">
        <v>17.405380000000001</v>
      </c>
      <c r="AII101">
        <v>17.919779999999999</v>
      </c>
      <c r="AIJ101">
        <v>18.959240000000001</v>
      </c>
      <c r="AIK101">
        <v>19.581769999999999</v>
      </c>
      <c r="AIL101">
        <v>20.174800000000001</v>
      </c>
      <c r="AIM101">
        <v>19.92446</v>
      </c>
      <c r="AIN101">
        <v>20.964210000000001</v>
      </c>
      <c r="AIO101">
        <v>21.632629999999999</v>
      </c>
      <c r="AIP101">
        <v>21.947839999999999</v>
      </c>
      <c r="AIQ101">
        <v>22.699100000000001</v>
      </c>
      <c r="AIR101">
        <v>23.48104</v>
      </c>
      <c r="AIS101">
        <v>23.139340000000001</v>
      </c>
      <c r="AIT101">
        <v>24.37566</v>
      </c>
      <c r="AIU101">
        <v>24.126239999999999</v>
      </c>
      <c r="AIV101">
        <v>24.135370000000002</v>
      </c>
      <c r="AIW101">
        <v>24.862490000000001</v>
      </c>
      <c r="AIX101">
        <v>24.831309999999998</v>
      </c>
      <c r="AIY101">
        <v>24.48987</v>
      </c>
      <c r="AIZ101">
        <v>25.071249999999999</v>
      </c>
      <c r="AJA101">
        <v>24.974270000000001</v>
      </c>
      <c r="AJB101">
        <v>24.20355</v>
      </c>
      <c r="AJC101">
        <v>23.90466</v>
      </c>
      <c r="AJD101">
        <v>23.459849999999999</v>
      </c>
      <c r="AJE101">
        <v>22.665780000000002</v>
      </c>
      <c r="AJF101">
        <v>22.12529</v>
      </c>
      <c r="AJG101">
        <v>22.070229999999999</v>
      </c>
      <c r="AJH101">
        <v>21.668340000000001</v>
      </c>
      <c r="AJI101">
        <v>20.729330000000001</v>
      </c>
      <c r="AJJ101">
        <v>20.47185</v>
      </c>
      <c r="AJK101">
        <v>19.517959999999999</v>
      </c>
      <c r="AJL101">
        <v>19.19106</v>
      </c>
      <c r="AJM101">
        <v>18.562719999999999</v>
      </c>
      <c r="AJN101">
        <v>17.753830000000001</v>
      </c>
      <c r="AJO101">
        <v>16.952030000000001</v>
      </c>
      <c r="AJP101">
        <v>16.453510000000001</v>
      </c>
      <c r="AJQ101">
        <v>16.210599999999999</v>
      </c>
      <c r="AJR101">
        <v>15.78228</v>
      </c>
      <c r="AJS101">
        <v>14.944879999999999</v>
      </c>
      <c r="AJT101">
        <v>14.57619</v>
      </c>
      <c r="AJU101">
        <v>13.752940000000001</v>
      </c>
      <c r="AJV101">
        <v>14.0494</v>
      </c>
      <c r="AJW101">
        <v>13.201129999999999</v>
      </c>
      <c r="AJX101">
        <v>12.700670000000001</v>
      </c>
      <c r="AJY101">
        <v>12.661490000000001</v>
      </c>
      <c r="AJZ101">
        <v>12.48612</v>
      </c>
      <c r="AKA101">
        <v>12.063079999999999</v>
      </c>
      <c r="AKB101">
        <v>11.565289999999999</v>
      </c>
      <c r="AKC101">
        <v>11.26717</v>
      </c>
      <c r="AKD101">
        <v>11.0657</v>
      </c>
      <c r="AKE101">
        <v>10.77847</v>
      </c>
      <c r="AKF101">
        <v>10.664540000000001</v>
      </c>
      <c r="AKG101">
        <v>10.39424</v>
      </c>
      <c r="AKH101">
        <v>9.9467590000000001</v>
      </c>
      <c r="AKI101">
        <v>9.9340159999999997</v>
      </c>
      <c r="AKJ101">
        <v>9.7462949999999999</v>
      </c>
      <c r="AKK101">
        <v>9.6658559999999998</v>
      </c>
      <c r="AKL101">
        <v>9.0607889999999998</v>
      </c>
      <c r="AKM101">
        <v>9.0289070000000002</v>
      </c>
      <c r="AKN101">
        <v>9.2010830000000006</v>
      </c>
      <c r="AKO101">
        <v>8.8776150000000005</v>
      </c>
      <c r="AKP101">
        <v>9.5720120000000009</v>
      </c>
      <c r="AKQ101">
        <v>9.5511599999999994</v>
      </c>
      <c r="AKR101">
        <v>10.32128</v>
      </c>
      <c r="AKS101">
        <v>11.02595</v>
      </c>
      <c r="AKT101">
        <v>11.59869</v>
      </c>
      <c r="AKU101">
        <v>12.048970000000001</v>
      </c>
      <c r="AKV101">
        <v>12.676740000000001</v>
      </c>
      <c r="AKW101">
        <v>13.32976</v>
      </c>
      <c r="AKX101">
        <v>14.57408</v>
      </c>
      <c r="AKY101">
        <v>15.395770000000001</v>
      </c>
      <c r="AKZ101">
        <v>15.910880000000001</v>
      </c>
      <c r="ALA101">
        <v>16.62237</v>
      </c>
      <c r="ALB101">
        <v>17.324490000000001</v>
      </c>
      <c r="ALC101">
        <v>17.638110000000001</v>
      </c>
      <c r="ALD101">
        <v>17.541509999999999</v>
      </c>
      <c r="ALE101">
        <v>17.772770000000001</v>
      </c>
      <c r="ALF101">
        <v>17.602730000000001</v>
      </c>
      <c r="ALG101">
        <v>17.16696</v>
      </c>
      <c r="ALH101">
        <v>16.24034</v>
      </c>
      <c r="ALI101">
        <v>15.31331</v>
      </c>
      <c r="ALJ101">
        <v>14.520379999999999</v>
      </c>
      <c r="ALK101">
        <v>13.54391</v>
      </c>
      <c r="ALL101">
        <v>12.136609999999999</v>
      </c>
      <c r="ALM101">
        <v>11.213710000000001</v>
      </c>
      <c r="ALN101">
        <v>9.9943960000000001</v>
      </c>
      <c r="ALO101">
        <v>9.9452060000000007</v>
      </c>
      <c r="ALP101">
        <v>8.6568570000000005</v>
      </c>
      <c r="ALQ101">
        <v>8.4329260000000001</v>
      </c>
      <c r="ALR101">
        <v>8.258305</v>
      </c>
      <c r="ALS101">
        <v>8.2912499999999998</v>
      </c>
      <c r="ALT101">
        <v>7.5289890000000002</v>
      </c>
      <c r="ALU101">
        <v>7.6922689999999996</v>
      </c>
      <c r="ALV101">
        <v>7.5185120000000003</v>
      </c>
      <c r="ALW101">
        <v>7.5345370000000003</v>
      </c>
      <c r="ALX101">
        <v>7.4048429999999996</v>
      </c>
      <c r="ALY101">
        <v>7.3844960000000004</v>
      </c>
      <c r="ALZ101">
        <v>7.737393</v>
      </c>
      <c r="AMA101">
        <v>7.2859780000000001</v>
      </c>
      <c r="AMB101">
        <v>7.318511</v>
      </c>
      <c r="AMC101">
        <v>7.5665459999999998</v>
      </c>
      <c r="AMD101">
        <v>7.5180829999999998</v>
      </c>
      <c r="AME101">
        <v>7.4327379999999996</v>
      </c>
      <c r="AMF101">
        <v>7.7240390000000003</v>
      </c>
      <c r="AMG101">
        <v>7.6443310000000002</v>
      </c>
      <c r="AMH101">
        <v>7.7254399999999999</v>
      </c>
      <c r="AMI101">
        <v>8.0215709999999998</v>
      </c>
      <c r="AMJ101">
        <v>7.9535939999999998</v>
      </c>
      <c r="AMK101">
        <v>8.2941210000000005</v>
      </c>
      <c r="AML101">
        <v>8.3679729999999992</v>
      </c>
      <c r="AMM101">
        <v>8.7622129999999991</v>
      </c>
      <c r="AMN101">
        <v>8.8760259999999995</v>
      </c>
      <c r="AMO101">
        <v>8.9502760000000006</v>
      </c>
      <c r="AMP101">
        <v>9.0313140000000001</v>
      </c>
      <c r="AMQ101">
        <v>9.3316560000000006</v>
      </c>
      <c r="AMR101">
        <v>9.6562129999999993</v>
      </c>
      <c r="AMS101">
        <v>9.4780820000000006</v>
      </c>
      <c r="AMT101">
        <v>10.03152</v>
      </c>
      <c r="AMU101">
        <v>9.978294</v>
      </c>
      <c r="AMV101">
        <v>10.12856</v>
      </c>
      <c r="AMW101">
        <v>10.332129999999999</v>
      </c>
      <c r="AMX101">
        <v>10.64123</v>
      </c>
      <c r="AMY101">
        <v>10.54405</v>
      </c>
      <c r="AMZ101">
        <v>11.24518</v>
      </c>
      <c r="ANA101">
        <v>11.067349999999999</v>
      </c>
      <c r="ANB101">
        <v>10.893509999999999</v>
      </c>
      <c r="ANC101">
        <v>11.01132</v>
      </c>
      <c r="AND101">
        <v>10.670109999999999</v>
      </c>
      <c r="ANE101">
        <v>11.210290000000001</v>
      </c>
      <c r="ANF101">
        <v>10.58446</v>
      </c>
      <c r="ANG101">
        <v>10.31508</v>
      </c>
      <c r="ANH101">
        <v>10.07037</v>
      </c>
      <c r="ANI101">
        <v>9.9281810000000004</v>
      </c>
      <c r="ANJ101">
        <v>9.9509869999999996</v>
      </c>
      <c r="ANK101">
        <v>9.723198</v>
      </c>
      <c r="ANL101">
        <v>9.4177610000000005</v>
      </c>
      <c r="ANM101">
        <v>9.3714410000000008</v>
      </c>
      <c r="ANN101">
        <v>9.4857329999999997</v>
      </c>
      <c r="ANO101">
        <v>9.2580279999999995</v>
      </c>
      <c r="ANP101">
        <v>8.7349130000000006</v>
      </c>
      <c r="ANQ101">
        <v>8.7054720000000003</v>
      </c>
      <c r="ANR101">
        <v>8.7232540000000007</v>
      </c>
      <c r="ANS101">
        <v>8.4068509999999996</v>
      </c>
      <c r="ANT101">
        <v>8.3765879999999999</v>
      </c>
      <c r="ANU101">
        <v>8.5264450000000007</v>
      </c>
      <c r="ANV101">
        <v>8.45838</v>
      </c>
      <c r="ANW101">
        <v>8.1669459999999994</v>
      </c>
      <c r="ANX101">
        <v>8.0593240000000002</v>
      </c>
      <c r="ANY101">
        <v>8.3968179999999997</v>
      </c>
      <c r="ANZ101">
        <v>8.0664639999999999</v>
      </c>
      <c r="AOA101">
        <v>7.9653099999999997</v>
      </c>
      <c r="AOB101">
        <v>7.7542460000000002</v>
      </c>
      <c r="AOC101">
        <v>7.6650780000000003</v>
      </c>
      <c r="AOD101">
        <v>7.3717519999999999</v>
      </c>
      <c r="AOE101">
        <v>7.6238149999999996</v>
      </c>
      <c r="AOF101">
        <v>7.3067320000000002</v>
      </c>
      <c r="AOG101">
        <v>7.3800559999999997</v>
      </c>
      <c r="AOH101">
        <v>6.7047509999999999</v>
      </c>
      <c r="AOI101">
        <v>6.8674580000000001</v>
      </c>
      <c r="AOJ101">
        <v>7.0752860000000002</v>
      </c>
      <c r="AOK101">
        <v>6.733994</v>
      </c>
      <c r="AOL101">
        <v>6.752567</v>
      </c>
      <c r="AOM101">
        <v>6.6237719999999998</v>
      </c>
      <c r="AON101">
        <v>6.3837989999999998</v>
      </c>
      <c r="AOO101">
        <v>6.5793350000000004</v>
      </c>
      <c r="AOP101">
        <v>6.7730269999999999</v>
      </c>
      <c r="AOQ101">
        <v>6.3877990000000002</v>
      </c>
      <c r="AOR101">
        <v>6.2298410000000004</v>
      </c>
      <c r="AOS101">
        <v>5.9981710000000001</v>
      </c>
      <c r="AOT101">
        <v>6.2733140000000001</v>
      </c>
      <c r="AOU101">
        <v>6.2876919999999998</v>
      </c>
      <c r="AOV101">
        <v>6.3372900000000003</v>
      </c>
      <c r="AOW101">
        <v>6.4900089999999997</v>
      </c>
      <c r="AOX101">
        <v>6.3266669999999996</v>
      </c>
      <c r="AOY101">
        <v>6.0517839999999996</v>
      </c>
      <c r="AOZ101">
        <v>5.8955919999999997</v>
      </c>
      <c r="APA101">
        <v>6.0198309999999999</v>
      </c>
      <c r="APB101">
        <v>5.7903539999999998</v>
      </c>
      <c r="APC101">
        <v>5.9516929999999997</v>
      </c>
      <c r="APD101">
        <v>5.9155930000000003</v>
      </c>
      <c r="APE101">
        <v>6.0892499999999998</v>
      </c>
      <c r="APF101">
        <v>5.6232519999999999</v>
      </c>
      <c r="APG101">
        <v>5.7478600000000002</v>
      </c>
      <c r="APH101">
        <v>5.7558569999999998</v>
      </c>
      <c r="API101">
        <v>5.872071</v>
      </c>
      <c r="APJ101">
        <v>5.6951070000000001</v>
      </c>
      <c r="APK101">
        <v>5.495457</v>
      </c>
      <c r="APL101">
        <v>5.5210239999999997</v>
      </c>
      <c r="APM101">
        <v>5.5255679999999998</v>
      </c>
      <c r="APN101">
        <v>5.694636</v>
      </c>
      <c r="APO101">
        <v>5.9899240000000002</v>
      </c>
      <c r="APP101">
        <v>5.4895240000000003</v>
      </c>
      <c r="APQ101">
        <v>5.7948529999999998</v>
      </c>
      <c r="APR101">
        <v>5.4471360000000004</v>
      </c>
      <c r="APS101">
        <v>5.5131399999999999</v>
      </c>
      <c r="APT101">
        <v>5.8391630000000001</v>
      </c>
      <c r="APU101">
        <v>5.8784270000000003</v>
      </c>
      <c r="APV101">
        <v>6.0827010000000001</v>
      </c>
      <c r="APW101">
        <v>6.4125040000000002</v>
      </c>
      <c r="APX101">
        <v>6.4404779999999997</v>
      </c>
      <c r="APY101">
        <v>6.3671179999999996</v>
      </c>
      <c r="APZ101">
        <v>6.432347</v>
      </c>
      <c r="AQA101">
        <v>6.8106559999999998</v>
      </c>
      <c r="AQB101">
        <v>6.8718709999999996</v>
      </c>
      <c r="AQC101">
        <v>6.6030550000000003</v>
      </c>
      <c r="AQD101">
        <v>6.5505649999999997</v>
      </c>
      <c r="AQE101">
        <v>6.1928859999999997</v>
      </c>
      <c r="AQF101">
        <v>6.1517169999999997</v>
      </c>
      <c r="AQG101">
        <v>5.9657640000000001</v>
      </c>
      <c r="AQH101">
        <v>6.3355009999999998</v>
      </c>
      <c r="AQI101">
        <v>5.8182510000000001</v>
      </c>
      <c r="AQJ101">
        <v>5.5793280000000003</v>
      </c>
      <c r="AQK101">
        <v>5.554068</v>
      </c>
      <c r="AQL101">
        <v>5.2409629999999998</v>
      </c>
      <c r="AQM101">
        <v>5.0418419999999999</v>
      </c>
      <c r="AQN101">
        <v>5.2574240000000003</v>
      </c>
      <c r="AQO101">
        <v>5.1229579999999997</v>
      </c>
      <c r="AQP101">
        <v>5.1033540000000004</v>
      </c>
      <c r="AQQ101">
        <v>4.9324029999999999</v>
      </c>
      <c r="AQR101">
        <v>5.0456989999999999</v>
      </c>
      <c r="AQS101">
        <v>4.9323119999999996</v>
      </c>
      <c r="AQT101">
        <v>5.1553550000000001</v>
      </c>
      <c r="AQU101">
        <v>5.1925819999999998</v>
      </c>
      <c r="AQV101">
        <v>5.5007910000000004</v>
      </c>
      <c r="AQW101">
        <v>5.2119669999999996</v>
      </c>
      <c r="AQX101">
        <v>5.029471</v>
      </c>
      <c r="AQY101">
        <v>5.3065959999999999</v>
      </c>
      <c r="AQZ101">
        <v>5.0781939999999999</v>
      </c>
      <c r="ARA101">
        <v>5.040959</v>
      </c>
      <c r="ARB101">
        <v>4.7371030000000003</v>
      </c>
      <c r="ARC101">
        <v>4.9273730000000002</v>
      </c>
      <c r="ARD101">
        <v>4.822743</v>
      </c>
      <c r="ARE101">
        <v>4.9772780000000001</v>
      </c>
      <c r="ARF101">
        <v>4.9282510000000004</v>
      </c>
      <c r="ARG101">
        <v>4.7610799999999998</v>
      </c>
      <c r="ARH101">
        <v>4.9358690000000003</v>
      </c>
      <c r="ARI101">
        <v>4.7571130000000004</v>
      </c>
      <c r="ARJ101">
        <v>4.5545840000000002</v>
      </c>
      <c r="ARK101">
        <v>4.5010599999999998</v>
      </c>
      <c r="ARL101">
        <v>4.5175979999999996</v>
      </c>
      <c r="ARM101">
        <v>4.6312629999999997</v>
      </c>
      <c r="ARN101">
        <v>4.333939</v>
      </c>
      <c r="ARO101">
        <v>4.6917749999999998</v>
      </c>
      <c r="ARP101">
        <v>4.7845959999999996</v>
      </c>
      <c r="ARQ101">
        <v>4.4525870000000003</v>
      </c>
      <c r="ARR101">
        <v>4.4478210000000002</v>
      </c>
      <c r="ARS101">
        <v>4.2609870000000001</v>
      </c>
      <c r="ART101">
        <v>4.3759030000000001</v>
      </c>
      <c r="ARU101">
        <v>4.2528990000000002</v>
      </c>
      <c r="ARV101">
        <v>4.4123130000000002</v>
      </c>
      <c r="ARW101">
        <v>4.6306330000000004</v>
      </c>
      <c r="ARX101">
        <v>4.4146840000000003</v>
      </c>
      <c r="ARY101">
        <v>4.5312989999999997</v>
      </c>
      <c r="ARZ101">
        <v>4.6354240000000004</v>
      </c>
      <c r="ASA101">
        <v>4.64506</v>
      </c>
      <c r="ASB101">
        <v>4.6786529999999997</v>
      </c>
      <c r="ASC101">
        <v>4.711176</v>
      </c>
      <c r="ASD101">
        <v>4.7106630000000003</v>
      </c>
      <c r="ASE101">
        <v>4.6766569999999996</v>
      </c>
      <c r="ASF101">
        <v>4.7816830000000001</v>
      </c>
      <c r="ASG101">
        <v>4.7141029999999997</v>
      </c>
      <c r="ASH101">
        <v>4.5886579999999997</v>
      </c>
      <c r="ASI101">
        <v>4.566738</v>
      </c>
      <c r="ASJ101">
        <v>4.4240440000000003</v>
      </c>
      <c r="ASK101">
        <v>4.5204430000000002</v>
      </c>
      <c r="ASL101">
        <v>4.3371089999999999</v>
      </c>
      <c r="ASM101">
        <v>4.2827250000000001</v>
      </c>
      <c r="ASN101">
        <v>4.281981</v>
      </c>
      <c r="ASO101">
        <v>4.3765390000000002</v>
      </c>
      <c r="ASP101">
        <v>4.1111789999999999</v>
      </c>
      <c r="ASQ101">
        <v>4.1882219999999997</v>
      </c>
      <c r="ASR101">
        <v>4.3092300000000003</v>
      </c>
      <c r="ASS101">
        <v>4.2031109999999998</v>
      </c>
      <c r="AST101">
        <v>4.1804759999999996</v>
      </c>
      <c r="ASU101">
        <v>4.2337040000000004</v>
      </c>
      <c r="ASV101">
        <v>4.0074690000000004</v>
      </c>
      <c r="ASW101">
        <v>4.0100530000000001</v>
      </c>
      <c r="ASX101">
        <v>4.3134740000000003</v>
      </c>
      <c r="ASY101">
        <v>4.249447</v>
      </c>
      <c r="ASZ101">
        <v>3.993436</v>
      </c>
      <c r="ATA101">
        <v>4.0384789999999997</v>
      </c>
      <c r="ATB101">
        <v>4.1155799999999996</v>
      </c>
      <c r="ATC101">
        <v>3.9898509999999998</v>
      </c>
      <c r="ATD101">
        <v>3.9797720000000001</v>
      </c>
      <c r="ATE101">
        <v>4.1826559999999997</v>
      </c>
      <c r="ATF101">
        <v>4.1534560000000003</v>
      </c>
      <c r="ATG101">
        <v>3.799769</v>
      </c>
      <c r="ATH101">
        <v>3.9813990000000001</v>
      </c>
      <c r="ATI101">
        <v>3.8507419999999999</v>
      </c>
      <c r="ATJ101">
        <v>3.8319830000000001</v>
      </c>
      <c r="ATK101">
        <v>3.8910140000000002</v>
      </c>
      <c r="ATL101">
        <v>3.869122</v>
      </c>
      <c r="ATM101">
        <v>3.7624240000000002</v>
      </c>
      <c r="ATN101">
        <v>3.7407599999999999</v>
      </c>
      <c r="ATO101">
        <v>3.7873920000000001</v>
      </c>
      <c r="ATP101">
        <v>3.860814</v>
      </c>
      <c r="ATQ101">
        <v>3.8386309999999999</v>
      </c>
      <c r="ATR101">
        <v>3.7995489999999998</v>
      </c>
      <c r="ATS101">
        <v>3.7203029999999999</v>
      </c>
      <c r="ATT101">
        <v>3.8264900000000002</v>
      </c>
      <c r="ATU101">
        <v>3.8268599999999999</v>
      </c>
      <c r="ATV101">
        <v>3.7648169999999999</v>
      </c>
      <c r="ATW101">
        <v>3.8029169999999999</v>
      </c>
      <c r="ATX101">
        <v>3.7862770000000001</v>
      </c>
      <c r="ATY101">
        <v>3.7074609999999999</v>
      </c>
      <c r="ATZ101">
        <v>3.6171600000000002</v>
      </c>
      <c r="AUA101">
        <v>3.7650589999999999</v>
      </c>
      <c r="AUB101">
        <v>3.7453949999999998</v>
      </c>
      <c r="AUC101">
        <v>3.533909</v>
      </c>
      <c r="AUD101">
        <v>3.5038390000000001</v>
      </c>
      <c r="AUE101">
        <v>3.5257209999999999</v>
      </c>
      <c r="AUF101">
        <v>3.4003809999999999</v>
      </c>
      <c r="AUG101">
        <v>3.315871</v>
      </c>
      <c r="AUH101">
        <v>3.3036409999999998</v>
      </c>
      <c r="AUI101">
        <v>3.395143</v>
      </c>
      <c r="AUJ101">
        <v>3.498847</v>
      </c>
      <c r="AUK101">
        <v>3.5456840000000001</v>
      </c>
      <c r="AUL101">
        <v>3.5384669999999998</v>
      </c>
      <c r="AUM101">
        <v>3.4800080000000002</v>
      </c>
      <c r="AUN101">
        <v>3.715017</v>
      </c>
      <c r="AUO101">
        <v>3.6816230000000001</v>
      </c>
      <c r="AUP101">
        <v>3.5637400000000001</v>
      </c>
      <c r="AUQ101">
        <v>3.545283</v>
      </c>
      <c r="AUR101">
        <v>3.505827</v>
      </c>
      <c r="AUS101">
        <v>3.5028350000000001</v>
      </c>
      <c r="AUT101">
        <v>3.5169800000000002</v>
      </c>
      <c r="AUU101">
        <v>3.5289320000000002</v>
      </c>
      <c r="AUV101">
        <v>3.5337269999999998</v>
      </c>
      <c r="AUW101">
        <v>3.394676</v>
      </c>
      <c r="AUX101">
        <v>3.4743409999999999</v>
      </c>
      <c r="AUY101">
        <v>3.5044689999999998</v>
      </c>
      <c r="AUZ101">
        <v>3.696148</v>
      </c>
      <c r="AVA101">
        <v>3.5819749999999999</v>
      </c>
      <c r="AVB101">
        <v>3.481865</v>
      </c>
      <c r="AVC101">
        <v>3.2428240000000002</v>
      </c>
      <c r="AVD101">
        <v>3.4736549999999999</v>
      </c>
      <c r="AVE101">
        <v>3.41981</v>
      </c>
      <c r="AVF101">
        <v>3.3058860000000001</v>
      </c>
      <c r="AVG101">
        <v>3.4348489999999998</v>
      </c>
      <c r="AVH101">
        <v>3.4155730000000002</v>
      </c>
      <c r="AVI101">
        <v>3.2305100000000002</v>
      </c>
      <c r="AVJ101">
        <v>3.2894329999999998</v>
      </c>
      <c r="AVK101">
        <v>3.066103</v>
      </c>
      <c r="AVL101">
        <v>3.2574209999999999</v>
      </c>
      <c r="AVM101">
        <v>3.3823979999999998</v>
      </c>
      <c r="AVN101">
        <v>3.428086</v>
      </c>
      <c r="AVO101">
        <v>3.3039079999999998</v>
      </c>
      <c r="AVP101">
        <v>3.3006359999999999</v>
      </c>
      <c r="AVQ101">
        <v>3.1561520000000001</v>
      </c>
      <c r="AVR101">
        <v>3.179513</v>
      </c>
      <c r="AVS101">
        <v>3.0757789999999998</v>
      </c>
      <c r="AVT101">
        <v>3.084778</v>
      </c>
      <c r="AVU101">
        <v>3.0770330000000001</v>
      </c>
      <c r="AVV101">
        <v>3.0708259999999998</v>
      </c>
      <c r="AVW101">
        <v>3.106109</v>
      </c>
      <c r="AVX101">
        <v>2.988985</v>
      </c>
      <c r="AVY101">
        <v>2.9278469999999999</v>
      </c>
      <c r="AVZ101">
        <v>2.9594010000000002</v>
      </c>
      <c r="AWA101">
        <v>3.0065249999999999</v>
      </c>
      <c r="AWB101">
        <v>3.038332</v>
      </c>
      <c r="AWC101">
        <v>3.0791309999999998</v>
      </c>
      <c r="AWD101">
        <v>3.0920049999999999</v>
      </c>
      <c r="AWE101">
        <v>3.155043</v>
      </c>
      <c r="AWF101">
        <v>3.1223529999999999</v>
      </c>
      <c r="AWG101">
        <v>3.0290189999999999</v>
      </c>
      <c r="AWH101">
        <v>2.9388719999999999</v>
      </c>
      <c r="AWI101">
        <v>2.8743249999999998</v>
      </c>
      <c r="AWJ101">
        <v>3.2179540000000002</v>
      </c>
      <c r="AWK101">
        <v>2.9317069999999998</v>
      </c>
      <c r="AWL101">
        <v>2.9357009999999999</v>
      </c>
      <c r="AWM101">
        <v>2.8968250000000002</v>
      </c>
      <c r="AWN101">
        <v>2.756837</v>
      </c>
      <c r="AWO101">
        <v>2.9107539999999998</v>
      </c>
      <c r="AWP101">
        <v>2.6951320000000001</v>
      </c>
      <c r="AWQ101">
        <v>2.822816</v>
      </c>
      <c r="AWR101">
        <v>2.9028179999999999</v>
      </c>
      <c r="AWS101">
        <v>2.7735829999999999</v>
      </c>
      <c r="AWT101">
        <v>2.7200829999999998</v>
      </c>
      <c r="AWU101">
        <v>2.9272900000000002</v>
      </c>
      <c r="AWV101">
        <v>2.5440700000000001</v>
      </c>
      <c r="AWW101">
        <v>2.6647669999999999</v>
      </c>
      <c r="AWX101">
        <v>2.73495</v>
      </c>
      <c r="AWY101">
        <v>2.6687639999999999</v>
      </c>
      <c r="AWZ101">
        <v>2.775801</v>
      </c>
      <c r="AXA101">
        <v>2.901824</v>
      </c>
      <c r="AXB101">
        <v>2.6560730000000001</v>
      </c>
      <c r="AXC101">
        <v>2.7178290000000001</v>
      </c>
      <c r="AXD101">
        <v>2.6229960000000001</v>
      </c>
      <c r="AXE101">
        <v>2.5032519999999998</v>
      </c>
      <c r="AXF101">
        <v>2.7827440000000001</v>
      </c>
      <c r="AXG101">
        <v>2.4810490000000001</v>
      </c>
      <c r="AXH101">
        <v>2.5140150000000001</v>
      </c>
      <c r="AXI101">
        <v>2.5007000000000001</v>
      </c>
      <c r="AXJ101">
        <v>2.5007109999999999</v>
      </c>
      <c r="AXK101">
        <v>2.5736509999999999</v>
      </c>
      <c r="AXL101">
        <v>2.5678709999999998</v>
      </c>
      <c r="AXM101">
        <v>2.5575960000000002</v>
      </c>
      <c r="AXN101">
        <v>2.5706769999999999</v>
      </c>
      <c r="AXO101">
        <v>2.6349629999999999</v>
      </c>
      <c r="AXP101">
        <v>2.537633</v>
      </c>
      <c r="AXQ101">
        <v>2.401303</v>
      </c>
      <c r="AXR101">
        <v>2.3463050000000001</v>
      </c>
      <c r="AXS101">
        <v>2.4929730000000001</v>
      </c>
      <c r="AXT101">
        <v>2.4505379999999999</v>
      </c>
      <c r="AXU101">
        <v>2.4398680000000001</v>
      </c>
      <c r="AXV101">
        <v>2.4271750000000001</v>
      </c>
      <c r="AXW101">
        <v>2.3786700000000001</v>
      </c>
      <c r="AXX101">
        <v>2.6013440000000001</v>
      </c>
      <c r="AXY101">
        <v>2.4275470000000001</v>
      </c>
      <c r="AXZ101">
        <v>2.4313729999999998</v>
      </c>
      <c r="AYA101">
        <v>2.2322030000000002</v>
      </c>
      <c r="AYB101">
        <v>2.540689</v>
      </c>
      <c r="AYC101">
        <v>2.3256209999999999</v>
      </c>
      <c r="AYD101">
        <v>2.3498139999999998</v>
      </c>
      <c r="AYE101">
        <v>2.3539810000000001</v>
      </c>
      <c r="AYF101">
        <v>2.2930120000000001</v>
      </c>
      <c r="AYG101">
        <v>2.2927940000000002</v>
      </c>
      <c r="AYH101">
        <v>2.1868300000000001</v>
      </c>
      <c r="AYI101">
        <v>2.1300629999999998</v>
      </c>
      <c r="AYJ101">
        <v>2.2202009999999999</v>
      </c>
      <c r="AYK101">
        <v>2.138665</v>
      </c>
      <c r="AYL101">
        <v>2.1262650000000001</v>
      </c>
      <c r="AYM101">
        <v>2.1586889999999999</v>
      </c>
      <c r="AYN101">
        <v>2.1345160000000001</v>
      </c>
      <c r="AYO101">
        <v>2.1956289999999998</v>
      </c>
      <c r="AYP101">
        <v>2.1794549999999999</v>
      </c>
      <c r="AYQ101">
        <v>2.085585</v>
      </c>
      <c r="AYR101">
        <v>2.2638310000000001</v>
      </c>
      <c r="AYS101">
        <v>2.0726019999999998</v>
      </c>
      <c r="AYT101">
        <v>2.0622389999999999</v>
      </c>
      <c r="AYU101">
        <v>2.1482730000000001</v>
      </c>
      <c r="AYV101">
        <v>2.190896</v>
      </c>
      <c r="AYW101">
        <v>2.0483090000000002</v>
      </c>
      <c r="AYX101">
        <v>2.0980840000000001</v>
      </c>
      <c r="AYY101">
        <v>2.0540910000000001</v>
      </c>
      <c r="AYZ101">
        <v>1.9867079999999999</v>
      </c>
      <c r="AZA101">
        <v>2.0383969999999998</v>
      </c>
      <c r="AZB101">
        <v>2.0249739999999998</v>
      </c>
      <c r="AZC101">
        <v>1.9149179999999999</v>
      </c>
      <c r="AZD101">
        <v>1.8968529999999999</v>
      </c>
      <c r="AZE101">
        <v>1.9259280000000001</v>
      </c>
      <c r="AZF101">
        <v>1.950877</v>
      </c>
      <c r="AZG101">
        <v>1.9080440000000001</v>
      </c>
      <c r="AZH101">
        <v>1.9565840000000001</v>
      </c>
      <c r="AZI101">
        <v>1.999439</v>
      </c>
      <c r="AZJ101">
        <v>2.0592130000000002</v>
      </c>
      <c r="AZK101">
        <v>1.9096569999999999</v>
      </c>
      <c r="AZL101">
        <v>1.8286519999999999</v>
      </c>
      <c r="AZM101">
        <v>2.0219279999999999</v>
      </c>
      <c r="AZN101">
        <v>1.8539319999999999</v>
      </c>
      <c r="AZO101">
        <v>1.7403230000000001</v>
      </c>
      <c r="AZP101">
        <v>1.7526679999999999</v>
      </c>
      <c r="AZQ101">
        <v>1.743935</v>
      </c>
      <c r="AZR101">
        <v>1.705676</v>
      </c>
      <c r="AZS101">
        <v>1.7110700000000001</v>
      </c>
      <c r="AZT101">
        <v>1.8482400000000001</v>
      </c>
      <c r="AZU101">
        <v>1.7617339999999999</v>
      </c>
      <c r="AZV101">
        <v>1.7418169999999999</v>
      </c>
      <c r="AZW101">
        <v>1.7401230000000001</v>
      </c>
      <c r="AZX101">
        <v>1.71949</v>
      </c>
      <c r="AZY101">
        <v>1.6916720000000001</v>
      </c>
      <c r="AZZ101">
        <v>1.688258</v>
      </c>
      <c r="BAA101">
        <v>1.756165</v>
      </c>
      <c r="BAB101">
        <v>1.7049799999999999</v>
      </c>
      <c r="BAC101">
        <v>1.627132</v>
      </c>
      <c r="BAD101">
        <v>1.622932</v>
      </c>
      <c r="BAE101">
        <v>1.663456</v>
      </c>
      <c r="BAF101">
        <v>1.888404</v>
      </c>
      <c r="BAG101">
        <v>1.696888</v>
      </c>
      <c r="BAH101">
        <v>1.5452079999999999</v>
      </c>
      <c r="BAI101">
        <v>1.4827650000000001</v>
      </c>
      <c r="BAJ101">
        <v>1.487557</v>
      </c>
      <c r="BAK101">
        <v>1.5043660000000001</v>
      </c>
      <c r="BAL101">
        <v>1.5781069999999999</v>
      </c>
      <c r="BAM101">
        <v>1.3794580000000001</v>
      </c>
      <c r="BAN101">
        <v>1.5733619999999999</v>
      </c>
      <c r="BAO101">
        <v>1.5667599999999999</v>
      </c>
      <c r="BAP101">
        <v>1.5554939999999999</v>
      </c>
      <c r="BAQ101">
        <v>1.354182</v>
      </c>
      <c r="BAR101">
        <v>1.41892</v>
      </c>
      <c r="BAS101">
        <v>1.52735</v>
      </c>
      <c r="BAT101">
        <v>1.329861</v>
      </c>
      <c r="BAU101">
        <v>1.3812469999999999</v>
      </c>
      <c r="BAV101">
        <v>1.3737159999999999</v>
      </c>
      <c r="BAW101">
        <v>1.543817</v>
      </c>
      <c r="BAX101">
        <v>1.3865229999999999</v>
      </c>
      <c r="BAY101">
        <v>1.3256410000000001</v>
      </c>
      <c r="BAZ101">
        <v>1.2747539999999999</v>
      </c>
      <c r="BBA101">
        <v>1.3731059999999999</v>
      </c>
      <c r="BBB101">
        <v>1.3527</v>
      </c>
      <c r="BBC101">
        <v>1.4270590000000001</v>
      </c>
      <c r="BBD101">
        <v>1.2194929999999999</v>
      </c>
      <c r="BBE101">
        <v>1.2314499999999999</v>
      </c>
      <c r="BBF101">
        <v>1.3012459999999999</v>
      </c>
      <c r="BBG101">
        <v>1.159065</v>
      </c>
      <c r="BBH101">
        <v>1.3252459999999999</v>
      </c>
      <c r="BBI101">
        <v>1.2400800000000001</v>
      </c>
      <c r="BBJ101">
        <v>1.077391</v>
      </c>
      <c r="BBK101">
        <v>1.1868639999999999</v>
      </c>
      <c r="BBL101">
        <v>1.093704</v>
      </c>
      <c r="BBM101">
        <v>1.085761</v>
      </c>
      <c r="BBN101">
        <v>1.2684789999999999</v>
      </c>
      <c r="BBO101">
        <v>1.1098969999999999</v>
      </c>
      <c r="BBP101">
        <v>1.307849</v>
      </c>
      <c r="BBQ101">
        <v>1.0774490000000001</v>
      </c>
      <c r="BBR101">
        <v>1.126152</v>
      </c>
      <c r="BBS101">
        <v>1.0654710000000001</v>
      </c>
      <c r="BBT101">
        <v>1.097812</v>
      </c>
      <c r="BBU101">
        <v>1.2401070000000001</v>
      </c>
      <c r="BBV101">
        <v>1.1098680000000001</v>
      </c>
      <c r="BBW101">
        <v>1.1508350000000001</v>
      </c>
      <c r="BBX101">
        <v>0.95654110000000003</v>
      </c>
      <c r="BBY101">
        <v>0.95951750000000002</v>
      </c>
      <c r="BBZ101">
        <v>0.98958250000000003</v>
      </c>
      <c r="BCA101">
        <v>1.0032859999999999</v>
      </c>
      <c r="BCB101">
        <v>1.0001100000000001</v>
      </c>
      <c r="BCC101">
        <v>0.85594990000000004</v>
      </c>
      <c r="BCD101">
        <v>0.91419620000000001</v>
      </c>
      <c r="BCE101">
        <v>0.97120419999999996</v>
      </c>
      <c r="BCF101">
        <v>0.96927700000000006</v>
      </c>
      <c r="BCG101">
        <v>0.94791769999999997</v>
      </c>
      <c r="BCH101">
        <v>0.9967163</v>
      </c>
      <c r="BCI101">
        <v>0.89285320000000001</v>
      </c>
      <c r="BCJ101">
        <v>0.89259160000000004</v>
      </c>
      <c r="BCK101">
        <v>0.90092130000000004</v>
      </c>
      <c r="BCL101">
        <v>0.93401559999999995</v>
      </c>
      <c r="BCM101">
        <v>0.94238560000000005</v>
      </c>
      <c r="BCN101">
        <v>0.71548820000000002</v>
      </c>
      <c r="BCO101">
        <v>0.92999200000000004</v>
      </c>
      <c r="BCP101">
        <v>0.90727919999999995</v>
      </c>
      <c r="BCQ101">
        <v>0.88137909999999997</v>
      </c>
      <c r="BCR101">
        <v>0.89798979999999995</v>
      </c>
      <c r="BCS101">
        <v>0.90664599999999995</v>
      </c>
      <c r="BCT101">
        <v>0.90669999999999995</v>
      </c>
      <c r="BCU101">
        <v>0.81339620000000001</v>
      </c>
      <c r="BCV101">
        <v>0.80849130000000002</v>
      </c>
      <c r="BCW101">
        <v>0.83196870000000001</v>
      </c>
      <c r="BCX101">
        <v>0.81199220000000005</v>
      </c>
      <c r="BCY101">
        <v>0.71811689999999995</v>
      </c>
      <c r="BCZ101">
        <v>0.75496160000000001</v>
      </c>
      <c r="BDA101">
        <v>0.76899839999999997</v>
      </c>
      <c r="BDB101">
        <v>0.7857343</v>
      </c>
      <c r="BDC101">
        <v>0.74412060000000002</v>
      </c>
      <c r="BDD101">
        <v>0.64219369999999998</v>
      </c>
      <c r="BDE101">
        <v>0.6221257</v>
      </c>
      <c r="BDF101">
        <v>0.7526931</v>
      </c>
      <c r="BDG101">
        <v>0.78607830000000001</v>
      </c>
      <c r="BDH101">
        <v>0.72579749999999998</v>
      </c>
      <c r="BDI101">
        <v>0.65343150000000005</v>
      </c>
      <c r="BDJ101">
        <v>0.67615130000000001</v>
      </c>
      <c r="BDK101">
        <v>0.8559099</v>
      </c>
      <c r="BDL101">
        <v>0.70509759999999999</v>
      </c>
      <c r="BDM101">
        <v>0.61650939999999999</v>
      </c>
      <c r="BDN101">
        <v>0.62475309999999995</v>
      </c>
      <c r="BDO101">
        <v>0.66428569999999998</v>
      </c>
      <c r="BDP101">
        <v>0.62526570000000004</v>
      </c>
      <c r="BDQ101">
        <v>0.5548535</v>
      </c>
      <c r="BDR101">
        <v>0.59069300000000002</v>
      </c>
      <c r="BDS101">
        <v>0.58180379999999998</v>
      </c>
      <c r="BDT101">
        <v>0.55978039999999996</v>
      </c>
      <c r="BDU101">
        <v>0.56867409999999996</v>
      </c>
      <c r="BDV101">
        <v>0.58558469999999996</v>
      </c>
      <c r="BDW101">
        <v>0.59560690000000005</v>
      </c>
      <c r="BDX101">
        <v>0.60805330000000002</v>
      </c>
      <c r="BDY101">
        <v>0.59463619999999995</v>
      </c>
      <c r="BDZ101">
        <v>0.57680149999999997</v>
      </c>
      <c r="BEA101">
        <v>0.57249890000000003</v>
      </c>
      <c r="BEB101">
        <v>0.48227540000000002</v>
      </c>
      <c r="BEC101">
        <v>0.55967069999999997</v>
      </c>
      <c r="BED101">
        <v>0.54487350000000001</v>
      </c>
      <c r="BEE101">
        <v>0.52485130000000002</v>
      </c>
      <c r="BEF101">
        <v>0.51866159999999994</v>
      </c>
      <c r="BEG101">
        <v>0.45383430000000002</v>
      </c>
    </row>
  </sheetData>
  <sortState ref="A2:BEI101">
    <sortCondition ref="A2"/>
  </sortState>
  <conditionalFormatting sqref="I60:I101">
    <cfRule type="cellIs" dxfId="0" priority="37" stopIfTrue="1" operator="lessThan">
      <formula>37.79</formula>
    </cfRule>
  </conditionalFormatting>
  <conditionalFormatting sqref="C2:C101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XRF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2021-06-24T23:15:27Z</dcterms:created>
  <dcterms:modified xsi:type="dcterms:W3CDTF">2022-02-04T22:20:23Z</dcterms:modified>
</cp:coreProperties>
</file>